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CBA0DD4-1C6A-4A05-9803-9DE69264E63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<sst xmlns="http://schemas.openxmlformats.org/spreadsheetml/2006/main" count="12" uniqueCount="12">
  <si>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Date</t>
  </si>
  <si>
    <t>GDX</t>
  </si>
  <si>
    <t>QQQ</t>
  </si>
  <si>
    <t>VNQ</t>
  </si>
  <si>
    <t>VOX</t>
  </si>
  <si>
    <t>XLE</t>
  </si>
  <si>
    <t>XLF</t>
  </si>
  <si>
    <t>XLI</t>
  </si>
  <si>
    <t>XLP</t>
  </si>
  <si>
    <t>XLU</t>
  </si>
  <si>
    <t>XLV</t>
  </si>
  <si>
    <t>XLY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</si>
</sst>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</a:t>
            </a:r>
            <a:r>
              <a:rPr lang="en-US" baseline="0"/>
              <a:t> ETF Prices over 10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18"/>
                <c:pt idx="0">
                  <c:v>Date</c:v>
                </c:pt>
                <c:pt idx="1">
                  <c:v>12/4/2009</c:v>
                </c:pt>
                <c:pt idx="2">
                  <c:v>12/7/2009</c:v>
                </c:pt>
                <c:pt idx="3">
                  <c:v>12/8/2009</c:v>
                </c:pt>
                <c:pt idx="4">
                  <c:v>12/9/2009</c:v>
                </c:pt>
                <c:pt idx="5">
                  <c:v>12/10/2009</c:v>
                </c:pt>
                <c:pt idx="6">
                  <c:v>12/11/2009</c:v>
                </c:pt>
                <c:pt idx="7">
                  <c:v>12/14/2009</c:v>
                </c:pt>
                <c:pt idx="8">
                  <c:v>12/15/2009</c:v>
                </c:pt>
                <c:pt idx="9">
                  <c:v>12/16/2009</c:v>
                </c:pt>
                <c:pt idx="10">
                  <c:v>12/17/2009</c:v>
                </c:pt>
                <c:pt idx="11">
                  <c:v>12/18/2009</c:v>
                </c:pt>
                <c:pt idx="12">
                  <c:v>12/21/2009</c:v>
                </c:pt>
                <c:pt idx="13">
                  <c:v>12/22/2009</c:v>
                </c:pt>
                <c:pt idx="14">
                  <c:v>12/23/2009</c:v>
                </c:pt>
                <c:pt idx="15">
                  <c:v>12/24/2009</c:v>
                </c:pt>
                <c:pt idx="16">
                  <c:v>12/28/2009</c:v>
                </c:pt>
                <c:pt idx="17">
                  <c:v>12/29/2009</c:v>
                </c:pt>
                <c:pt idx="18">
                  <c:v>12/30/2009</c:v>
                </c:pt>
                <c:pt idx="19">
                  <c:v>12/31/2009</c:v>
                </c:pt>
                <c:pt idx="20">
                  <c:v>1/4/2010</c:v>
                </c:pt>
                <c:pt idx="21">
                  <c:v>1/5/2010</c:v>
                </c:pt>
                <c:pt idx="22">
                  <c:v>1/6/2010</c:v>
                </c:pt>
                <c:pt idx="23">
                  <c:v>1/7/2010</c:v>
                </c:pt>
                <c:pt idx="24">
                  <c:v>1/8/2010</c:v>
                </c:pt>
                <c:pt idx="25">
                  <c:v>1/11/2010</c:v>
                </c:pt>
                <c:pt idx="26">
                  <c:v>1/12/2010</c:v>
                </c:pt>
                <c:pt idx="27">
                  <c:v>1/13/2010</c:v>
                </c:pt>
                <c:pt idx="28">
                  <c:v>1/14/2010</c:v>
                </c:pt>
                <c:pt idx="29">
                  <c:v>1/15/2010</c:v>
                </c:pt>
                <c:pt idx="30">
                  <c:v>1/19/2010</c:v>
                </c:pt>
                <c:pt idx="31">
                  <c:v>1/20/2010</c:v>
                </c:pt>
                <c:pt idx="32">
                  <c:v>1/21/2010</c:v>
                </c:pt>
                <c:pt idx="33">
                  <c:v>1/22/2010</c:v>
                </c:pt>
                <c:pt idx="34">
                  <c:v>1/25/2010</c:v>
                </c:pt>
                <c:pt idx="35">
                  <c:v>1/26/2010</c:v>
                </c:pt>
                <c:pt idx="36">
                  <c:v>1/27/2010</c:v>
                </c:pt>
                <c:pt idx="37">
                  <c:v>1/28/2010</c:v>
                </c:pt>
                <c:pt idx="38">
                  <c:v>1/29/2010</c:v>
                </c:pt>
                <c:pt idx="39">
                  <c:v>2/1/2010</c:v>
                </c:pt>
                <c:pt idx="40">
                  <c:v>2/2/2010</c:v>
                </c:pt>
                <c:pt idx="41">
                  <c:v>2/3/2010</c:v>
                </c:pt>
                <c:pt idx="42">
                  <c:v>2/4/2010</c:v>
                </c:pt>
                <c:pt idx="43">
                  <c:v>2/5/2010</c:v>
                </c:pt>
                <c:pt idx="44">
                  <c:v>2/8/2010</c:v>
                </c:pt>
                <c:pt idx="45">
                  <c:v>2/9/2010</c:v>
                </c:pt>
                <c:pt idx="46">
                  <c:v>2/10/2010</c:v>
                </c:pt>
                <c:pt idx="47">
                  <c:v>2/11/2010</c:v>
                </c:pt>
                <c:pt idx="48">
                  <c:v>2/12/2010</c:v>
                </c:pt>
                <c:pt idx="49">
                  <c:v>2/16/2010</c:v>
                </c:pt>
                <c:pt idx="50">
                  <c:v>2/17/2010</c:v>
                </c:pt>
                <c:pt idx="51">
                  <c:v>2/18/2010</c:v>
                </c:pt>
                <c:pt idx="52">
                  <c:v>2/19/2010</c:v>
                </c:pt>
                <c:pt idx="53">
                  <c:v>2/22/2010</c:v>
                </c:pt>
                <c:pt idx="54">
                  <c:v>2/23/2010</c:v>
                </c:pt>
                <c:pt idx="55">
                  <c:v>2/24/2010</c:v>
                </c:pt>
                <c:pt idx="56">
                  <c:v>2/25/2010</c:v>
                </c:pt>
                <c:pt idx="57">
                  <c:v>2/26/2010</c:v>
                </c:pt>
                <c:pt idx="58">
                  <c:v>3/1/2010</c:v>
                </c:pt>
                <c:pt idx="59">
                  <c:v>3/2/2010</c:v>
                </c:pt>
                <c:pt idx="60">
                  <c:v>3/3/2010</c:v>
                </c:pt>
                <c:pt idx="61">
                  <c:v>3/4/2010</c:v>
                </c:pt>
                <c:pt idx="62">
                  <c:v>3/5/2010</c:v>
                </c:pt>
                <c:pt idx="63">
                  <c:v>3/8/2010</c:v>
                </c:pt>
                <c:pt idx="64">
                  <c:v>3/9/2010</c:v>
                </c:pt>
                <c:pt idx="65">
                  <c:v>3/10/2010</c:v>
                </c:pt>
                <c:pt idx="66">
                  <c:v>3/11/2010</c:v>
                </c:pt>
                <c:pt idx="67">
                  <c:v>3/12/2010</c:v>
                </c:pt>
                <c:pt idx="68">
                  <c:v>3/15/2010</c:v>
                </c:pt>
                <c:pt idx="69">
                  <c:v>3/16/2010</c:v>
                </c:pt>
                <c:pt idx="70">
                  <c:v>3/17/2010</c:v>
                </c:pt>
                <c:pt idx="71">
                  <c:v>3/18/2010</c:v>
                </c:pt>
                <c:pt idx="72">
                  <c:v>3/19/2010</c:v>
                </c:pt>
                <c:pt idx="73">
                  <c:v>3/22/2010</c:v>
                </c:pt>
                <c:pt idx="74">
                  <c:v>3/23/2010</c:v>
                </c:pt>
                <c:pt idx="75">
                  <c:v>3/24/2010</c:v>
                </c:pt>
                <c:pt idx="76">
                  <c:v>3/25/2010</c:v>
                </c:pt>
                <c:pt idx="77">
                  <c:v>3/26/2010</c:v>
                </c:pt>
                <c:pt idx="78">
                  <c:v>3/29/2010</c:v>
                </c:pt>
                <c:pt idx="79">
                  <c:v>3/30/2010</c:v>
                </c:pt>
                <c:pt idx="80">
                  <c:v>3/31/2010</c:v>
                </c:pt>
                <c:pt idx="81">
                  <c:v>4/1/2010</c:v>
                </c:pt>
                <c:pt idx="82">
                  <c:v>4/5/2010</c:v>
                </c:pt>
                <c:pt idx="83">
                  <c:v>4/6/2010</c:v>
                </c:pt>
                <c:pt idx="84">
                  <c:v>4/7/2010</c:v>
                </c:pt>
                <c:pt idx="85">
                  <c:v>4/8/2010</c:v>
                </c:pt>
                <c:pt idx="86">
                  <c:v>4/9/2010</c:v>
                </c:pt>
                <c:pt idx="87">
                  <c:v>4/12/2010</c:v>
                </c:pt>
                <c:pt idx="88">
                  <c:v>4/13/2010</c:v>
                </c:pt>
                <c:pt idx="89">
                  <c:v>4/14/2010</c:v>
                </c:pt>
                <c:pt idx="90">
                  <c:v>4/15/2010</c:v>
                </c:pt>
                <c:pt idx="91">
                  <c:v>4/16/2010</c:v>
                </c:pt>
                <c:pt idx="92">
                  <c:v>4/19/2010</c:v>
                </c:pt>
                <c:pt idx="93">
                  <c:v>4/20/2010</c:v>
                </c:pt>
                <c:pt idx="94">
                  <c:v>4/21/2010</c:v>
                </c:pt>
                <c:pt idx="95">
                  <c:v>4/22/2010</c:v>
                </c:pt>
                <c:pt idx="96">
                  <c:v>4/23/2010</c:v>
                </c:pt>
                <c:pt idx="97">
                  <c:v>4/26/2010</c:v>
                </c:pt>
                <c:pt idx="98">
                  <c:v>4/27/2010</c:v>
                </c:pt>
                <c:pt idx="99">
                  <c:v>4/28/2010</c:v>
                </c:pt>
                <c:pt idx="100">
                  <c:v>4/29/2010</c:v>
                </c:pt>
                <c:pt idx="101">
                  <c:v>4/30/2010</c:v>
                </c:pt>
                <c:pt idx="102">
                  <c:v>5/3/2010</c:v>
                </c:pt>
                <c:pt idx="103">
                  <c:v>5/4/2010</c:v>
                </c:pt>
                <c:pt idx="104">
                  <c:v>5/5/2010</c:v>
                </c:pt>
                <c:pt idx="105">
                  <c:v>5/6/2010</c:v>
                </c:pt>
                <c:pt idx="106">
                  <c:v>5/7/2010</c:v>
                </c:pt>
                <c:pt idx="107">
                  <c:v>5/10/2010</c:v>
                </c:pt>
                <c:pt idx="108">
                  <c:v>5/11/2010</c:v>
                </c:pt>
                <c:pt idx="109">
                  <c:v>5/12/2010</c:v>
                </c:pt>
                <c:pt idx="110">
                  <c:v>5/13/2010</c:v>
                </c:pt>
                <c:pt idx="111">
                  <c:v>5/14/2010</c:v>
                </c:pt>
                <c:pt idx="112">
                  <c:v>5/17/2010</c:v>
                </c:pt>
                <c:pt idx="113">
                  <c:v>5/18/2010</c:v>
                </c:pt>
                <c:pt idx="114">
                  <c:v>5/19/2010</c:v>
                </c:pt>
                <c:pt idx="115">
                  <c:v>5/20/2010</c:v>
                </c:pt>
                <c:pt idx="116">
                  <c:v>5/21/2010</c:v>
                </c:pt>
                <c:pt idx="117">
                  <c:v>5/24/2010</c:v>
                </c:pt>
                <c:pt idx="118">
                  <c:v>5/25/2010</c:v>
                </c:pt>
                <c:pt idx="119">
                  <c:v>5/26/2010</c:v>
                </c:pt>
                <c:pt idx="120">
                  <c:v>5/27/2010</c:v>
                </c:pt>
                <c:pt idx="121">
                  <c:v>5/28/2010</c:v>
                </c:pt>
                <c:pt idx="122">
                  <c:v>6/1/2010</c:v>
                </c:pt>
                <c:pt idx="123">
                  <c:v>6/2/2010</c:v>
                </c:pt>
                <c:pt idx="124">
                  <c:v>6/3/2010</c:v>
                </c:pt>
                <c:pt idx="125">
                  <c:v>6/4/2010</c:v>
                </c:pt>
                <c:pt idx="126">
                  <c:v>6/7/2010</c:v>
                </c:pt>
                <c:pt idx="127">
                  <c:v>6/8/2010</c:v>
                </c:pt>
                <c:pt idx="128">
                  <c:v>6/9/2010</c:v>
                </c:pt>
                <c:pt idx="129">
                  <c:v>6/10/2010</c:v>
                </c:pt>
                <c:pt idx="130">
                  <c:v>6/11/2010</c:v>
                </c:pt>
                <c:pt idx="131">
                  <c:v>6/14/2010</c:v>
                </c:pt>
                <c:pt idx="132">
                  <c:v>6/15/2010</c:v>
                </c:pt>
                <c:pt idx="133">
                  <c:v>6/16/2010</c:v>
                </c:pt>
                <c:pt idx="134">
                  <c:v>6/17/2010</c:v>
                </c:pt>
                <c:pt idx="135">
                  <c:v>6/18/2010</c:v>
                </c:pt>
                <c:pt idx="136">
                  <c:v>6/21/2010</c:v>
                </c:pt>
                <c:pt idx="137">
                  <c:v>6/22/2010</c:v>
                </c:pt>
                <c:pt idx="138">
                  <c:v>6/23/2010</c:v>
                </c:pt>
                <c:pt idx="139">
                  <c:v>6/24/2010</c:v>
                </c:pt>
                <c:pt idx="140">
                  <c:v>6/25/2010</c:v>
                </c:pt>
                <c:pt idx="141">
                  <c:v>6/28/2010</c:v>
                </c:pt>
                <c:pt idx="142">
                  <c:v>6/29/2010</c:v>
                </c:pt>
                <c:pt idx="143">
                  <c:v>6/30/2010</c:v>
                </c:pt>
                <c:pt idx="144">
                  <c:v>7/1/2010</c:v>
                </c:pt>
                <c:pt idx="145">
                  <c:v>7/2/2010</c:v>
                </c:pt>
                <c:pt idx="146">
                  <c:v>7/6/2010</c:v>
                </c:pt>
                <c:pt idx="147">
                  <c:v>7/7/2010</c:v>
                </c:pt>
                <c:pt idx="148">
                  <c:v>7/8/2010</c:v>
                </c:pt>
                <c:pt idx="149">
                  <c:v>7/9/2010</c:v>
                </c:pt>
                <c:pt idx="150">
                  <c:v>7/12/2010</c:v>
                </c:pt>
                <c:pt idx="151">
                  <c:v>7/13/2010</c:v>
                </c:pt>
                <c:pt idx="152">
                  <c:v>7/14/2010</c:v>
                </c:pt>
                <c:pt idx="153">
                  <c:v>7/15/2010</c:v>
                </c:pt>
                <c:pt idx="154">
                  <c:v>7/16/2010</c:v>
                </c:pt>
                <c:pt idx="155">
                  <c:v>7/19/2010</c:v>
                </c:pt>
                <c:pt idx="156">
                  <c:v>7/20/2010</c:v>
                </c:pt>
                <c:pt idx="157">
                  <c:v>7/21/2010</c:v>
                </c:pt>
                <c:pt idx="158">
                  <c:v>7/22/2010</c:v>
                </c:pt>
                <c:pt idx="159">
                  <c:v>7/23/2010</c:v>
                </c:pt>
                <c:pt idx="160">
                  <c:v>7/26/2010</c:v>
                </c:pt>
                <c:pt idx="161">
                  <c:v>7/27/2010</c:v>
                </c:pt>
                <c:pt idx="162">
                  <c:v>7/28/2010</c:v>
                </c:pt>
                <c:pt idx="163">
                  <c:v>7/29/2010</c:v>
                </c:pt>
                <c:pt idx="164">
                  <c:v>7/30/2010</c:v>
                </c:pt>
                <c:pt idx="165">
                  <c:v>8/2/2010</c:v>
                </c:pt>
                <c:pt idx="166">
                  <c:v>8/3/2010</c:v>
                </c:pt>
                <c:pt idx="167">
                  <c:v>8/4/2010</c:v>
                </c:pt>
                <c:pt idx="168">
                  <c:v>8/5/2010</c:v>
                </c:pt>
                <c:pt idx="169">
                  <c:v>8/6/2010</c:v>
                </c:pt>
                <c:pt idx="170">
                  <c:v>8/9/2010</c:v>
                </c:pt>
                <c:pt idx="171">
                  <c:v>8/10/2010</c:v>
                </c:pt>
                <c:pt idx="172">
                  <c:v>8/11/2010</c:v>
                </c:pt>
                <c:pt idx="173">
                  <c:v>8/12/2010</c:v>
                </c:pt>
                <c:pt idx="174">
                  <c:v>8/13/2010</c:v>
                </c:pt>
                <c:pt idx="175">
                  <c:v>8/16/2010</c:v>
                </c:pt>
                <c:pt idx="176">
                  <c:v>8/17/2010</c:v>
                </c:pt>
                <c:pt idx="177">
                  <c:v>8/18/2010</c:v>
                </c:pt>
                <c:pt idx="178">
                  <c:v>8/19/2010</c:v>
                </c:pt>
                <c:pt idx="179">
                  <c:v>8/20/2010</c:v>
                </c:pt>
                <c:pt idx="180">
                  <c:v>8/23/2010</c:v>
                </c:pt>
                <c:pt idx="181">
                  <c:v>8/24/2010</c:v>
                </c:pt>
                <c:pt idx="182">
                  <c:v>8/25/2010</c:v>
                </c:pt>
                <c:pt idx="183">
                  <c:v>8/26/2010</c:v>
                </c:pt>
                <c:pt idx="184">
                  <c:v>8/27/2010</c:v>
                </c:pt>
                <c:pt idx="185">
                  <c:v>8/30/2010</c:v>
                </c:pt>
                <c:pt idx="186">
                  <c:v>8/31/2010</c:v>
                </c:pt>
                <c:pt idx="187">
                  <c:v>9/1/2010</c:v>
                </c:pt>
                <c:pt idx="188">
                  <c:v>9/2/2010</c:v>
                </c:pt>
                <c:pt idx="189">
                  <c:v>9/3/2010</c:v>
                </c:pt>
                <c:pt idx="190">
                  <c:v>9/7/2010</c:v>
                </c:pt>
                <c:pt idx="191">
                  <c:v>9/8/2010</c:v>
                </c:pt>
                <c:pt idx="192">
                  <c:v>9/9/2010</c:v>
                </c:pt>
                <c:pt idx="193">
                  <c:v>9/10/2010</c:v>
                </c:pt>
                <c:pt idx="194">
                  <c:v>9/13/2010</c:v>
                </c:pt>
                <c:pt idx="195">
                  <c:v>9/14/2010</c:v>
                </c:pt>
                <c:pt idx="196">
                  <c:v>9/15/2010</c:v>
                </c:pt>
                <c:pt idx="197">
                  <c:v>9/16/2010</c:v>
                </c:pt>
                <c:pt idx="198">
                  <c:v>9/17/2010</c:v>
                </c:pt>
                <c:pt idx="199">
                  <c:v>9/20/2010</c:v>
                </c:pt>
                <c:pt idx="200">
                  <c:v>9/21/2010</c:v>
                </c:pt>
                <c:pt idx="201">
                  <c:v>9/22/2010</c:v>
                </c:pt>
                <c:pt idx="202">
                  <c:v>9/23/2010</c:v>
                </c:pt>
                <c:pt idx="203">
                  <c:v>9/24/2010</c:v>
                </c:pt>
                <c:pt idx="204">
                  <c:v>9/27/2010</c:v>
                </c:pt>
                <c:pt idx="205">
                  <c:v>9/28/2010</c:v>
                </c:pt>
                <c:pt idx="206">
                  <c:v>9/29/2010</c:v>
                </c:pt>
                <c:pt idx="207">
                  <c:v>9/30/2010</c:v>
                </c:pt>
                <c:pt idx="208">
                  <c:v>10/1/2010</c:v>
                </c:pt>
                <c:pt idx="209">
                  <c:v>10/4/2010</c:v>
                </c:pt>
                <c:pt idx="210">
                  <c:v>10/5/2010</c:v>
                </c:pt>
                <c:pt idx="211">
                  <c:v>10/6/2010</c:v>
                </c:pt>
                <c:pt idx="212">
                  <c:v>10/7/2010</c:v>
                </c:pt>
                <c:pt idx="213">
                  <c:v>10/8/2010</c:v>
                </c:pt>
                <c:pt idx="214">
                  <c:v>10/11/2010</c:v>
                </c:pt>
                <c:pt idx="215">
                  <c:v>10/12/2010</c:v>
                </c:pt>
                <c:pt idx="216">
                  <c:v>10/13/2010</c:v>
                </c:pt>
                <c:pt idx="217">
                  <c:v>10/14/2010</c:v>
                </c:pt>
                <c:pt idx="218">
                  <c:v>10/15/2010</c:v>
                </c:pt>
                <c:pt idx="219">
                  <c:v>10/18/2010</c:v>
                </c:pt>
                <c:pt idx="220">
                  <c:v>10/19/2010</c:v>
                </c:pt>
                <c:pt idx="221">
                  <c:v>10/20/2010</c:v>
                </c:pt>
                <c:pt idx="222">
                  <c:v>10/21/2010</c:v>
                </c:pt>
                <c:pt idx="223">
                  <c:v>10/22/2010</c:v>
                </c:pt>
                <c:pt idx="224">
                  <c:v>10/25/2010</c:v>
                </c:pt>
                <c:pt idx="225">
                  <c:v>10/26/2010</c:v>
                </c:pt>
                <c:pt idx="226">
                  <c:v>10/27/2010</c:v>
                </c:pt>
                <c:pt idx="227">
                  <c:v>10/28/2010</c:v>
                </c:pt>
                <c:pt idx="228">
                  <c:v>10/29/2010</c:v>
                </c:pt>
                <c:pt idx="229">
                  <c:v>11/1/2010</c:v>
                </c:pt>
                <c:pt idx="230">
                  <c:v>11/2/2010</c:v>
                </c:pt>
                <c:pt idx="231">
                  <c:v>11/3/2010</c:v>
                </c:pt>
                <c:pt idx="232">
                  <c:v>11/4/2010</c:v>
                </c:pt>
                <c:pt idx="233">
                  <c:v>11/5/2010</c:v>
                </c:pt>
                <c:pt idx="234">
                  <c:v>11/8/2010</c:v>
                </c:pt>
                <c:pt idx="235">
                  <c:v>11/9/2010</c:v>
                </c:pt>
                <c:pt idx="236">
                  <c:v>11/10/2010</c:v>
                </c:pt>
                <c:pt idx="237">
                  <c:v>11/11/2010</c:v>
                </c:pt>
                <c:pt idx="238">
                  <c:v>11/12/2010</c:v>
                </c:pt>
                <c:pt idx="239">
                  <c:v>11/15/2010</c:v>
                </c:pt>
                <c:pt idx="240">
                  <c:v>11/16/2010</c:v>
                </c:pt>
                <c:pt idx="241">
                  <c:v>11/17/2010</c:v>
                </c:pt>
                <c:pt idx="242">
                  <c:v>11/18/2010</c:v>
                </c:pt>
                <c:pt idx="243">
                  <c:v>11/19/2010</c:v>
                </c:pt>
                <c:pt idx="244">
                  <c:v>11/22/2010</c:v>
                </c:pt>
                <c:pt idx="245">
                  <c:v>11/23/2010</c:v>
                </c:pt>
                <c:pt idx="246">
                  <c:v>11/24/2010</c:v>
                </c:pt>
                <c:pt idx="247">
                  <c:v>11/26/2010</c:v>
                </c:pt>
                <c:pt idx="248">
                  <c:v>11/29/2010</c:v>
                </c:pt>
                <c:pt idx="249">
                  <c:v>11/30/2010</c:v>
                </c:pt>
                <c:pt idx="250">
                  <c:v>12/1/2010</c:v>
                </c:pt>
                <c:pt idx="251">
                  <c:v>12/2/2010</c:v>
                </c:pt>
                <c:pt idx="252">
                  <c:v>12/3/2010</c:v>
                </c:pt>
                <c:pt idx="253">
                  <c:v>12/6/2010</c:v>
                </c:pt>
                <c:pt idx="254">
                  <c:v>12/7/2010</c:v>
                </c:pt>
                <c:pt idx="255">
                  <c:v>12/8/2010</c:v>
                </c:pt>
                <c:pt idx="256">
                  <c:v>12/9/2010</c:v>
                </c:pt>
                <c:pt idx="257">
                  <c:v>12/10/2010</c:v>
                </c:pt>
                <c:pt idx="258">
                  <c:v>12/13/2010</c:v>
                </c:pt>
                <c:pt idx="259">
                  <c:v>12/14/2010</c:v>
                </c:pt>
                <c:pt idx="260">
                  <c:v>12/15/2010</c:v>
                </c:pt>
                <c:pt idx="261">
                  <c:v>12/16/2010</c:v>
                </c:pt>
                <c:pt idx="262">
                  <c:v>12/17/2010</c:v>
                </c:pt>
                <c:pt idx="263">
                  <c:v>12/20/2010</c:v>
                </c:pt>
                <c:pt idx="264">
                  <c:v>12/21/2010</c:v>
                </c:pt>
                <c:pt idx="265">
                  <c:v>12/22/2010</c:v>
                </c:pt>
                <c:pt idx="266">
                  <c:v>12/23/2010</c:v>
                </c:pt>
                <c:pt idx="267">
                  <c:v>12/27/2010</c:v>
                </c:pt>
                <c:pt idx="268">
                  <c:v>12/28/2010</c:v>
                </c:pt>
                <c:pt idx="269">
                  <c:v>12/29/2010</c:v>
                </c:pt>
                <c:pt idx="270">
                  <c:v>12/30/2010</c:v>
                </c:pt>
                <c:pt idx="271">
                  <c:v>12/31/2010</c:v>
                </c:pt>
                <c:pt idx="272">
                  <c:v>1/3/2011</c:v>
                </c:pt>
                <c:pt idx="273">
                  <c:v>1/4/2011</c:v>
                </c:pt>
                <c:pt idx="274">
                  <c:v>1/5/2011</c:v>
                </c:pt>
                <c:pt idx="275">
                  <c:v>1/6/2011</c:v>
                </c:pt>
                <c:pt idx="276">
                  <c:v>1/7/2011</c:v>
                </c:pt>
                <c:pt idx="277">
                  <c:v>1/10/2011</c:v>
                </c:pt>
                <c:pt idx="278">
                  <c:v>1/11/2011</c:v>
                </c:pt>
                <c:pt idx="279">
                  <c:v>1/12/2011</c:v>
                </c:pt>
                <c:pt idx="280">
                  <c:v>1/13/2011</c:v>
                </c:pt>
                <c:pt idx="281">
                  <c:v>1/14/2011</c:v>
                </c:pt>
                <c:pt idx="282">
                  <c:v>1/18/2011</c:v>
                </c:pt>
                <c:pt idx="283">
                  <c:v>1/19/2011</c:v>
                </c:pt>
                <c:pt idx="284">
                  <c:v>1/20/2011</c:v>
                </c:pt>
                <c:pt idx="285">
                  <c:v>1/21/2011</c:v>
                </c:pt>
                <c:pt idx="286">
                  <c:v>1/24/2011</c:v>
                </c:pt>
                <c:pt idx="287">
                  <c:v>1/25/2011</c:v>
                </c:pt>
                <c:pt idx="288">
                  <c:v>1/26/2011</c:v>
                </c:pt>
                <c:pt idx="289">
                  <c:v>1/27/2011</c:v>
                </c:pt>
                <c:pt idx="290">
                  <c:v>1/28/2011</c:v>
                </c:pt>
                <c:pt idx="291">
                  <c:v>1/31/2011</c:v>
                </c:pt>
                <c:pt idx="292">
                  <c:v>2/1/2011</c:v>
                </c:pt>
                <c:pt idx="293">
                  <c:v>2/2/2011</c:v>
                </c:pt>
                <c:pt idx="294">
                  <c:v>2/3/2011</c:v>
                </c:pt>
                <c:pt idx="295">
                  <c:v>2/4/2011</c:v>
                </c:pt>
                <c:pt idx="296">
                  <c:v>2/7/2011</c:v>
                </c:pt>
                <c:pt idx="297">
                  <c:v>2/8/2011</c:v>
                </c:pt>
                <c:pt idx="298">
                  <c:v>2/9/2011</c:v>
                </c:pt>
                <c:pt idx="299">
                  <c:v>2/10/2011</c:v>
                </c:pt>
                <c:pt idx="300">
                  <c:v>2/11/2011</c:v>
                </c:pt>
                <c:pt idx="301">
                  <c:v>2/14/2011</c:v>
                </c:pt>
                <c:pt idx="302">
                  <c:v>2/15/2011</c:v>
                </c:pt>
                <c:pt idx="303">
                  <c:v>2/16/2011</c:v>
                </c:pt>
                <c:pt idx="304">
                  <c:v>2/17/2011</c:v>
                </c:pt>
                <c:pt idx="305">
                  <c:v>2/18/2011</c:v>
                </c:pt>
                <c:pt idx="306">
                  <c:v>2/22/2011</c:v>
                </c:pt>
                <c:pt idx="307">
                  <c:v>2/23/2011</c:v>
                </c:pt>
                <c:pt idx="308">
                  <c:v>2/24/2011</c:v>
                </c:pt>
                <c:pt idx="309">
                  <c:v>2/25/2011</c:v>
                </c:pt>
                <c:pt idx="310">
                  <c:v>2/28/2011</c:v>
                </c:pt>
                <c:pt idx="311">
                  <c:v>3/1/2011</c:v>
                </c:pt>
                <c:pt idx="312">
                  <c:v>3/2/2011</c:v>
                </c:pt>
                <c:pt idx="313">
                  <c:v>3/3/2011</c:v>
                </c:pt>
                <c:pt idx="314">
                  <c:v>3/4/2011</c:v>
                </c:pt>
                <c:pt idx="315">
                  <c:v>3/7/2011</c:v>
                </c:pt>
                <c:pt idx="316">
                  <c:v>3/8/2011</c:v>
                </c:pt>
                <c:pt idx="317">
                  <c:v>3/9/2011</c:v>
                </c:pt>
                <c:pt idx="318">
                  <c:v>3/10/2011</c:v>
                </c:pt>
                <c:pt idx="319">
                  <c:v>3/11/2011</c:v>
                </c:pt>
                <c:pt idx="320">
                  <c:v>3/14/2011</c:v>
                </c:pt>
                <c:pt idx="321">
                  <c:v>3/15/2011</c:v>
                </c:pt>
                <c:pt idx="322">
                  <c:v>3/16/2011</c:v>
                </c:pt>
                <c:pt idx="323">
                  <c:v>3/17/2011</c:v>
                </c:pt>
                <c:pt idx="324">
                  <c:v>3/18/2011</c:v>
                </c:pt>
                <c:pt idx="325">
                  <c:v>3/21/2011</c:v>
                </c:pt>
                <c:pt idx="326">
                  <c:v>3/22/2011</c:v>
                </c:pt>
                <c:pt idx="327">
                  <c:v>3/23/2011</c:v>
                </c:pt>
                <c:pt idx="328">
                  <c:v>3/24/2011</c:v>
                </c:pt>
                <c:pt idx="329">
                  <c:v>3/25/2011</c:v>
                </c:pt>
                <c:pt idx="330">
                  <c:v>3/28/2011</c:v>
                </c:pt>
                <c:pt idx="331">
                  <c:v>3/29/2011</c:v>
                </c:pt>
                <c:pt idx="332">
                  <c:v>3/30/2011</c:v>
                </c:pt>
                <c:pt idx="333">
                  <c:v>3/31/2011</c:v>
                </c:pt>
                <c:pt idx="334">
                  <c:v>4/1/2011</c:v>
                </c:pt>
                <c:pt idx="335">
                  <c:v>4/4/2011</c:v>
                </c:pt>
                <c:pt idx="336">
                  <c:v>4/5/2011</c:v>
                </c:pt>
                <c:pt idx="337">
                  <c:v>4/6/2011</c:v>
                </c:pt>
                <c:pt idx="338">
                  <c:v>4/7/2011</c:v>
                </c:pt>
                <c:pt idx="339">
                  <c:v>4/8/2011</c:v>
                </c:pt>
                <c:pt idx="340">
                  <c:v>4/11/2011</c:v>
                </c:pt>
                <c:pt idx="341">
                  <c:v>4/12/2011</c:v>
                </c:pt>
                <c:pt idx="342">
                  <c:v>4/13/2011</c:v>
                </c:pt>
                <c:pt idx="343">
                  <c:v>4/14/2011</c:v>
                </c:pt>
                <c:pt idx="344">
                  <c:v>4/15/2011</c:v>
                </c:pt>
                <c:pt idx="345">
                  <c:v>4/18/2011</c:v>
                </c:pt>
                <c:pt idx="346">
                  <c:v>4/19/2011</c:v>
                </c:pt>
                <c:pt idx="347">
                  <c:v>4/20/2011</c:v>
                </c:pt>
                <c:pt idx="348">
                  <c:v>4/21/2011</c:v>
                </c:pt>
                <c:pt idx="349">
                  <c:v>4/25/2011</c:v>
                </c:pt>
                <c:pt idx="350">
                  <c:v>4/26/2011</c:v>
                </c:pt>
                <c:pt idx="351">
                  <c:v>4/27/2011</c:v>
                </c:pt>
                <c:pt idx="352">
                  <c:v>4/28/2011</c:v>
                </c:pt>
                <c:pt idx="353">
                  <c:v>4/29/2011</c:v>
                </c:pt>
                <c:pt idx="354">
                  <c:v>5/2/2011</c:v>
                </c:pt>
                <c:pt idx="355">
                  <c:v>5/3/2011</c:v>
                </c:pt>
                <c:pt idx="356">
                  <c:v>5/4/2011</c:v>
                </c:pt>
                <c:pt idx="357">
                  <c:v>5/5/2011</c:v>
                </c:pt>
                <c:pt idx="358">
                  <c:v>5/6/2011</c:v>
                </c:pt>
                <c:pt idx="359">
                  <c:v>5/9/2011</c:v>
                </c:pt>
                <c:pt idx="360">
                  <c:v>5/10/2011</c:v>
                </c:pt>
                <c:pt idx="361">
                  <c:v>5/11/2011</c:v>
                </c:pt>
                <c:pt idx="362">
                  <c:v>5/12/2011</c:v>
                </c:pt>
                <c:pt idx="363">
                  <c:v>5/13/2011</c:v>
                </c:pt>
                <c:pt idx="364">
                  <c:v>5/16/2011</c:v>
                </c:pt>
                <c:pt idx="365">
                  <c:v>5/17/2011</c:v>
                </c:pt>
                <c:pt idx="366">
                  <c:v>5/18/2011</c:v>
                </c:pt>
                <c:pt idx="367">
                  <c:v>5/19/2011</c:v>
                </c:pt>
                <c:pt idx="368">
                  <c:v>5/20/2011</c:v>
                </c:pt>
                <c:pt idx="369">
                  <c:v>5/23/2011</c:v>
                </c:pt>
                <c:pt idx="370">
                  <c:v>5/24/2011</c:v>
                </c:pt>
                <c:pt idx="371">
                  <c:v>5/25/2011</c:v>
                </c:pt>
                <c:pt idx="372">
                  <c:v>5/26/2011</c:v>
                </c:pt>
                <c:pt idx="373">
                  <c:v>5/27/2011</c:v>
                </c:pt>
                <c:pt idx="374">
                  <c:v>5/31/2011</c:v>
                </c:pt>
                <c:pt idx="375">
                  <c:v>6/1/2011</c:v>
                </c:pt>
                <c:pt idx="376">
                  <c:v>6/2/2011</c:v>
                </c:pt>
                <c:pt idx="377">
                  <c:v>6/3/2011</c:v>
                </c:pt>
                <c:pt idx="378">
                  <c:v>6/6/2011</c:v>
                </c:pt>
                <c:pt idx="379">
                  <c:v>6/7/2011</c:v>
                </c:pt>
                <c:pt idx="380">
                  <c:v>6/8/2011</c:v>
                </c:pt>
                <c:pt idx="381">
                  <c:v>6/9/2011</c:v>
                </c:pt>
                <c:pt idx="382">
                  <c:v>6/10/2011</c:v>
                </c:pt>
                <c:pt idx="383">
                  <c:v>6/13/2011</c:v>
                </c:pt>
                <c:pt idx="384">
                  <c:v>6/14/2011</c:v>
                </c:pt>
                <c:pt idx="385">
                  <c:v>6/15/2011</c:v>
                </c:pt>
                <c:pt idx="386">
                  <c:v>6/16/2011</c:v>
                </c:pt>
                <c:pt idx="387">
                  <c:v>6/17/2011</c:v>
                </c:pt>
                <c:pt idx="388">
                  <c:v>6/20/2011</c:v>
                </c:pt>
                <c:pt idx="389">
                  <c:v>6/21/2011</c:v>
                </c:pt>
                <c:pt idx="390">
                  <c:v>6/22/2011</c:v>
                </c:pt>
                <c:pt idx="391">
                  <c:v>6/23/2011</c:v>
                </c:pt>
                <c:pt idx="392">
                  <c:v>6/24/2011</c:v>
                </c:pt>
                <c:pt idx="393">
                  <c:v>6/27/2011</c:v>
                </c:pt>
                <c:pt idx="394">
                  <c:v>6/28/2011</c:v>
                </c:pt>
                <c:pt idx="395">
                  <c:v>6/29/2011</c:v>
                </c:pt>
                <c:pt idx="396">
                  <c:v>6/30/2011</c:v>
                </c:pt>
                <c:pt idx="397">
                  <c:v>7/1/2011</c:v>
                </c:pt>
                <c:pt idx="398">
                  <c:v>7/5/2011</c:v>
                </c:pt>
                <c:pt idx="399">
                  <c:v>7/6/2011</c:v>
                </c:pt>
                <c:pt idx="400">
                  <c:v>7/7/2011</c:v>
                </c:pt>
                <c:pt idx="401">
                  <c:v>7/8/2011</c:v>
                </c:pt>
                <c:pt idx="402">
                  <c:v>7/11/2011</c:v>
                </c:pt>
                <c:pt idx="403">
                  <c:v>7/12/2011</c:v>
                </c:pt>
                <c:pt idx="404">
                  <c:v>7/13/2011</c:v>
                </c:pt>
                <c:pt idx="405">
                  <c:v>7/14/2011</c:v>
                </c:pt>
                <c:pt idx="406">
                  <c:v>7/15/2011</c:v>
                </c:pt>
                <c:pt idx="407">
                  <c:v>7/18/2011</c:v>
                </c:pt>
                <c:pt idx="408">
                  <c:v>7/19/2011</c:v>
                </c:pt>
                <c:pt idx="409">
                  <c:v>7/20/2011</c:v>
                </c:pt>
                <c:pt idx="410">
                  <c:v>7/21/2011</c:v>
                </c:pt>
                <c:pt idx="411">
                  <c:v>7/22/2011</c:v>
                </c:pt>
                <c:pt idx="412">
                  <c:v>7/25/2011</c:v>
                </c:pt>
                <c:pt idx="413">
                  <c:v>7/26/2011</c:v>
                </c:pt>
                <c:pt idx="414">
                  <c:v>7/27/2011</c:v>
                </c:pt>
                <c:pt idx="415">
                  <c:v>7/28/2011</c:v>
                </c:pt>
                <c:pt idx="416">
                  <c:v>7/29/2011</c:v>
                </c:pt>
                <c:pt idx="417">
                  <c:v>8/1/2011</c:v>
                </c:pt>
                <c:pt idx="418">
                  <c:v>8/2/2011</c:v>
                </c:pt>
                <c:pt idx="419">
                  <c:v>8/3/2011</c:v>
                </c:pt>
                <c:pt idx="420">
                  <c:v>8/4/2011</c:v>
                </c:pt>
                <c:pt idx="421">
                  <c:v>8/5/2011</c:v>
                </c:pt>
                <c:pt idx="422">
                  <c:v>8/8/2011</c:v>
                </c:pt>
                <c:pt idx="423">
                  <c:v>8/9/2011</c:v>
                </c:pt>
                <c:pt idx="424">
                  <c:v>8/10/2011</c:v>
                </c:pt>
                <c:pt idx="425">
                  <c:v>8/11/2011</c:v>
                </c:pt>
                <c:pt idx="426">
                  <c:v>8/12/2011</c:v>
                </c:pt>
                <c:pt idx="427">
                  <c:v>8/15/2011</c:v>
                </c:pt>
                <c:pt idx="428">
                  <c:v>8/16/2011</c:v>
                </c:pt>
                <c:pt idx="429">
                  <c:v>8/17/2011</c:v>
                </c:pt>
                <c:pt idx="430">
                  <c:v>8/18/2011</c:v>
                </c:pt>
                <c:pt idx="431">
                  <c:v>8/19/2011</c:v>
                </c:pt>
                <c:pt idx="432">
                  <c:v>8/22/2011</c:v>
                </c:pt>
                <c:pt idx="433">
                  <c:v>8/23/2011</c:v>
                </c:pt>
                <c:pt idx="434">
                  <c:v>8/24/2011</c:v>
                </c:pt>
                <c:pt idx="435">
                  <c:v>8/25/2011</c:v>
                </c:pt>
                <c:pt idx="436">
                  <c:v>8/26/2011</c:v>
                </c:pt>
                <c:pt idx="437">
                  <c:v>8/29/2011</c:v>
                </c:pt>
                <c:pt idx="438">
                  <c:v>8/30/2011</c:v>
                </c:pt>
                <c:pt idx="439">
                  <c:v>8/31/2011</c:v>
                </c:pt>
                <c:pt idx="440">
                  <c:v>9/1/2011</c:v>
                </c:pt>
                <c:pt idx="441">
                  <c:v>9/2/2011</c:v>
                </c:pt>
                <c:pt idx="442">
                  <c:v>9/6/2011</c:v>
                </c:pt>
                <c:pt idx="443">
                  <c:v>9/7/2011</c:v>
                </c:pt>
                <c:pt idx="444">
                  <c:v>9/8/2011</c:v>
                </c:pt>
                <c:pt idx="445">
                  <c:v>9/9/2011</c:v>
                </c:pt>
                <c:pt idx="446">
                  <c:v>9/12/2011</c:v>
                </c:pt>
                <c:pt idx="447">
                  <c:v>9/13/2011</c:v>
                </c:pt>
                <c:pt idx="448">
                  <c:v>9/14/2011</c:v>
                </c:pt>
                <c:pt idx="449">
                  <c:v>9/15/2011</c:v>
                </c:pt>
                <c:pt idx="450">
                  <c:v>9/16/2011</c:v>
                </c:pt>
                <c:pt idx="451">
                  <c:v>9/19/2011</c:v>
                </c:pt>
                <c:pt idx="452">
                  <c:v>9/20/2011</c:v>
                </c:pt>
                <c:pt idx="453">
                  <c:v>9/21/2011</c:v>
                </c:pt>
                <c:pt idx="454">
                  <c:v>9/22/2011</c:v>
                </c:pt>
                <c:pt idx="455">
                  <c:v>9/23/2011</c:v>
                </c:pt>
                <c:pt idx="456">
                  <c:v>9/26/2011</c:v>
                </c:pt>
                <c:pt idx="457">
                  <c:v>9/27/2011</c:v>
                </c:pt>
                <c:pt idx="458">
                  <c:v>9/28/2011</c:v>
                </c:pt>
                <c:pt idx="459">
                  <c:v>9/29/2011</c:v>
                </c:pt>
                <c:pt idx="460">
                  <c:v>9/30/2011</c:v>
                </c:pt>
                <c:pt idx="461">
                  <c:v>10/3/2011</c:v>
                </c:pt>
                <c:pt idx="462">
                  <c:v>10/4/2011</c:v>
                </c:pt>
                <c:pt idx="463">
                  <c:v>10/5/2011</c:v>
                </c:pt>
                <c:pt idx="464">
                  <c:v>10/6/2011</c:v>
                </c:pt>
                <c:pt idx="465">
                  <c:v>10/7/2011</c:v>
                </c:pt>
                <c:pt idx="466">
                  <c:v>10/10/2011</c:v>
                </c:pt>
                <c:pt idx="467">
                  <c:v>10/11/2011</c:v>
                </c:pt>
                <c:pt idx="468">
                  <c:v>10/12/2011</c:v>
                </c:pt>
                <c:pt idx="469">
                  <c:v>10/13/2011</c:v>
                </c:pt>
                <c:pt idx="470">
                  <c:v>10/14/2011</c:v>
                </c:pt>
                <c:pt idx="471">
                  <c:v>10/17/2011</c:v>
                </c:pt>
                <c:pt idx="472">
                  <c:v>10/18/2011</c:v>
                </c:pt>
                <c:pt idx="473">
                  <c:v>10/19/2011</c:v>
                </c:pt>
                <c:pt idx="474">
                  <c:v>10/20/2011</c:v>
                </c:pt>
                <c:pt idx="475">
                  <c:v>10/21/2011</c:v>
                </c:pt>
                <c:pt idx="476">
                  <c:v>10/24/2011</c:v>
                </c:pt>
                <c:pt idx="477">
                  <c:v>10/25/2011</c:v>
                </c:pt>
                <c:pt idx="478">
                  <c:v>10/26/2011</c:v>
                </c:pt>
                <c:pt idx="479">
                  <c:v>10/27/2011</c:v>
                </c:pt>
                <c:pt idx="480">
                  <c:v>10/28/2011</c:v>
                </c:pt>
                <c:pt idx="481">
                  <c:v>10/31/2011</c:v>
                </c:pt>
                <c:pt idx="482">
                  <c:v>11/1/2011</c:v>
                </c:pt>
                <c:pt idx="483">
                  <c:v>11/2/2011</c:v>
                </c:pt>
                <c:pt idx="484">
                  <c:v>11/3/2011</c:v>
                </c:pt>
                <c:pt idx="485">
                  <c:v>11/4/2011</c:v>
                </c:pt>
                <c:pt idx="486">
                  <c:v>11/7/2011</c:v>
                </c:pt>
                <c:pt idx="487">
                  <c:v>11/8/2011</c:v>
                </c:pt>
                <c:pt idx="488">
                  <c:v>11/9/2011</c:v>
                </c:pt>
                <c:pt idx="489">
                  <c:v>11/10/2011</c:v>
                </c:pt>
                <c:pt idx="490">
                  <c:v>11/11/2011</c:v>
                </c:pt>
                <c:pt idx="491">
                  <c:v>11/14/2011</c:v>
                </c:pt>
                <c:pt idx="492">
                  <c:v>11/15/2011</c:v>
                </c:pt>
                <c:pt idx="493">
                  <c:v>11/16/2011</c:v>
                </c:pt>
                <c:pt idx="494">
                  <c:v>11/17/2011</c:v>
                </c:pt>
                <c:pt idx="495">
                  <c:v>11/18/2011</c:v>
                </c:pt>
                <c:pt idx="496">
                  <c:v>11/21/2011</c:v>
                </c:pt>
                <c:pt idx="497">
                  <c:v>11/22/2011</c:v>
                </c:pt>
                <c:pt idx="498">
                  <c:v>11/23/2011</c:v>
                </c:pt>
                <c:pt idx="499">
                  <c:v>11/25/2011</c:v>
                </c:pt>
                <c:pt idx="500">
                  <c:v>11/28/2011</c:v>
                </c:pt>
                <c:pt idx="501">
                  <c:v>11/29/2011</c:v>
                </c:pt>
                <c:pt idx="502">
                  <c:v>11/30/2011</c:v>
                </c:pt>
                <c:pt idx="503">
                  <c:v>12/1/2011</c:v>
                </c:pt>
                <c:pt idx="504">
                  <c:v>12/2/2011</c:v>
                </c:pt>
                <c:pt idx="505">
                  <c:v>12/5/2011</c:v>
                </c:pt>
                <c:pt idx="506">
                  <c:v>12/6/2011</c:v>
                </c:pt>
                <c:pt idx="507">
                  <c:v>12/7/2011</c:v>
                </c:pt>
                <c:pt idx="508">
                  <c:v>12/8/2011</c:v>
                </c:pt>
                <c:pt idx="509">
                  <c:v>12/9/2011</c:v>
                </c:pt>
                <c:pt idx="510">
                  <c:v>12/12/2011</c:v>
                </c:pt>
                <c:pt idx="511">
                  <c:v>12/13/2011</c:v>
                </c:pt>
                <c:pt idx="512">
                  <c:v>12/14/2011</c:v>
                </c:pt>
                <c:pt idx="513">
                  <c:v>12/15/2011</c:v>
                </c:pt>
                <c:pt idx="514">
                  <c:v>12/16/2011</c:v>
                </c:pt>
                <c:pt idx="515">
                  <c:v>12/19/2011</c:v>
                </c:pt>
                <c:pt idx="516">
                  <c:v>12/20/2011</c:v>
                </c:pt>
                <c:pt idx="517">
                  <c:v>12/21/2011</c:v>
                </c:pt>
                <c:pt idx="518">
                  <c:v>12/22/2011</c:v>
                </c:pt>
                <c:pt idx="519">
                  <c:v>12/23/2011</c:v>
                </c:pt>
                <c:pt idx="520">
                  <c:v>12/27/2011</c:v>
                </c:pt>
                <c:pt idx="521">
                  <c:v>12/28/2011</c:v>
                </c:pt>
                <c:pt idx="522">
                  <c:v>12/29/2011</c:v>
                </c:pt>
                <c:pt idx="523">
                  <c:v>12/30/2011</c:v>
                </c:pt>
                <c:pt idx="524">
                  <c:v>1/3/2012</c:v>
                </c:pt>
                <c:pt idx="525">
                  <c:v>1/4/2012</c:v>
                </c:pt>
                <c:pt idx="526">
                  <c:v>1/5/2012</c:v>
                </c:pt>
                <c:pt idx="527">
                  <c:v>1/6/2012</c:v>
                </c:pt>
                <c:pt idx="528">
                  <c:v>1/9/2012</c:v>
                </c:pt>
                <c:pt idx="529">
                  <c:v>1/10/2012</c:v>
                </c:pt>
                <c:pt idx="530">
                  <c:v>1/11/2012</c:v>
                </c:pt>
                <c:pt idx="531">
                  <c:v>1/12/2012</c:v>
                </c:pt>
                <c:pt idx="532">
                  <c:v>1/13/2012</c:v>
                </c:pt>
                <c:pt idx="533">
                  <c:v>1/17/2012</c:v>
                </c:pt>
                <c:pt idx="534">
                  <c:v>1/18/2012</c:v>
                </c:pt>
                <c:pt idx="535">
                  <c:v>1/19/2012</c:v>
                </c:pt>
                <c:pt idx="536">
                  <c:v>1/20/2012</c:v>
                </c:pt>
                <c:pt idx="537">
                  <c:v>1/23/2012</c:v>
                </c:pt>
                <c:pt idx="538">
                  <c:v>1/24/2012</c:v>
                </c:pt>
                <c:pt idx="539">
                  <c:v>1/25/2012</c:v>
                </c:pt>
                <c:pt idx="540">
                  <c:v>1/26/2012</c:v>
                </c:pt>
                <c:pt idx="541">
                  <c:v>1/27/2012</c:v>
                </c:pt>
                <c:pt idx="542">
                  <c:v>1/30/2012</c:v>
                </c:pt>
                <c:pt idx="543">
                  <c:v>1/31/2012</c:v>
                </c:pt>
                <c:pt idx="544">
                  <c:v>2/1/2012</c:v>
                </c:pt>
                <c:pt idx="545">
                  <c:v>2/2/2012</c:v>
                </c:pt>
                <c:pt idx="546">
                  <c:v>2/3/2012</c:v>
                </c:pt>
                <c:pt idx="547">
                  <c:v>2/6/2012</c:v>
                </c:pt>
                <c:pt idx="548">
                  <c:v>2/7/2012</c:v>
                </c:pt>
                <c:pt idx="549">
                  <c:v>2/8/2012</c:v>
                </c:pt>
                <c:pt idx="550">
                  <c:v>2/9/2012</c:v>
                </c:pt>
                <c:pt idx="551">
                  <c:v>2/10/2012</c:v>
                </c:pt>
                <c:pt idx="552">
                  <c:v>2/13/2012</c:v>
                </c:pt>
                <c:pt idx="553">
                  <c:v>2/14/2012</c:v>
                </c:pt>
                <c:pt idx="554">
                  <c:v>2/15/2012</c:v>
                </c:pt>
                <c:pt idx="555">
                  <c:v>2/16/2012</c:v>
                </c:pt>
                <c:pt idx="556">
                  <c:v>2/17/2012</c:v>
                </c:pt>
                <c:pt idx="557">
                  <c:v>2/21/2012</c:v>
                </c:pt>
                <c:pt idx="558">
                  <c:v>2/22/2012</c:v>
                </c:pt>
                <c:pt idx="559">
                  <c:v>2/23/2012</c:v>
                </c:pt>
                <c:pt idx="560">
                  <c:v>2/24/2012</c:v>
                </c:pt>
                <c:pt idx="561">
                  <c:v>2/27/2012</c:v>
                </c:pt>
                <c:pt idx="562">
                  <c:v>2/28/2012</c:v>
                </c:pt>
                <c:pt idx="563">
                  <c:v>2/29/2012</c:v>
                </c:pt>
                <c:pt idx="564">
                  <c:v>3/1/2012</c:v>
                </c:pt>
                <c:pt idx="565">
                  <c:v>3/2/2012</c:v>
                </c:pt>
                <c:pt idx="566">
                  <c:v>3/5/2012</c:v>
                </c:pt>
                <c:pt idx="567">
                  <c:v>3/6/2012</c:v>
                </c:pt>
                <c:pt idx="568">
                  <c:v>3/7/2012</c:v>
                </c:pt>
                <c:pt idx="569">
                  <c:v>3/8/2012</c:v>
                </c:pt>
                <c:pt idx="570">
                  <c:v>3/9/2012</c:v>
                </c:pt>
                <c:pt idx="571">
                  <c:v>3/12/2012</c:v>
                </c:pt>
                <c:pt idx="572">
                  <c:v>3/13/2012</c:v>
                </c:pt>
                <c:pt idx="573">
                  <c:v>3/14/2012</c:v>
                </c:pt>
                <c:pt idx="574">
                  <c:v>3/15/2012</c:v>
                </c:pt>
                <c:pt idx="575">
                  <c:v>3/16/2012</c:v>
                </c:pt>
                <c:pt idx="576">
                  <c:v>3/19/2012</c:v>
                </c:pt>
                <c:pt idx="577">
                  <c:v>3/20/2012</c:v>
                </c:pt>
                <c:pt idx="578">
                  <c:v>3/21/2012</c:v>
                </c:pt>
                <c:pt idx="579">
                  <c:v>3/22/2012</c:v>
                </c:pt>
                <c:pt idx="580">
                  <c:v>3/23/2012</c:v>
                </c:pt>
                <c:pt idx="581">
                  <c:v>3/26/2012</c:v>
                </c:pt>
                <c:pt idx="582">
                  <c:v>3/27/2012</c:v>
                </c:pt>
                <c:pt idx="583">
                  <c:v>3/28/2012</c:v>
                </c:pt>
                <c:pt idx="584">
                  <c:v>3/29/2012</c:v>
                </c:pt>
                <c:pt idx="585">
                  <c:v>3/30/2012</c:v>
                </c:pt>
                <c:pt idx="586">
                  <c:v>4/2/2012</c:v>
                </c:pt>
                <c:pt idx="587">
                  <c:v>4/3/2012</c:v>
                </c:pt>
                <c:pt idx="588">
                  <c:v>4/4/2012</c:v>
                </c:pt>
                <c:pt idx="589">
                  <c:v>4/5/2012</c:v>
                </c:pt>
                <c:pt idx="590">
                  <c:v>4/9/2012</c:v>
                </c:pt>
                <c:pt idx="591">
                  <c:v>4/10/2012</c:v>
                </c:pt>
                <c:pt idx="592">
                  <c:v>4/11/2012</c:v>
                </c:pt>
                <c:pt idx="593">
                  <c:v>4/12/2012</c:v>
                </c:pt>
                <c:pt idx="594">
                  <c:v>4/13/2012</c:v>
                </c:pt>
                <c:pt idx="595">
                  <c:v>4/16/2012</c:v>
                </c:pt>
                <c:pt idx="596">
                  <c:v>4/17/2012</c:v>
                </c:pt>
                <c:pt idx="597">
                  <c:v>4/18/2012</c:v>
                </c:pt>
                <c:pt idx="598">
                  <c:v>4/19/2012</c:v>
                </c:pt>
                <c:pt idx="599">
                  <c:v>4/20/2012</c:v>
                </c:pt>
                <c:pt idx="600">
                  <c:v>4/23/2012</c:v>
                </c:pt>
                <c:pt idx="601">
                  <c:v>4/24/2012</c:v>
                </c:pt>
                <c:pt idx="602">
                  <c:v>4/25/2012</c:v>
                </c:pt>
                <c:pt idx="603">
                  <c:v>4/26/2012</c:v>
                </c:pt>
                <c:pt idx="604">
                  <c:v>4/27/2012</c:v>
                </c:pt>
                <c:pt idx="605">
                  <c:v>4/30/2012</c:v>
                </c:pt>
                <c:pt idx="606">
                  <c:v>5/1/2012</c:v>
                </c:pt>
                <c:pt idx="607">
                  <c:v>5/2/2012</c:v>
                </c:pt>
                <c:pt idx="608">
                  <c:v>5/3/2012</c:v>
                </c:pt>
                <c:pt idx="609">
                  <c:v>5/4/2012</c:v>
                </c:pt>
                <c:pt idx="610">
                  <c:v>5/7/2012</c:v>
                </c:pt>
                <c:pt idx="611">
                  <c:v>5/8/2012</c:v>
                </c:pt>
                <c:pt idx="612">
                  <c:v>5/9/2012</c:v>
                </c:pt>
                <c:pt idx="613">
                  <c:v>5/10/2012</c:v>
                </c:pt>
                <c:pt idx="614">
                  <c:v>5/11/2012</c:v>
                </c:pt>
                <c:pt idx="615">
                  <c:v>5/14/2012</c:v>
                </c:pt>
                <c:pt idx="616">
                  <c:v>5/15/2012</c:v>
                </c:pt>
                <c:pt idx="617">
                  <c:v>5/16/2012</c:v>
                </c:pt>
                <c:pt idx="618">
                  <c:v>5/17/2012</c:v>
                </c:pt>
                <c:pt idx="619">
                  <c:v>5/18/2012</c:v>
                </c:pt>
                <c:pt idx="620">
                  <c:v>5/21/2012</c:v>
                </c:pt>
                <c:pt idx="621">
                  <c:v>5/22/2012</c:v>
                </c:pt>
                <c:pt idx="622">
                  <c:v>5/23/2012</c:v>
                </c:pt>
                <c:pt idx="623">
                  <c:v>5/24/2012</c:v>
                </c:pt>
                <c:pt idx="624">
                  <c:v>5/25/2012</c:v>
                </c:pt>
                <c:pt idx="625">
                  <c:v>5/29/2012</c:v>
                </c:pt>
                <c:pt idx="626">
                  <c:v>5/30/2012</c:v>
                </c:pt>
                <c:pt idx="627">
                  <c:v>5/31/2012</c:v>
                </c:pt>
                <c:pt idx="628">
                  <c:v>6/1/2012</c:v>
                </c:pt>
                <c:pt idx="629">
                  <c:v>6/4/2012</c:v>
                </c:pt>
                <c:pt idx="630">
                  <c:v>6/5/2012</c:v>
                </c:pt>
                <c:pt idx="631">
                  <c:v>6/6/2012</c:v>
                </c:pt>
                <c:pt idx="632">
                  <c:v>6/7/2012</c:v>
                </c:pt>
                <c:pt idx="633">
                  <c:v>6/8/2012</c:v>
                </c:pt>
                <c:pt idx="634">
                  <c:v>6/11/2012</c:v>
                </c:pt>
                <c:pt idx="635">
                  <c:v>6/12/2012</c:v>
                </c:pt>
                <c:pt idx="636">
                  <c:v>6/13/2012</c:v>
                </c:pt>
                <c:pt idx="637">
                  <c:v>6/14/2012</c:v>
                </c:pt>
                <c:pt idx="638">
                  <c:v>6/15/2012</c:v>
                </c:pt>
                <c:pt idx="639">
                  <c:v>6/18/2012</c:v>
                </c:pt>
                <c:pt idx="640">
                  <c:v>6/19/2012</c:v>
                </c:pt>
                <c:pt idx="641">
                  <c:v>6/20/2012</c:v>
                </c:pt>
                <c:pt idx="642">
                  <c:v>6/21/2012</c:v>
                </c:pt>
                <c:pt idx="643">
                  <c:v>6/22/2012</c:v>
                </c:pt>
                <c:pt idx="644">
                  <c:v>6/25/2012</c:v>
                </c:pt>
                <c:pt idx="645">
                  <c:v>6/26/2012</c:v>
                </c:pt>
                <c:pt idx="646">
                  <c:v>6/27/2012</c:v>
                </c:pt>
                <c:pt idx="647">
                  <c:v>6/28/2012</c:v>
                </c:pt>
                <c:pt idx="648">
                  <c:v>6/29/2012</c:v>
                </c:pt>
                <c:pt idx="649">
                  <c:v>7/2/2012</c:v>
                </c:pt>
                <c:pt idx="650">
                  <c:v>7/3/2012</c:v>
                </c:pt>
                <c:pt idx="651">
                  <c:v>7/5/2012</c:v>
                </c:pt>
                <c:pt idx="652">
                  <c:v>7/6/2012</c:v>
                </c:pt>
                <c:pt idx="653">
                  <c:v>7/9/2012</c:v>
                </c:pt>
                <c:pt idx="654">
                  <c:v>7/10/2012</c:v>
                </c:pt>
                <c:pt idx="655">
                  <c:v>7/11/2012</c:v>
                </c:pt>
                <c:pt idx="656">
                  <c:v>7/12/2012</c:v>
                </c:pt>
                <c:pt idx="657">
                  <c:v>7/13/2012</c:v>
                </c:pt>
                <c:pt idx="658">
                  <c:v>7/16/2012</c:v>
                </c:pt>
                <c:pt idx="659">
                  <c:v>7/17/2012</c:v>
                </c:pt>
                <c:pt idx="660">
                  <c:v>7/18/2012</c:v>
                </c:pt>
                <c:pt idx="661">
                  <c:v>7/19/2012</c:v>
                </c:pt>
                <c:pt idx="662">
                  <c:v>7/20/2012</c:v>
                </c:pt>
                <c:pt idx="663">
                  <c:v>7/23/2012</c:v>
                </c:pt>
                <c:pt idx="664">
                  <c:v>7/24/2012</c:v>
                </c:pt>
                <c:pt idx="665">
                  <c:v>7/25/2012</c:v>
                </c:pt>
                <c:pt idx="666">
                  <c:v>7/26/2012</c:v>
                </c:pt>
                <c:pt idx="667">
                  <c:v>7/27/2012</c:v>
                </c:pt>
                <c:pt idx="668">
                  <c:v>7/30/2012</c:v>
                </c:pt>
                <c:pt idx="669">
                  <c:v>7/31/2012</c:v>
                </c:pt>
                <c:pt idx="670">
                  <c:v>8/1/2012</c:v>
                </c:pt>
                <c:pt idx="671">
                  <c:v>8/2/2012</c:v>
                </c:pt>
                <c:pt idx="672">
                  <c:v>8/3/2012</c:v>
                </c:pt>
                <c:pt idx="673">
                  <c:v>8/6/2012</c:v>
                </c:pt>
                <c:pt idx="674">
                  <c:v>8/7/2012</c:v>
                </c:pt>
                <c:pt idx="675">
                  <c:v>8/8/2012</c:v>
                </c:pt>
                <c:pt idx="676">
                  <c:v>8/9/2012</c:v>
                </c:pt>
                <c:pt idx="677">
                  <c:v>8/10/2012</c:v>
                </c:pt>
                <c:pt idx="678">
                  <c:v>8/13/2012</c:v>
                </c:pt>
                <c:pt idx="679">
                  <c:v>8/14/2012</c:v>
                </c:pt>
                <c:pt idx="680">
                  <c:v>8/15/2012</c:v>
                </c:pt>
                <c:pt idx="681">
                  <c:v>8/16/2012</c:v>
                </c:pt>
                <c:pt idx="682">
                  <c:v>8/17/2012</c:v>
                </c:pt>
                <c:pt idx="683">
                  <c:v>8/20/2012</c:v>
                </c:pt>
                <c:pt idx="684">
                  <c:v>8/21/2012</c:v>
                </c:pt>
                <c:pt idx="685">
                  <c:v>8/22/2012</c:v>
                </c:pt>
                <c:pt idx="686">
                  <c:v>8/23/2012</c:v>
                </c:pt>
                <c:pt idx="687">
                  <c:v>8/24/2012</c:v>
                </c:pt>
                <c:pt idx="688">
                  <c:v>8/27/2012</c:v>
                </c:pt>
                <c:pt idx="689">
                  <c:v>8/28/2012</c:v>
                </c:pt>
                <c:pt idx="690">
                  <c:v>8/29/2012</c:v>
                </c:pt>
                <c:pt idx="691">
                  <c:v>8/30/2012</c:v>
                </c:pt>
                <c:pt idx="692">
                  <c:v>8/31/2012</c:v>
                </c:pt>
                <c:pt idx="693">
                  <c:v>9/4/2012</c:v>
                </c:pt>
                <c:pt idx="694">
                  <c:v>9/5/2012</c:v>
                </c:pt>
                <c:pt idx="695">
                  <c:v>9/6/2012</c:v>
                </c:pt>
                <c:pt idx="696">
                  <c:v>9/7/2012</c:v>
                </c:pt>
                <c:pt idx="697">
                  <c:v>9/10/2012</c:v>
                </c:pt>
                <c:pt idx="698">
                  <c:v>9/11/2012</c:v>
                </c:pt>
                <c:pt idx="699">
                  <c:v>9/12/2012</c:v>
                </c:pt>
                <c:pt idx="700">
                  <c:v>9/13/2012</c:v>
                </c:pt>
                <c:pt idx="701">
                  <c:v>9/14/2012</c:v>
                </c:pt>
                <c:pt idx="702">
                  <c:v>9/17/2012</c:v>
                </c:pt>
                <c:pt idx="703">
                  <c:v>9/18/2012</c:v>
                </c:pt>
                <c:pt idx="704">
                  <c:v>9/19/2012</c:v>
                </c:pt>
                <c:pt idx="705">
                  <c:v>9/20/2012</c:v>
                </c:pt>
                <c:pt idx="706">
                  <c:v>9/21/2012</c:v>
                </c:pt>
                <c:pt idx="707">
                  <c:v>9/24/2012</c:v>
                </c:pt>
                <c:pt idx="708">
                  <c:v>9/25/2012</c:v>
                </c:pt>
                <c:pt idx="709">
                  <c:v>9/26/2012</c:v>
                </c:pt>
                <c:pt idx="710">
                  <c:v>9/27/2012</c:v>
                </c:pt>
                <c:pt idx="711">
                  <c:v>9/28/2012</c:v>
                </c:pt>
                <c:pt idx="712">
                  <c:v>10/1/2012</c:v>
                </c:pt>
                <c:pt idx="713">
                  <c:v>10/2/2012</c:v>
                </c:pt>
                <c:pt idx="714">
                  <c:v>10/3/2012</c:v>
                </c:pt>
                <c:pt idx="715">
                  <c:v>10/4/2012</c:v>
                </c:pt>
                <c:pt idx="716">
                  <c:v>10/5/2012</c:v>
                </c:pt>
                <c:pt idx="717">
                  <c:v>10/8/2012</c:v>
                </c:pt>
                <c:pt idx="718">
                  <c:v>10/9/2012</c:v>
                </c:pt>
                <c:pt idx="719">
                  <c:v>10/10/2012</c:v>
                </c:pt>
                <c:pt idx="720">
                  <c:v>10/11/2012</c:v>
                </c:pt>
                <c:pt idx="721">
                  <c:v>10/12/2012</c:v>
                </c:pt>
                <c:pt idx="722">
                  <c:v>10/15/2012</c:v>
                </c:pt>
                <c:pt idx="723">
                  <c:v>10/16/2012</c:v>
                </c:pt>
                <c:pt idx="724">
                  <c:v>10/17/2012</c:v>
                </c:pt>
                <c:pt idx="725">
                  <c:v>10/18/2012</c:v>
                </c:pt>
                <c:pt idx="726">
                  <c:v>10/19/2012</c:v>
                </c:pt>
                <c:pt idx="727">
                  <c:v>10/22/2012</c:v>
                </c:pt>
                <c:pt idx="728">
                  <c:v>10/23/2012</c:v>
                </c:pt>
                <c:pt idx="729">
                  <c:v>10/24/2012</c:v>
                </c:pt>
                <c:pt idx="730">
                  <c:v>10/25/2012</c:v>
                </c:pt>
                <c:pt idx="731">
                  <c:v>10/26/2012</c:v>
                </c:pt>
                <c:pt idx="732">
                  <c:v>10/31/2012</c:v>
                </c:pt>
                <c:pt idx="733">
                  <c:v>11/1/2012</c:v>
                </c:pt>
                <c:pt idx="734">
                  <c:v>11/2/2012</c:v>
                </c:pt>
                <c:pt idx="735">
                  <c:v>11/5/2012</c:v>
                </c:pt>
                <c:pt idx="736">
                  <c:v>11/6/2012</c:v>
                </c:pt>
                <c:pt idx="737">
                  <c:v>11/7/2012</c:v>
                </c:pt>
                <c:pt idx="738">
                  <c:v>11/8/2012</c:v>
                </c:pt>
                <c:pt idx="739">
                  <c:v>11/9/2012</c:v>
                </c:pt>
                <c:pt idx="740">
                  <c:v>11/12/2012</c:v>
                </c:pt>
                <c:pt idx="741">
                  <c:v>11/13/2012</c:v>
                </c:pt>
                <c:pt idx="742">
                  <c:v>11/14/2012</c:v>
                </c:pt>
                <c:pt idx="743">
                  <c:v>11/15/2012</c:v>
                </c:pt>
                <c:pt idx="744">
                  <c:v>11/16/2012</c:v>
                </c:pt>
                <c:pt idx="745">
                  <c:v>11/19/2012</c:v>
                </c:pt>
                <c:pt idx="746">
                  <c:v>11/20/2012</c:v>
                </c:pt>
                <c:pt idx="747">
                  <c:v>11/21/2012</c:v>
                </c:pt>
                <c:pt idx="748">
                  <c:v>11/23/2012</c:v>
                </c:pt>
                <c:pt idx="749">
                  <c:v>11/26/2012</c:v>
                </c:pt>
                <c:pt idx="750">
                  <c:v>11/27/2012</c:v>
                </c:pt>
                <c:pt idx="751">
                  <c:v>11/28/2012</c:v>
                </c:pt>
                <c:pt idx="752">
                  <c:v>11/29/2012</c:v>
                </c:pt>
                <c:pt idx="753">
                  <c:v>11/30/2012</c:v>
                </c:pt>
                <c:pt idx="754">
                  <c:v>12/3/2012</c:v>
                </c:pt>
                <c:pt idx="755">
                  <c:v>12/4/2012</c:v>
                </c:pt>
                <c:pt idx="756">
                  <c:v>12/5/2012</c:v>
                </c:pt>
                <c:pt idx="757">
                  <c:v>12/6/2012</c:v>
                </c:pt>
                <c:pt idx="758">
                  <c:v>12/7/2012</c:v>
                </c:pt>
                <c:pt idx="759">
                  <c:v>12/10/2012</c:v>
                </c:pt>
                <c:pt idx="760">
                  <c:v>12/11/2012</c:v>
                </c:pt>
                <c:pt idx="761">
                  <c:v>12/12/2012</c:v>
                </c:pt>
                <c:pt idx="762">
                  <c:v>12/13/2012</c:v>
                </c:pt>
                <c:pt idx="763">
                  <c:v>12/14/2012</c:v>
                </c:pt>
                <c:pt idx="764">
                  <c:v>12/17/2012</c:v>
                </c:pt>
                <c:pt idx="765">
                  <c:v>12/18/2012</c:v>
                </c:pt>
                <c:pt idx="766">
                  <c:v>12/19/2012</c:v>
                </c:pt>
                <c:pt idx="767">
                  <c:v>12/20/2012</c:v>
                </c:pt>
                <c:pt idx="768">
                  <c:v>12/21/2012</c:v>
                </c:pt>
                <c:pt idx="769">
                  <c:v>12/24/2012</c:v>
                </c:pt>
                <c:pt idx="770">
                  <c:v>12/26/2012</c:v>
                </c:pt>
                <c:pt idx="771">
                  <c:v>12/27/2012</c:v>
                </c:pt>
                <c:pt idx="772">
                  <c:v>12/28/2012</c:v>
                </c:pt>
                <c:pt idx="773">
                  <c:v>12/31/2012</c:v>
                </c:pt>
                <c:pt idx="774">
                  <c:v>1/2/2013</c:v>
                </c:pt>
                <c:pt idx="775">
                  <c:v>1/3/2013</c:v>
                </c:pt>
                <c:pt idx="776">
                  <c:v>1/4/2013</c:v>
                </c:pt>
                <c:pt idx="777">
                  <c:v>1/7/2013</c:v>
                </c:pt>
                <c:pt idx="778">
                  <c:v>1/8/2013</c:v>
                </c:pt>
                <c:pt idx="779">
                  <c:v>1/9/2013</c:v>
                </c:pt>
                <c:pt idx="780">
                  <c:v>1/10/2013</c:v>
                </c:pt>
                <c:pt idx="781">
                  <c:v>1/11/2013</c:v>
                </c:pt>
                <c:pt idx="782">
                  <c:v>1/14/2013</c:v>
                </c:pt>
                <c:pt idx="783">
                  <c:v>1/15/2013</c:v>
                </c:pt>
                <c:pt idx="784">
                  <c:v>1/16/2013</c:v>
                </c:pt>
                <c:pt idx="785">
                  <c:v>1/17/2013</c:v>
                </c:pt>
                <c:pt idx="786">
                  <c:v>1/18/2013</c:v>
                </c:pt>
                <c:pt idx="787">
                  <c:v>1/22/2013</c:v>
                </c:pt>
                <c:pt idx="788">
                  <c:v>1/23/2013</c:v>
                </c:pt>
                <c:pt idx="789">
                  <c:v>1/24/2013</c:v>
                </c:pt>
                <c:pt idx="790">
                  <c:v>1/25/2013</c:v>
                </c:pt>
                <c:pt idx="791">
                  <c:v>1/28/2013</c:v>
                </c:pt>
                <c:pt idx="792">
                  <c:v>1/29/2013</c:v>
                </c:pt>
                <c:pt idx="793">
                  <c:v>1/30/2013</c:v>
                </c:pt>
                <c:pt idx="794">
                  <c:v>1/31/2013</c:v>
                </c:pt>
                <c:pt idx="795">
                  <c:v>2/1/2013</c:v>
                </c:pt>
                <c:pt idx="796">
                  <c:v>2/4/2013</c:v>
                </c:pt>
                <c:pt idx="797">
                  <c:v>2/5/2013</c:v>
                </c:pt>
                <c:pt idx="798">
                  <c:v>2/6/2013</c:v>
                </c:pt>
                <c:pt idx="799">
                  <c:v>2/7/2013</c:v>
                </c:pt>
                <c:pt idx="800">
                  <c:v>2/8/2013</c:v>
                </c:pt>
                <c:pt idx="801">
                  <c:v>2/11/2013</c:v>
                </c:pt>
                <c:pt idx="802">
                  <c:v>2/12/2013</c:v>
                </c:pt>
                <c:pt idx="803">
                  <c:v>2/13/2013</c:v>
                </c:pt>
                <c:pt idx="804">
                  <c:v>2/14/2013</c:v>
                </c:pt>
                <c:pt idx="805">
                  <c:v>2/15/2013</c:v>
                </c:pt>
                <c:pt idx="806">
                  <c:v>2/19/2013</c:v>
                </c:pt>
                <c:pt idx="807">
                  <c:v>2/20/2013</c:v>
                </c:pt>
                <c:pt idx="808">
                  <c:v>2/21/2013</c:v>
                </c:pt>
                <c:pt idx="809">
                  <c:v>2/22/2013</c:v>
                </c:pt>
                <c:pt idx="810">
                  <c:v>2/25/2013</c:v>
                </c:pt>
                <c:pt idx="811">
                  <c:v>2/26/2013</c:v>
                </c:pt>
                <c:pt idx="812">
                  <c:v>2/27/2013</c:v>
                </c:pt>
                <c:pt idx="813">
                  <c:v>2/28/2013</c:v>
                </c:pt>
                <c:pt idx="814">
                  <c:v>3/1/2013</c:v>
                </c:pt>
                <c:pt idx="815">
                  <c:v>3/4/2013</c:v>
                </c:pt>
                <c:pt idx="816">
                  <c:v>3/5/2013</c:v>
                </c:pt>
                <c:pt idx="817">
                  <c:v>3/6/2013</c:v>
                </c:pt>
                <c:pt idx="818">
                  <c:v>3/7/2013</c:v>
                </c:pt>
                <c:pt idx="819">
                  <c:v>3/8/2013</c:v>
                </c:pt>
                <c:pt idx="820">
                  <c:v>3/11/2013</c:v>
                </c:pt>
                <c:pt idx="821">
                  <c:v>3/12/2013</c:v>
                </c:pt>
                <c:pt idx="822">
                  <c:v>3/13/2013</c:v>
                </c:pt>
                <c:pt idx="823">
                  <c:v>3/14/2013</c:v>
                </c:pt>
                <c:pt idx="824">
                  <c:v>3/15/2013</c:v>
                </c:pt>
                <c:pt idx="825">
                  <c:v>3/18/2013</c:v>
                </c:pt>
                <c:pt idx="826">
                  <c:v>3/19/2013</c:v>
                </c:pt>
                <c:pt idx="827">
                  <c:v>3/20/2013</c:v>
                </c:pt>
                <c:pt idx="828">
                  <c:v>3/21/2013</c:v>
                </c:pt>
                <c:pt idx="829">
                  <c:v>3/22/2013</c:v>
                </c:pt>
                <c:pt idx="830">
                  <c:v>3/25/2013</c:v>
                </c:pt>
                <c:pt idx="831">
                  <c:v>3/26/2013</c:v>
                </c:pt>
                <c:pt idx="832">
                  <c:v>3/27/2013</c:v>
                </c:pt>
                <c:pt idx="833">
                  <c:v>3/28/2013</c:v>
                </c:pt>
                <c:pt idx="834">
                  <c:v>4/1/2013</c:v>
                </c:pt>
                <c:pt idx="835">
                  <c:v>4/2/2013</c:v>
                </c:pt>
                <c:pt idx="836">
                  <c:v>4/3/2013</c:v>
                </c:pt>
                <c:pt idx="837">
                  <c:v>4/4/2013</c:v>
                </c:pt>
                <c:pt idx="838">
                  <c:v>4/5/2013</c:v>
                </c:pt>
                <c:pt idx="839">
                  <c:v>4/8/2013</c:v>
                </c:pt>
                <c:pt idx="840">
                  <c:v>4/9/2013</c:v>
                </c:pt>
                <c:pt idx="841">
                  <c:v>4/10/2013</c:v>
                </c:pt>
                <c:pt idx="842">
                  <c:v>4/11/2013</c:v>
                </c:pt>
                <c:pt idx="843">
                  <c:v>4/12/2013</c:v>
                </c:pt>
                <c:pt idx="844">
                  <c:v>4/15/2013</c:v>
                </c:pt>
                <c:pt idx="845">
                  <c:v>4/16/2013</c:v>
                </c:pt>
                <c:pt idx="846">
                  <c:v>4/17/2013</c:v>
                </c:pt>
                <c:pt idx="847">
                  <c:v>4/18/2013</c:v>
                </c:pt>
                <c:pt idx="848">
                  <c:v>4/19/2013</c:v>
                </c:pt>
                <c:pt idx="849">
                  <c:v>4/22/2013</c:v>
                </c:pt>
                <c:pt idx="850">
                  <c:v>4/23/2013</c:v>
                </c:pt>
                <c:pt idx="851">
                  <c:v>4/24/2013</c:v>
                </c:pt>
                <c:pt idx="852">
                  <c:v>4/25/2013</c:v>
                </c:pt>
                <c:pt idx="853">
                  <c:v>4/26/2013</c:v>
                </c:pt>
                <c:pt idx="854">
                  <c:v>4/29/2013</c:v>
                </c:pt>
                <c:pt idx="855">
                  <c:v>4/30/2013</c:v>
                </c:pt>
                <c:pt idx="856">
                  <c:v>5/1/2013</c:v>
                </c:pt>
                <c:pt idx="857">
                  <c:v>5/2/2013</c:v>
                </c:pt>
                <c:pt idx="858">
                  <c:v>5/3/2013</c:v>
                </c:pt>
                <c:pt idx="859">
                  <c:v>5/6/2013</c:v>
                </c:pt>
                <c:pt idx="860">
                  <c:v>5/7/2013</c:v>
                </c:pt>
                <c:pt idx="861">
                  <c:v>5/8/2013</c:v>
                </c:pt>
                <c:pt idx="862">
                  <c:v>5/9/2013</c:v>
                </c:pt>
                <c:pt idx="863">
                  <c:v>5/10/2013</c:v>
                </c:pt>
                <c:pt idx="864">
                  <c:v>5/13/2013</c:v>
                </c:pt>
                <c:pt idx="865">
                  <c:v>5/14/2013</c:v>
                </c:pt>
                <c:pt idx="866">
                  <c:v>5/15/2013</c:v>
                </c:pt>
                <c:pt idx="867">
                  <c:v>5/16/2013</c:v>
                </c:pt>
                <c:pt idx="868">
                  <c:v>5/17/2013</c:v>
                </c:pt>
                <c:pt idx="869">
                  <c:v>5/20/2013</c:v>
                </c:pt>
                <c:pt idx="870">
                  <c:v>5/21/2013</c:v>
                </c:pt>
                <c:pt idx="871">
                  <c:v>5/22/2013</c:v>
                </c:pt>
                <c:pt idx="872">
                  <c:v>5/23/2013</c:v>
                </c:pt>
                <c:pt idx="873">
                  <c:v>5/24/2013</c:v>
                </c:pt>
                <c:pt idx="874">
                  <c:v>5/28/2013</c:v>
                </c:pt>
                <c:pt idx="875">
                  <c:v>5/29/2013</c:v>
                </c:pt>
                <c:pt idx="876">
                  <c:v>5/30/2013</c:v>
                </c:pt>
                <c:pt idx="877">
                  <c:v>5/31/2013</c:v>
                </c:pt>
                <c:pt idx="878">
                  <c:v>6/3/2013</c:v>
                </c:pt>
                <c:pt idx="879">
                  <c:v>6/4/2013</c:v>
                </c:pt>
                <c:pt idx="880">
                  <c:v>6/5/2013</c:v>
                </c:pt>
                <c:pt idx="881">
                  <c:v>6/6/2013</c:v>
                </c:pt>
                <c:pt idx="882">
                  <c:v>6/7/2013</c:v>
                </c:pt>
                <c:pt idx="883">
                  <c:v>6/10/2013</c:v>
                </c:pt>
                <c:pt idx="884">
                  <c:v>6/11/2013</c:v>
                </c:pt>
                <c:pt idx="885">
                  <c:v>6/12/2013</c:v>
                </c:pt>
                <c:pt idx="886">
                  <c:v>6/13/2013</c:v>
                </c:pt>
                <c:pt idx="887">
                  <c:v>6/14/2013</c:v>
                </c:pt>
                <c:pt idx="888">
                  <c:v>6/17/2013</c:v>
                </c:pt>
                <c:pt idx="889">
                  <c:v>6/18/2013</c:v>
                </c:pt>
                <c:pt idx="890">
                  <c:v>6/19/2013</c:v>
                </c:pt>
                <c:pt idx="891">
                  <c:v>6/20/2013</c:v>
                </c:pt>
                <c:pt idx="892">
                  <c:v>6/21/2013</c:v>
                </c:pt>
                <c:pt idx="893">
                  <c:v>6/24/2013</c:v>
                </c:pt>
                <c:pt idx="894">
                  <c:v>6/25/2013</c:v>
                </c:pt>
                <c:pt idx="895">
                  <c:v>6/26/2013</c:v>
                </c:pt>
                <c:pt idx="896">
                  <c:v>6/27/2013</c:v>
                </c:pt>
                <c:pt idx="897">
                  <c:v>6/28/2013</c:v>
                </c:pt>
                <c:pt idx="898">
                  <c:v>7/1/2013</c:v>
                </c:pt>
                <c:pt idx="899">
                  <c:v>7/2/2013</c:v>
                </c:pt>
                <c:pt idx="900">
                  <c:v>7/3/2013</c:v>
                </c:pt>
                <c:pt idx="901">
                  <c:v>7/5/2013</c:v>
                </c:pt>
                <c:pt idx="902">
                  <c:v>7/8/2013</c:v>
                </c:pt>
                <c:pt idx="903">
                  <c:v>7/9/2013</c:v>
                </c:pt>
                <c:pt idx="904">
                  <c:v>7/10/2013</c:v>
                </c:pt>
                <c:pt idx="905">
                  <c:v>7/11/2013</c:v>
                </c:pt>
                <c:pt idx="906">
                  <c:v>7/12/2013</c:v>
                </c:pt>
                <c:pt idx="907">
                  <c:v>7/15/2013</c:v>
                </c:pt>
                <c:pt idx="908">
                  <c:v>7/16/2013</c:v>
                </c:pt>
                <c:pt idx="909">
                  <c:v>7/17/2013</c:v>
                </c:pt>
                <c:pt idx="910">
                  <c:v>7/18/2013</c:v>
                </c:pt>
                <c:pt idx="911">
                  <c:v>7/19/2013</c:v>
                </c:pt>
                <c:pt idx="912">
                  <c:v>7/22/2013</c:v>
                </c:pt>
                <c:pt idx="913">
                  <c:v>7/23/2013</c:v>
                </c:pt>
                <c:pt idx="914">
                  <c:v>7/24/2013</c:v>
                </c:pt>
                <c:pt idx="915">
                  <c:v>7/25/2013</c:v>
                </c:pt>
                <c:pt idx="916">
                  <c:v>7/26/2013</c:v>
                </c:pt>
                <c:pt idx="917">
                  <c:v>7/29/2013</c:v>
                </c:pt>
                <c:pt idx="918">
                  <c:v>7/30/2013</c:v>
                </c:pt>
                <c:pt idx="919">
                  <c:v>7/31/2013</c:v>
                </c:pt>
                <c:pt idx="920">
                  <c:v>8/1/2013</c:v>
                </c:pt>
                <c:pt idx="921">
                  <c:v>8/2/2013</c:v>
                </c:pt>
                <c:pt idx="922">
                  <c:v>8/5/2013</c:v>
                </c:pt>
                <c:pt idx="923">
                  <c:v>8/6/2013</c:v>
                </c:pt>
                <c:pt idx="924">
                  <c:v>8/7/2013</c:v>
                </c:pt>
                <c:pt idx="925">
                  <c:v>8/8/2013</c:v>
                </c:pt>
                <c:pt idx="926">
                  <c:v>8/9/2013</c:v>
                </c:pt>
                <c:pt idx="927">
                  <c:v>8/12/2013</c:v>
                </c:pt>
                <c:pt idx="928">
                  <c:v>8/13/2013</c:v>
                </c:pt>
                <c:pt idx="929">
                  <c:v>8/14/2013</c:v>
                </c:pt>
                <c:pt idx="930">
                  <c:v>8/15/2013</c:v>
                </c:pt>
                <c:pt idx="931">
                  <c:v>8/16/2013</c:v>
                </c:pt>
                <c:pt idx="932">
                  <c:v>8/19/2013</c:v>
                </c:pt>
                <c:pt idx="933">
                  <c:v>8/20/2013</c:v>
                </c:pt>
                <c:pt idx="934">
                  <c:v>8/21/2013</c:v>
                </c:pt>
                <c:pt idx="935">
                  <c:v>8/22/2013</c:v>
                </c:pt>
                <c:pt idx="936">
                  <c:v>8/23/2013</c:v>
                </c:pt>
                <c:pt idx="937">
                  <c:v>8/26/2013</c:v>
                </c:pt>
                <c:pt idx="938">
                  <c:v>8/27/2013</c:v>
                </c:pt>
                <c:pt idx="939">
                  <c:v>8/28/2013</c:v>
                </c:pt>
                <c:pt idx="940">
                  <c:v>8/29/2013</c:v>
                </c:pt>
                <c:pt idx="941">
                  <c:v>8/30/2013</c:v>
                </c:pt>
                <c:pt idx="942">
                  <c:v>9/3/2013</c:v>
                </c:pt>
                <c:pt idx="943">
                  <c:v>9/4/2013</c:v>
                </c:pt>
                <c:pt idx="944">
                  <c:v>9/5/2013</c:v>
                </c:pt>
                <c:pt idx="945">
                  <c:v>9/6/2013</c:v>
                </c:pt>
                <c:pt idx="946">
                  <c:v>9/9/2013</c:v>
                </c:pt>
                <c:pt idx="947">
                  <c:v>9/10/2013</c:v>
                </c:pt>
                <c:pt idx="948">
                  <c:v>9/11/2013</c:v>
                </c:pt>
                <c:pt idx="949">
                  <c:v>9/12/2013</c:v>
                </c:pt>
                <c:pt idx="950">
                  <c:v>9/13/2013</c:v>
                </c:pt>
                <c:pt idx="951">
                  <c:v>9/16/2013</c:v>
                </c:pt>
                <c:pt idx="952">
                  <c:v>9/17/2013</c:v>
                </c:pt>
                <c:pt idx="953">
                  <c:v>9/18/2013</c:v>
                </c:pt>
                <c:pt idx="954">
                  <c:v>9/19/2013</c:v>
                </c:pt>
                <c:pt idx="955">
                  <c:v>9/20/2013</c:v>
                </c:pt>
                <c:pt idx="956">
                  <c:v>9/23/2013</c:v>
                </c:pt>
                <c:pt idx="957">
                  <c:v>9/24/2013</c:v>
                </c:pt>
                <c:pt idx="958">
                  <c:v>9/25/2013</c:v>
                </c:pt>
                <c:pt idx="959">
                  <c:v>9/26/2013</c:v>
                </c:pt>
                <c:pt idx="960">
                  <c:v>9/27/2013</c:v>
                </c:pt>
                <c:pt idx="961">
                  <c:v>9/30/2013</c:v>
                </c:pt>
                <c:pt idx="962">
                  <c:v>10/1/2013</c:v>
                </c:pt>
                <c:pt idx="963">
                  <c:v>10/2/2013</c:v>
                </c:pt>
                <c:pt idx="964">
                  <c:v>10/3/2013</c:v>
                </c:pt>
                <c:pt idx="965">
                  <c:v>10/4/2013</c:v>
                </c:pt>
                <c:pt idx="966">
                  <c:v>10/7/2013</c:v>
                </c:pt>
                <c:pt idx="967">
                  <c:v>10/8/2013</c:v>
                </c:pt>
                <c:pt idx="968">
                  <c:v>10/9/2013</c:v>
                </c:pt>
                <c:pt idx="969">
                  <c:v>10/10/2013</c:v>
                </c:pt>
                <c:pt idx="970">
                  <c:v>10/11/2013</c:v>
                </c:pt>
                <c:pt idx="971">
                  <c:v>10/14/2013</c:v>
                </c:pt>
                <c:pt idx="972">
                  <c:v>10/15/2013</c:v>
                </c:pt>
                <c:pt idx="973">
                  <c:v>10/16/2013</c:v>
                </c:pt>
                <c:pt idx="974">
                  <c:v>10/17/2013</c:v>
                </c:pt>
                <c:pt idx="975">
                  <c:v>10/18/2013</c:v>
                </c:pt>
                <c:pt idx="976">
                  <c:v>10/21/2013</c:v>
                </c:pt>
                <c:pt idx="977">
                  <c:v>10/22/2013</c:v>
                </c:pt>
                <c:pt idx="978">
                  <c:v>10/23/2013</c:v>
                </c:pt>
                <c:pt idx="979">
                  <c:v>10/24/2013</c:v>
                </c:pt>
                <c:pt idx="980">
                  <c:v>10/25/2013</c:v>
                </c:pt>
                <c:pt idx="981">
                  <c:v>10/28/2013</c:v>
                </c:pt>
                <c:pt idx="982">
                  <c:v>10/29/2013</c:v>
                </c:pt>
                <c:pt idx="983">
                  <c:v>10/30/2013</c:v>
                </c:pt>
                <c:pt idx="984">
                  <c:v>10/31/2013</c:v>
                </c:pt>
                <c:pt idx="985">
                  <c:v>11/1/2013</c:v>
                </c:pt>
                <c:pt idx="986">
                  <c:v>11/4/2013</c:v>
                </c:pt>
                <c:pt idx="987">
                  <c:v>11/5/2013</c:v>
                </c:pt>
                <c:pt idx="988">
                  <c:v>11/6/2013</c:v>
                </c:pt>
                <c:pt idx="989">
                  <c:v>11/7/2013</c:v>
                </c:pt>
                <c:pt idx="990">
                  <c:v>11/8/2013</c:v>
                </c:pt>
                <c:pt idx="991">
                  <c:v>11/11/2013</c:v>
                </c:pt>
                <c:pt idx="992">
                  <c:v>11/12/2013</c:v>
                </c:pt>
                <c:pt idx="993">
                  <c:v>11/13/2013</c:v>
                </c:pt>
                <c:pt idx="994">
                  <c:v>11/14/2013</c:v>
                </c:pt>
                <c:pt idx="995">
                  <c:v>11/15/2013</c:v>
                </c:pt>
                <c:pt idx="996">
                  <c:v>11/18/2013</c:v>
                </c:pt>
                <c:pt idx="997">
                  <c:v>11/19/2013</c:v>
                </c:pt>
                <c:pt idx="998">
                  <c:v>11/20/2013</c:v>
                </c:pt>
                <c:pt idx="999">
                  <c:v>11/21/2013</c:v>
                </c:pt>
                <c:pt idx="1000">
                  <c:v>11/22/2013</c:v>
                </c:pt>
                <c:pt idx="1001">
                  <c:v>11/25/2013</c:v>
                </c:pt>
                <c:pt idx="1002">
                  <c:v>11/26/2013</c:v>
                </c:pt>
                <c:pt idx="1003">
                  <c:v>11/27/2013</c:v>
                </c:pt>
                <c:pt idx="1004">
                  <c:v>11/29/2013</c:v>
                </c:pt>
                <c:pt idx="1005">
                  <c:v>12/2/2013</c:v>
                </c:pt>
                <c:pt idx="1006">
                  <c:v>12/3/2013</c:v>
                </c:pt>
                <c:pt idx="1007">
                  <c:v>12/4/2013</c:v>
                </c:pt>
                <c:pt idx="1008">
                  <c:v>12/5/2013</c:v>
                </c:pt>
                <c:pt idx="1009">
                  <c:v>12/6/2013</c:v>
                </c:pt>
                <c:pt idx="1010">
                  <c:v>12/9/2013</c:v>
                </c:pt>
                <c:pt idx="1011">
                  <c:v>12/10/2013</c:v>
                </c:pt>
                <c:pt idx="1012">
                  <c:v>12/11/2013</c:v>
                </c:pt>
                <c:pt idx="1013">
                  <c:v>12/12/2013</c:v>
                </c:pt>
                <c:pt idx="1014">
                  <c:v>12/13/2013</c:v>
                </c:pt>
                <c:pt idx="1015">
                  <c:v>12/16/2013</c:v>
                </c:pt>
                <c:pt idx="1016">
                  <c:v>12/17/2013</c:v>
                </c:pt>
                <c:pt idx="1017">
                  <c:v>12/18/2013</c:v>
                </c:pt>
                <c:pt idx="1018">
                  <c:v>12/19/2013</c:v>
                </c:pt>
                <c:pt idx="1019">
                  <c:v>12/20/2013</c:v>
                </c:pt>
                <c:pt idx="1020">
                  <c:v>12/23/2013</c:v>
                </c:pt>
                <c:pt idx="1021">
                  <c:v>12/24/2013</c:v>
                </c:pt>
                <c:pt idx="1022">
                  <c:v>12/26/2013</c:v>
                </c:pt>
                <c:pt idx="1023">
                  <c:v>12/27/2013</c:v>
                </c:pt>
                <c:pt idx="1024">
                  <c:v>12/30/2013</c:v>
                </c:pt>
                <c:pt idx="1025">
                  <c:v>12/31/2013</c:v>
                </c:pt>
                <c:pt idx="1026">
                  <c:v>1/2/2014</c:v>
                </c:pt>
                <c:pt idx="1027">
                  <c:v>1/3/2014</c:v>
                </c:pt>
                <c:pt idx="1028">
                  <c:v>1/6/2014</c:v>
                </c:pt>
                <c:pt idx="1029">
                  <c:v>1/7/2014</c:v>
                </c:pt>
                <c:pt idx="1030">
                  <c:v>1/8/2014</c:v>
                </c:pt>
                <c:pt idx="1031">
                  <c:v>1/9/2014</c:v>
                </c:pt>
                <c:pt idx="1032">
                  <c:v>1/10/2014</c:v>
                </c:pt>
                <c:pt idx="1033">
                  <c:v>1/13/2014</c:v>
                </c:pt>
                <c:pt idx="1034">
                  <c:v>1/14/2014</c:v>
                </c:pt>
                <c:pt idx="1035">
                  <c:v>1/15/2014</c:v>
                </c:pt>
                <c:pt idx="1036">
                  <c:v>1/16/2014</c:v>
                </c:pt>
                <c:pt idx="1037">
                  <c:v>1/17/2014</c:v>
                </c:pt>
                <c:pt idx="1038">
                  <c:v>1/21/2014</c:v>
                </c:pt>
                <c:pt idx="1039">
                  <c:v>1/22/2014</c:v>
                </c:pt>
                <c:pt idx="1040">
                  <c:v>1/23/2014</c:v>
                </c:pt>
                <c:pt idx="1041">
                  <c:v>1/24/2014</c:v>
                </c:pt>
                <c:pt idx="1042">
                  <c:v>1/27/2014</c:v>
                </c:pt>
                <c:pt idx="1043">
                  <c:v>1/28/2014</c:v>
                </c:pt>
                <c:pt idx="1044">
                  <c:v>1/29/2014</c:v>
                </c:pt>
                <c:pt idx="1045">
                  <c:v>1/30/2014</c:v>
                </c:pt>
                <c:pt idx="1046">
                  <c:v>1/31/2014</c:v>
                </c:pt>
                <c:pt idx="1047">
                  <c:v>2/3/2014</c:v>
                </c:pt>
                <c:pt idx="1048">
                  <c:v>2/4/2014</c:v>
                </c:pt>
                <c:pt idx="1049">
                  <c:v>2/5/2014</c:v>
                </c:pt>
                <c:pt idx="1050">
                  <c:v>2/6/2014</c:v>
                </c:pt>
                <c:pt idx="1051">
                  <c:v>2/7/2014</c:v>
                </c:pt>
                <c:pt idx="1052">
                  <c:v>2/10/2014</c:v>
                </c:pt>
                <c:pt idx="1053">
                  <c:v>2/11/2014</c:v>
                </c:pt>
                <c:pt idx="1054">
                  <c:v>2/12/2014</c:v>
                </c:pt>
                <c:pt idx="1055">
                  <c:v>2/13/2014</c:v>
                </c:pt>
                <c:pt idx="1056">
                  <c:v>2/14/2014</c:v>
                </c:pt>
                <c:pt idx="1057">
                  <c:v>2/18/2014</c:v>
                </c:pt>
                <c:pt idx="1058">
                  <c:v>2/19/2014</c:v>
                </c:pt>
                <c:pt idx="1059">
                  <c:v>2/20/2014</c:v>
                </c:pt>
                <c:pt idx="1060">
                  <c:v>2/21/2014</c:v>
                </c:pt>
                <c:pt idx="1061">
                  <c:v>2/24/2014</c:v>
                </c:pt>
                <c:pt idx="1062">
                  <c:v>2/25/2014</c:v>
                </c:pt>
                <c:pt idx="1063">
                  <c:v>2/26/2014</c:v>
                </c:pt>
                <c:pt idx="1064">
                  <c:v>2/27/2014</c:v>
                </c:pt>
                <c:pt idx="1065">
                  <c:v>2/28/2014</c:v>
                </c:pt>
                <c:pt idx="1066">
                  <c:v>3/3/2014</c:v>
                </c:pt>
                <c:pt idx="1067">
                  <c:v>3/4/2014</c:v>
                </c:pt>
                <c:pt idx="1068">
                  <c:v>3/5/2014</c:v>
                </c:pt>
                <c:pt idx="1069">
                  <c:v>3/6/2014</c:v>
                </c:pt>
                <c:pt idx="1070">
                  <c:v>3/7/2014</c:v>
                </c:pt>
                <c:pt idx="1071">
                  <c:v>3/10/2014</c:v>
                </c:pt>
                <c:pt idx="1072">
                  <c:v>3/11/2014</c:v>
                </c:pt>
                <c:pt idx="1073">
                  <c:v>3/12/2014</c:v>
                </c:pt>
                <c:pt idx="1074">
                  <c:v>3/13/2014</c:v>
                </c:pt>
                <c:pt idx="1075">
                  <c:v>3/14/2014</c:v>
                </c:pt>
                <c:pt idx="1076">
                  <c:v>3/17/2014</c:v>
                </c:pt>
                <c:pt idx="1077">
                  <c:v>3/18/2014</c:v>
                </c:pt>
                <c:pt idx="1078">
                  <c:v>3/19/2014</c:v>
                </c:pt>
                <c:pt idx="1079">
                  <c:v>3/20/2014</c:v>
                </c:pt>
                <c:pt idx="1080">
                  <c:v>3/21/2014</c:v>
                </c:pt>
                <c:pt idx="1081">
                  <c:v>3/24/2014</c:v>
                </c:pt>
                <c:pt idx="1082">
                  <c:v>3/25/2014</c:v>
                </c:pt>
                <c:pt idx="1083">
                  <c:v>3/26/2014</c:v>
                </c:pt>
                <c:pt idx="1084">
                  <c:v>3/27/2014</c:v>
                </c:pt>
                <c:pt idx="1085">
                  <c:v>3/28/2014</c:v>
                </c:pt>
                <c:pt idx="1086">
                  <c:v>3/31/2014</c:v>
                </c:pt>
                <c:pt idx="1087">
                  <c:v>4/1/2014</c:v>
                </c:pt>
                <c:pt idx="1088">
                  <c:v>4/2/2014</c:v>
                </c:pt>
                <c:pt idx="1089">
                  <c:v>4/3/2014</c:v>
                </c:pt>
                <c:pt idx="1090">
                  <c:v>4/4/2014</c:v>
                </c:pt>
                <c:pt idx="1091">
                  <c:v>4/7/2014</c:v>
                </c:pt>
                <c:pt idx="1092">
                  <c:v>4/8/2014</c:v>
                </c:pt>
                <c:pt idx="1093">
                  <c:v>4/9/2014</c:v>
                </c:pt>
                <c:pt idx="1094">
                  <c:v>4/10/2014</c:v>
                </c:pt>
                <c:pt idx="1095">
                  <c:v>4/11/2014</c:v>
                </c:pt>
                <c:pt idx="1096">
                  <c:v>4/14/2014</c:v>
                </c:pt>
                <c:pt idx="1097">
                  <c:v>4/15/2014</c:v>
                </c:pt>
                <c:pt idx="1098">
                  <c:v>4/16/2014</c:v>
                </c:pt>
                <c:pt idx="1099">
                  <c:v>4/17/2014</c:v>
                </c:pt>
                <c:pt idx="1100">
                  <c:v>4/21/2014</c:v>
                </c:pt>
                <c:pt idx="1101">
                  <c:v>4/22/2014</c:v>
                </c:pt>
                <c:pt idx="1102">
                  <c:v>4/23/2014</c:v>
                </c:pt>
                <c:pt idx="1103">
                  <c:v>4/24/2014</c:v>
                </c:pt>
                <c:pt idx="1104">
                  <c:v>4/25/2014</c:v>
                </c:pt>
                <c:pt idx="1105">
                  <c:v>4/28/2014</c:v>
                </c:pt>
                <c:pt idx="1106">
                  <c:v>4/29/2014</c:v>
                </c:pt>
                <c:pt idx="1107">
                  <c:v>4/30/2014</c:v>
                </c:pt>
                <c:pt idx="1108">
                  <c:v>5/1/2014</c:v>
                </c:pt>
                <c:pt idx="1109">
                  <c:v>5/2/2014</c:v>
                </c:pt>
                <c:pt idx="1110">
                  <c:v>5/5/2014</c:v>
                </c:pt>
                <c:pt idx="1111">
                  <c:v>5/6/2014</c:v>
                </c:pt>
                <c:pt idx="1112">
                  <c:v>5/7/2014</c:v>
                </c:pt>
                <c:pt idx="1113">
                  <c:v>5/8/2014</c:v>
                </c:pt>
                <c:pt idx="1114">
                  <c:v>5/9/2014</c:v>
                </c:pt>
                <c:pt idx="1115">
                  <c:v>5/12/2014</c:v>
                </c:pt>
                <c:pt idx="1116">
                  <c:v>5/13/2014</c:v>
                </c:pt>
                <c:pt idx="1117">
                  <c:v>5/14/2014</c:v>
                </c:pt>
                <c:pt idx="1118">
                  <c:v>5/15/2014</c:v>
                </c:pt>
                <c:pt idx="1119">
                  <c:v>5/16/2014</c:v>
                </c:pt>
                <c:pt idx="1120">
                  <c:v>5/19/2014</c:v>
                </c:pt>
                <c:pt idx="1121">
                  <c:v>5/20/2014</c:v>
                </c:pt>
                <c:pt idx="1122">
                  <c:v>5/21/2014</c:v>
                </c:pt>
                <c:pt idx="1123">
                  <c:v>5/22/2014</c:v>
                </c:pt>
                <c:pt idx="1124">
                  <c:v>5/23/2014</c:v>
                </c:pt>
                <c:pt idx="1125">
                  <c:v>5/27/2014</c:v>
                </c:pt>
                <c:pt idx="1126">
                  <c:v>5/28/2014</c:v>
                </c:pt>
                <c:pt idx="1127">
                  <c:v>5/29/2014</c:v>
                </c:pt>
                <c:pt idx="1128">
                  <c:v>5/30/2014</c:v>
                </c:pt>
                <c:pt idx="1129">
                  <c:v>6/2/2014</c:v>
                </c:pt>
                <c:pt idx="1130">
                  <c:v>6/3/2014</c:v>
                </c:pt>
                <c:pt idx="1131">
                  <c:v>6/4/2014</c:v>
                </c:pt>
                <c:pt idx="1132">
                  <c:v>6/5/2014</c:v>
                </c:pt>
                <c:pt idx="1133">
                  <c:v>6/6/2014</c:v>
                </c:pt>
                <c:pt idx="1134">
                  <c:v>6/9/2014</c:v>
                </c:pt>
                <c:pt idx="1135">
                  <c:v>6/10/2014</c:v>
                </c:pt>
                <c:pt idx="1136">
                  <c:v>6/11/2014</c:v>
                </c:pt>
                <c:pt idx="1137">
                  <c:v>6/12/2014</c:v>
                </c:pt>
                <c:pt idx="1138">
                  <c:v>6/13/2014</c:v>
                </c:pt>
                <c:pt idx="1139">
                  <c:v>6/16/2014</c:v>
                </c:pt>
                <c:pt idx="1140">
                  <c:v>6/17/2014</c:v>
                </c:pt>
                <c:pt idx="1141">
                  <c:v>6/18/2014</c:v>
                </c:pt>
                <c:pt idx="1142">
                  <c:v>6/19/2014</c:v>
                </c:pt>
                <c:pt idx="1143">
                  <c:v>6/20/2014</c:v>
                </c:pt>
                <c:pt idx="1144">
                  <c:v>6/23/2014</c:v>
                </c:pt>
                <c:pt idx="1145">
                  <c:v>6/24/2014</c:v>
                </c:pt>
                <c:pt idx="1146">
                  <c:v>6/25/2014</c:v>
                </c:pt>
                <c:pt idx="1147">
                  <c:v>6/26/2014</c:v>
                </c:pt>
                <c:pt idx="1148">
                  <c:v>6/27/2014</c:v>
                </c:pt>
                <c:pt idx="1149">
                  <c:v>6/30/2014</c:v>
                </c:pt>
                <c:pt idx="1150">
                  <c:v>7/1/2014</c:v>
                </c:pt>
                <c:pt idx="1151">
                  <c:v>7/2/2014</c:v>
                </c:pt>
                <c:pt idx="1152">
                  <c:v>7/3/2014</c:v>
                </c:pt>
                <c:pt idx="1153">
                  <c:v>7/7/2014</c:v>
                </c:pt>
                <c:pt idx="1154">
                  <c:v>7/8/2014</c:v>
                </c:pt>
                <c:pt idx="1155">
                  <c:v>7/9/2014</c:v>
                </c:pt>
                <c:pt idx="1156">
                  <c:v>7/10/2014</c:v>
                </c:pt>
                <c:pt idx="1157">
                  <c:v>7/11/2014</c:v>
                </c:pt>
                <c:pt idx="1158">
                  <c:v>7/14/2014</c:v>
                </c:pt>
                <c:pt idx="1159">
                  <c:v>7/15/2014</c:v>
                </c:pt>
                <c:pt idx="1160">
                  <c:v>7/16/2014</c:v>
                </c:pt>
                <c:pt idx="1161">
                  <c:v>7/17/2014</c:v>
                </c:pt>
                <c:pt idx="1162">
                  <c:v>7/18/2014</c:v>
                </c:pt>
                <c:pt idx="1163">
                  <c:v>7/21/2014</c:v>
                </c:pt>
                <c:pt idx="1164">
                  <c:v>7/22/2014</c:v>
                </c:pt>
                <c:pt idx="1165">
                  <c:v>7/23/2014</c:v>
                </c:pt>
                <c:pt idx="1166">
                  <c:v>7/24/2014</c:v>
                </c:pt>
                <c:pt idx="1167">
                  <c:v>7/25/2014</c:v>
                </c:pt>
                <c:pt idx="1168">
                  <c:v>7/28/2014</c:v>
                </c:pt>
                <c:pt idx="1169">
                  <c:v>7/29/2014</c:v>
                </c:pt>
                <c:pt idx="1170">
                  <c:v>7/30/2014</c:v>
                </c:pt>
                <c:pt idx="1171">
                  <c:v>7/31/2014</c:v>
                </c:pt>
                <c:pt idx="1172">
                  <c:v>8/1/2014</c:v>
                </c:pt>
                <c:pt idx="1173">
                  <c:v>8/4/2014</c:v>
                </c:pt>
                <c:pt idx="1174">
                  <c:v>8/5/2014</c:v>
                </c:pt>
                <c:pt idx="1175">
                  <c:v>8/6/2014</c:v>
                </c:pt>
                <c:pt idx="1176">
                  <c:v>8/7/2014</c:v>
                </c:pt>
                <c:pt idx="1177">
                  <c:v>8/8/2014</c:v>
                </c:pt>
                <c:pt idx="1178">
                  <c:v>8/11/2014</c:v>
                </c:pt>
                <c:pt idx="1179">
                  <c:v>8/12/2014</c:v>
                </c:pt>
                <c:pt idx="1180">
                  <c:v>8/13/2014</c:v>
                </c:pt>
                <c:pt idx="1181">
                  <c:v>8/14/2014</c:v>
                </c:pt>
                <c:pt idx="1182">
                  <c:v>8/15/2014</c:v>
                </c:pt>
                <c:pt idx="1183">
                  <c:v>8/18/2014</c:v>
                </c:pt>
                <c:pt idx="1184">
                  <c:v>8/19/2014</c:v>
                </c:pt>
                <c:pt idx="1185">
                  <c:v>8/20/2014</c:v>
                </c:pt>
                <c:pt idx="1186">
                  <c:v>8/21/2014</c:v>
                </c:pt>
                <c:pt idx="1187">
                  <c:v>8/22/2014</c:v>
                </c:pt>
                <c:pt idx="1188">
                  <c:v>8/25/2014</c:v>
                </c:pt>
                <c:pt idx="1189">
                  <c:v>8/26/2014</c:v>
                </c:pt>
                <c:pt idx="1190">
                  <c:v>8/27/2014</c:v>
                </c:pt>
                <c:pt idx="1191">
                  <c:v>8/28/2014</c:v>
                </c:pt>
                <c:pt idx="1192">
                  <c:v>8/29/2014</c:v>
                </c:pt>
                <c:pt idx="1193">
                  <c:v>9/2/2014</c:v>
                </c:pt>
                <c:pt idx="1194">
                  <c:v>9/3/2014</c:v>
                </c:pt>
                <c:pt idx="1195">
                  <c:v>9/4/2014</c:v>
                </c:pt>
                <c:pt idx="1196">
                  <c:v>9/5/2014</c:v>
                </c:pt>
                <c:pt idx="1197">
                  <c:v>9/8/2014</c:v>
                </c:pt>
                <c:pt idx="1198">
                  <c:v>9/9/2014</c:v>
                </c:pt>
                <c:pt idx="1199">
                  <c:v>9/10/2014</c:v>
                </c:pt>
                <c:pt idx="1200">
                  <c:v>9/11/2014</c:v>
                </c:pt>
                <c:pt idx="1201">
                  <c:v>9/12/2014</c:v>
                </c:pt>
                <c:pt idx="1202">
                  <c:v>9/15/2014</c:v>
                </c:pt>
                <c:pt idx="1203">
                  <c:v>9/16/2014</c:v>
                </c:pt>
                <c:pt idx="1204">
                  <c:v>9/17/2014</c:v>
                </c:pt>
                <c:pt idx="1205">
                  <c:v>9/18/2014</c:v>
                </c:pt>
                <c:pt idx="1206">
                  <c:v>9/19/2014</c:v>
                </c:pt>
                <c:pt idx="1207">
                  <c:v>9/22/2014</c:v>
                </c:pt>
                <c:pt idx="1208">
                  <c:v>9/23/2014</c:v>
                </c:pt>
                <c:pt idx="1209">
                  <c:v>9/24/2014</c:v>
                </c:pt>
                <c:pt idx="1210">
                  <c:v>9/25/2014</c:v>
                </c:pt>
                <c:pt idx="1211">
                  <c:v>9/26/2014</c:v>
                </c:pt>
                <c:pt idx="1212">
                  <c:v>9/29/2014</c:v>
                </c:pt>
                <c:pt idx="1213">
                  <c:v>9/30/2014</c:v>
                </c:pt>
                <c:pt idx="1214">
                  <c:v>10/1/2014</c:v>
                </c:pt>
                <c:pt idx="1215">
                  <c:v>10/2/2014</c:v>
                </c:pt>
                <c:pt idx="1216">
                  <c:v>10/3/2014</c:v>
                </c:pt>
                <c:pt idx="1217">
                  <c:v>10/6/2014</c:v>
                </c:pt>
                <c:pt idx="1218">
                  <c:v>10/7/2014</c:v>
                </c:pt>
                <c:pt idx="1219">
                  <c:v>10/8/2014</c:v>
                </c:pt>
                <c:pt idx="1220">
                  <c:v>10/9/2014</c:v>
                </c:pt>
                <c:pt idx="1221">
                  <c:v>10/10/2014</c:v>
                </c:pt>
                <c:pt idx="1222">
                  <c:v>10/13/2014</c:v>
                </c:pt>
                <c:pt idx="1223">
                  <c:v>10/14/2014</c:v>
                </c:pt>
                <c:pt idx="1224">
                  <c:v>10/15/2014</c:v>
                </c:pt>
                <c:pt idx="1225">
                  <c:v>10/16/2014</c:v>
                </c:pt>
                <c:pt idx="1226">
                  <c:v>10/17/2014</c:v>
                </c:pt>
                <c:pt idx="1227">
                  <c:v>10/20/2014</c:v>
                </c:pt>
                <c:pt idx="1228">
                  <c:v>10/21/2014</c:v>
                </c:pt>
                <c:pt idx="1229">
                  <c:v>10/22/2014</c:v>
                </c:pt>
                <c:pt idx="1230">
                  <c:v>10/23/2014</c:v>
                </c:pt>
                <c:pt idx="1231">
                  <c:v>10/24/2014</c:v>
                </c:pt>
                <c:pt idx="1232">
                  <c:v>10/27/2014</c:v>
                </c:pt>
                <c:pt idx="1233">
                  <c:v>10/28/2014</c:v>
                </c:pt>
                <c:pt idx="1234">
                  <c:v>10/29/2014</c:v>
                </c:pt>
                <c:pt idx="1235">
                  <c:v>10/30/2014</c:v>
                </c:pt>
                <c:pt idx="1236">
                  <c:v>10/31/2014</c:v>
                </c:pt>
                <c:pt idx="1237">
                  <c:v>11/3/2014</c:v>
                </c:pt>
                <c:pt idx="1238">
                  <c:v>11/4/2014</c:v>
                </c:pt>
                <c:pt idx="1239">
                  <c:v>11/5/2014</c:v>
                </c:pt>
                <c:pt idx="1240">
                  <c:v>11/6/2014</c:v>
                </c:pt>
                <c:pt idx="1241">
                  <c:v>11/7/2014</c:v>
                </c:pt>
                <c:pt idx="1242">
                  <c:v>11/10/2014</c:v>
                </c:pt>
                <c:pt idx="1243">
                  <c:v>11/11/2014</c:v>
                </c:pt>
                <c:pt idx="1244">
                  <c:v>11/12/2014</c:v>
                </c:pt>
                <c:pt idx="1245">
                  <c:v>11/13/2014</c:v>
                </c:pt>
                <c:pt idx="1246">
                  <c:v>11/14/2014</c:v>
                </c:pt>
                <c:pt idx="1247">
                  <c:v>11/17/2014</c:v>
                </c:pt>
                <c:pt idx="1248">
                  <c:v>11/18/2014</c:v>
                </c:pt>
                <c:pt idx="1249">
                  <c:v>11/19/2014</c:v>
                </c:pt>
                <c:pt idx="1250">
                  <c:v>11/20/2014</c:v>
                </c:pt>
                <c:pt idx="1251">
                  <c:v>11/21/2014</c:v>
                </c:pt>
                <c:pt idx="1252">
                  <c:v>11/24/2014</c:v>
                </c:pt>
                <c:pt idx="1253">
                  <c:v>11/25/2014</c:v>
                </c:pt>
                <c:pt idx="1254">
                  <c:v>11/26/2014</c:v>
                </c:pt>
                <c:pt idx="1255">
                  <c:v>11/28/2014</c:v>
                </c:pt>
                <c:pt idx="1256">
                  <c:v>12/1/2014</c:v>
                </c:pt>
                <c:pt idx="1257">
                  <c:v>12/2/2014</c:v>
                </c:pt>
                <c:pt idx="1258">
                  <c:v>12/3/2014</c:v>
                </c:pt>
                <c:pt idx="1259">
                  <c:v>12/4/2014</c:v>
                </c:pt>
                <c:pt idx="1260">
                  <c:v>12/5/2014</c:v>
                </c:pt>
                <c:pt idx="1261">
                  <c:v>12/8/2014</c:v>
                </c:pt>
                <c:pt idx="1262">
                  <c:v>12/9/2014</c:v>
                </c:pt>
                <c:pt idx="1263">
                  <c:v>12/10/2014</c:v>
                </c:pt>
                <c:pt idx="1264">
                  <c:v>12/11/2014</c:v>
                </c:pt>
                <c:pt idx="1265">
                  <c:v>12/12/2014</c:v>
                </c:pt>
                <c:pt idx="1266">
                  <c:v>12/15/2014</c:v>
                </c:pt>
                <c:pt idx="1267">
                  <c:v>12/16/2014</c:v>
                </c:pt>
                <c:pt idx="1268">
                  <c:v>12/17/2014</c:v>
                </c:pt>
                <c:pt idx="1269">
                  <c:v>12/18/2014</c:v>
                </c:pt>
                <c:pt idx="1270">
                  <c:v>12/19/2014</c:v>
                </c:pt>
                <c:pt idx="1271">
                  <c:v>12/22/2014</c:v>
                </c:pt>
                <c:pt idx="1272">
                  <c:v>12/23/2014</c:v>
                </c:pt>
                <c:pt idx="1273">
                  <c:v>12/24/2014</c:v>
                </c:pt>
                <c:pt idx="1274">
                  <c:v>12/26/2014</c:v>
                </c:pt>
                <c:pt idx="1275">
                  <c:v>12/29/2014</c:v>
                </c:pt>
                <c:pt idx="1276">
                  <c:v>12/30/2014</c:v>
                </c:pt>
                <c:pt idx="1277">
                  <c:v>12/31/2014</c:v>
                </c:pt>
                <c:pt idx="1278">
                  <c:v>1/2/2015</c:v>
                </c:pt>
                <c:pt idx="1279">
                  <c:v>1/5/2015</c:v>
                </c:pt>
                <c:pt idx="1280">
                  <c:v>1/6/2015</c:v>
                </c:pt>
                <c:pt idx="1281">
                  <c:v>1/7/2015</c:v>
                </c:pt>
                <c:pt idx="1282">
                  <c:v>1/8/2015</c:v>
                </c:pt>
                <c:pt idx="1283">
                  <c:v>1/9/2015</c:v>
                </c:pt>
                <c:pt idx="1284">
                  <c:v>1/12/2015</c:v>
                </c:pt>
                <c:pt idx="1285">
                  <c:v>1/13/2015</c:v>
                </c:pt>
                <c:pt idx="1286">
                  <c:v>1/14/2015</c:v>
                </c:pt>
                <c:pt idx="1287">
                  <c:v>1/15/2015</c:v>
                </c:pt>
                <c:pt idx="1288">
                  <c:v>1/16/2015</c:v>
                </c:pt>
                <c:pt idx="1289">
                  <c:v>1/20/2015</c:v>
                </c:pt>
                <c:pt idx="1290">
                  <c:v>1/21/2015</c:v>
                </c:pt>
                <c:pt idx="1291">
                  <c:v>1/22/2015</c:v>
                </c:pt>
                <c:pt idx="1292">
                  <c:v>1/23/2015</c:v>
                </c:pt>
                <c:pt idx="1293">
                  <c:v>1/26/2015</c:v>
                </c:pt>
                <c:pt idx="1294">
                  <c:v>1/27/2015</c:v>
                </c:pt>
                <c:pt idx="1295">
                  <c:v>1/28/2015</c:v>
                </c:pt>
                <c:pt idx="1296">
                  <c:v>1/29/2015</c:v>
                </c:pt>
                <c:pt idx="1297">
                  <c:v>1/30/2015</c:v>
                </c:pt>
                <c:pt idx="1298">
                  <c:v>2/2/2015</c:v>
                </c:pt>
                <c:pt idx="1299">
                  <c:v>2/3/2015</c:v>
                </c:pt>
                <c:pt idx="1300">
                  <c:v>2/4/2015</c:v>
                </c:pt>
                <c:pt idx="1301">
                  <c:v>2/5/2015</c:v>
                </c:pt>
                <c:pt idx="1302">
                  <c:v>2/6/2015</c:v>
                </c:pt>
                <c:pt idx="1303">
                  <c:v>2/9/2015</c:v>
                </c:pt>
                <c:pt idx="1304">
                  <c:v>2/10/2015</c:v>
                </c:pt>
                <c:pt idx="1305">
                  <c:v>2/11/2015</c:v>
                </c:pt>
                <c:pt idx="1306">
                  <c:v>2/12/2015</c:v>
                </c:pt>
                <c:pt idx="1307">
                  <c:v>2/13/2015</c:v>
                </c:pt>
                <c:pt idx="1308">
                  <c:v>2/17/2015</c:v>
                </c:pt>
                <c:pt idx="1309">
                  <c:v>2/18/2015</c:v>
                </c:pt>
                <c:pt idx="1310">
                  <c:v>2/19/2015</c:v>
                </c:pt>
                <c:pt idx="1311">
                  <c:v>2/20/2015</c:v>
                </c:pt>
                <c:pt idx="1312">
                  <c:v>2/23/2015</c:v>
                </c:pt>
                <c:pt idx="1313">
                  <c:v>2/24/2015</c:v>
                </c:pt>
                <c:pt idx="1314">
                  <c:v>2/25/2015</c:v>
                </c:pt>
                <c:pt idx="1315">
                  <c:v>2/26/2015</c:v>
                </c:pt>
                <c:pt idx="1316">
                  <c:v>2/27/2015</c:v>
                </c:pt>
                <c:pt idx="1317">
                  <c:v>3/2/2015</c:v>
                </c:pt>
                <c:pt idx="1318">
                  <c:v>3/3/2015</c:v>
                </c:pt>
                <c:pt idx="1319">
                  <c:v>3/4/2015</c:v>
                </c:pt>
                <c:pt idx="1320">
                  <c:v>3/5/2015</c:v>
                </c:pt>
                <c:pt idx="1321">
                  <c:v>3/6/2015</c:v>
                </c:pt>
                <c:pt idx="1322">
                  <c:v>3/9/2015</c:v>
                </c:pt>
                <c:pt idx="1323">
                  <c:v>3/10/2015</c:v>
                </c:pt>
                <c:pt idx="1324">
                  <c:v>3/11/2015</c:v>
                </c:pt>
                <c:pt idx="1325">
                  <c:v>3/12/2015</c:v>
                </c:pt>
                <c:pt idx="1326">
                  <c:v>3/13/2015</c:v>
                </c:pt>
                <c:pt idx="1327">
                  <c:v>3/16/2015</c:v>
                </c:pt>
                <c:pt idx="1328">
                  <c:v>3/17/2015</c:v>
                </c:pt>
                <c:pt idx="1329">
                  <c:v>3/18/2015</c:v>
                </c:pt>
                <c:pt idx="1330">
                  <c:v>3/19/2015</c:v>
                </c:pt>
                <c:pt idx="1331">
                  <c:v>3/20/2015</c:v>
                </c:pt>
                <c:pt idx="1332">
                  <c:v>3/23/2015</c:v>
                </c:pt>
                <c:pt idx="1333">
                  <c:v>3/24/2015</c:v>
                </c:pt>
                <c:pt idx="1334">
                  <c:v>3/25/2015</c:v>
                </c:pt>
                <c:pt idx="1335">
                  <c:v>3/26/2015</c:v>
                </c:pt>
                <c:pt idx="1336">
                  <c:v>3/27/2015</c:v>
                </c:pt>
                <c:pt idx="1337">
                  <c:v>3/30/2015</c:v>
                </c:pt>
                <c:pt idx="1338">
                  <c:v>3/31/2015</c:v>
                </c:pt>
                <c:pt idx="1339">
                  <c:v>4/1/2015</c:v>
                </c:pt>
                <c:pt idx="1340">
                  <c:v>4/2/2015</c:v>
                </c:pt>
                <c:pt idx="1341">
                  <c:v>4/6/2015</c:v>
                </c:pt>
                <c:pt idx="1342">
                  <c:v>4/7/2015</c:v>
                </c:pt>
                <c:pt idx="1343">
                  <c:v>4/8/2015</c:v>
                </c:pt>
                <c:pt idx="1344">
                  <c:v>4/9/2015</c:v>
                </c:pt>
                <c:pt idx="1345">
                  <c:v>4/10/2015</c:v>
                </c:pt>
                <c:pt idx="1346">
                  <c:v>4/13/2015</c:v>
                </c:pt>
                <c:pt idx="1347">
                  <c:v>4/14/2015</c:v>
                </c:pt>
                <c:pt idx="1348">
                  <c:v>4/15/2015</c:v>
                </c:pt>
                <c:pt idx="1349">
                  <c:v>4/16/2015</c:v>
                </c:pt>
                <c:pt idx="1350">
                  <c:v>4/17/2015</c:v>
                </c:pt>
                <c:pt idx="1351">
                  <c:v>4/20/2015</c:v>
                </c:pt>
                <c:pt idx="1352">
                  <c:v>4/21/2015</c:v>
                </c:pt>
                <c:pt idx="1353">
                  <c:v>4/22/2015</c:v>
                </c:pt>
                <c:pt idx="1354">
                  <c:v>4/23/2015</c:v>
                </c:pt>
                <c:pt idx="1355">
                  <c:v>4/24/2015</c:v>
                </c:pt>
                <c:pt idx="1356">
                  <c:v>4/27/2015</c:v>
                </c:pt>
                <c:pt idx="1357">
                  <c:v>4/28/2015</c:v>
                </c:pt>
                <c:pt idx="1358">
                  <c:v>4/29/2015</c:v>
                </c:pt>
                <c:pt idx="1359">
                  <c:v>4/30/2015</c:v>
                </c:pt>
                <c:pt idx="1360">
                  <c:v>5/1/2015</c:v>
                </c:pt>
                <c:pt idx="1361">
                  <c:v>5/4/2015</c:v>
                </c:pt>
                <c:pt idx="1362">
                  <c:v>5/5/2015</c:v>
                </c:pt>
                <c:pt idx="1363">
                  <c:v>5/6/2015</c:v>
                </c:pt>
                <c:pt idx="1364">
                  <c:v>5/7/2015</c:v>
                </c:pt>
                <c:pt idx="1365">
                  <c:v>5/8/2015</c:v>
                </c:pt>
                <c:pt idx="1366">
                  <c:v>5/11/2015</c:v>
                </c:pt>
                <c:pt idx="1367">
                  <c:v>5/12/2015</c:v>
                </c:pt>
                <c:pt idx="1368">
                  <c:v>5/13/2015</c:v>
                </c:pt>
                <c:pt idx="1369">
                  <c:v>5/14/2015</c:v>
                </c:pt>
                <c:pt idx="1370">
                  <c:v>5/15/2015</c:v>
                </c:pt>
                <c:pt idx="1371">
                  <c:v>5/18/2015</c:v>
                </c:pt>
                <c:pt idx="1372">
                  <c:v>5/19/2015</c:v>
                </c:pt>
                <c:pt idx="1373">
                  <c:v>5/20/2015</c:v>
                </c:pt>
                <c:pt idx="1374">
                  <c:v>5/21/2015</c:v>
                </c:pt>
                <c:pt idx="1375">
                  <c:v>5/22/2015</c:v>
                </c:pt>
                <c:pt idx="1376">
                  <c:v>5/26/2015</c:v>
                </c:pt>
                <c:pt idx="1377">
                  <c:v>5/27/2015</c:v>
                </c:pt>
                <c:pt idx="1378">
                  <c:v>5/28/2015</c:v>
                </c:pt>
                <c:pt idx="1379">
                  <c:v>5/29/2015</c:v>
                </c:pt>
                <c:pt idx="1380">
                  <c:v>6/1/2015</c:v>
                </c:pt>
                <c:pt idx="1381">
                  <c:v>6/2/2015</c:v>
                </c:pt>
                <c:pt idx="1382">
                  <c:v>6/3/2015</c:v>
                </c:pt>
                <c:pt idx="1383">
                  <c:v>6/4/2015</c:v>
                </c:pt>
                <c:pt idx="1384">
                  <c:v>6/5/2015</c:v>
                </c:pt>
                <c:pt idx="1385">
                  <c:v>6/8/2015</c:v>
                </c:pt>
                <c:pt idx="1386">
                  <c:v>6/9/2015</c:v>
                </c:pt>
                <c:pt idx="1387">
                  <c:v>6/10/2015</c:v>
                </c:pt>
                <c:pt idx="1388">
                  <c:v>6/11/2015</c:v>
                </c:pt>
                <c:pt idx="1389">
                  <c:v>6/12/2015</c:v>
                </c:pt>
                <c:pt idx="1390">
                  <c:v>6/15/2015</c:v>
                </c:pt>
                <c:pt idx="1391">
                  <c:v>6/16/2015</c:v>
                </c:pt>
                <c:pt idx="1392">
                  <c:v>6/17/2015</c:v>
                </c:pt>
                <c:pt idx="1393">
                  <c:v>6/18/2015</c:v>
                </c:pt>
                <c:pt idx="1394">
                  <c:v>6/19/2015</c:v>
                </c:pt>
                <c:pt idx="1395">
                  <c:v>6/22/2015</c:v>
                </c:pt>
                <c:pt idx="1396">
                  <c:v>6/23/2015</c:v>
                </c:pt>
                <c:pt idx="1397">
                  <c:v>6/24/2015</c:v>
                </c:pt>
                <c:pt idx="1398">
                  <c:v>6/25/2015</c:v>
                </c:pt>
                <c:pt idx="1399">
                  <c:v>6/26/2015</c:v>
                </c:pt>
                <c:pt idx="1400">
                  <c:v>6/29/2015</c:v>
                </c:pt>
                <c:pt idx="1401">
                  <c:v>6/30/2015</c:v>
                </c:pt>
                <c:pt idx="1402">
                  <c:v>7/1/2015</c:v>
                </c:pt>
                <c:pt idx="1403">
                  <c:v>7/2/2015</c:v>
                </c:pt>
                <c:pt idx="1404">
                  <c:v>7/6/2015</c:v>
                </c:pt>
                <c:pt idx="1405">
                  <c:v>7/7/2015</c:v>
                </c:pt>
                <c:pt idx="1406">
                  <c:v>7/8/2015</c:v>
                </c:pt>
                <c:pt idx="1407">
                  <c:v>7/9/2015</c:v>
                </c:pt>
                <c:pt idx="1408">
                  <c:v>7/10/2015</c:v>
                </c:pt>
                <c:pt idx="1409">
                  <c:v>7/13/2015</c:v>
                </c:pt>
                <c:pt idx="1410">
                  <c:v>7/14/2015</c:v>
                </c:pt>
                <c:pt idx="1411">
                  <c:v>7/15/2015</c:v>
                </c:pt>
                <c:pt idx="1412">
                  <c:v>7/16/2015</c:v>
                </c:pt>
                <c:pt idx="1413">
                  <c:v>7/17/2015</c:v>
                </c:pt>
                <c:pt idx="1414">
                  <c:v>7/20/2015</c:v>
                </c:pt>
                <c:pt idx="1415">
                  <c:v>7/21/2015</c:v>
                </c:pt>
                <c:pt idx="1416">
                  <c:v>7/22/2015</c:v>
                </c:pt>
                <c:pt idx="1417">
                  <c:v>7/23/2015</c:v>
                </c:pt>
                <c:pt idx="1418">
                  <c:v>7/24/2015</c:v>
                </c:pt>
                <c:pt idx="1419">
                  <c:v>7/27/2015</c:v>
                </c:pt>
                <c:pt idx="1420">
                  <c:v>7/28/2015</c:v>
                </c:pt>
                <c:pt idx="1421">
                  <c:v>7/29/2015</c:v>
                </c:pt>
                <c:pt idx="1422">
                  <c:v>7/30/2015</c:v>
                </c:pt>
                <c:pt idx="1423">
                  <c:v>7/31/2015</c:v>
                </c:pt>
                <c:pt idx="1424">
                  <c:v>8/3/2015</c:v>
                </c:pt>
                <c:pt idx="1425">
                  <c:v>8/4/2015</c:v>
                </c:pt>
                <c:pt idx="1426">
                  <c:v>8/5/2015</c:v>
                </c:pt>
                <c:pt idx="1427">
                  <c:v>8/6/2015</c:v>
                </c:pt>
                <c:pt idx="1428">
                  <c:v>8/7/2015</c:v>
                </c:pt>
                <c:pt idx="1429">
                  <c:v>8/10/2015</c:v>
                </c:pt>
                <c:pt idx="1430">
                  <c:v>8/11/2015</c:v>
                </c:pt>
                <c:pt idx="1431">
                  <c:v>8/12/2015</c:v>
                </c:pt>
                <c:pt idx="1432">
                  <c:v>8/13/2015</c:v>
                </c:pt>
                <c:pt idx="1433">
                  <c:v>8/14/2015</c:v>
                </c:pt>
                <c:pt idx="1434">
                  <c:v>8/17/2015</c:v>
                </c:pt>
                <c:pt idx="1435">
                  <c:v>8/18/2015</c:v>
                </c:pt>
                <c:pt idx="1436">
                  <c:v>8/19/2015</c:v>
                </c:pt>
                <c:pt idx="1437">
                  <c:v>8/20/2015</c:v>
                </c:pt>
                <c:pt idx="1438">
                  <c:v>8/21/2015</c:v>
                </c:pt>
                <c:pt idx="1439">
                  <c:v>8/24/2015</c:v>
                </c:pt>
                <c:pt idx="1440">
                  <c:v>8/25/2015</c:v>
                </c:pt>
                <c:pt idx="1441">
                  <c:v>8/26/2015</c:v>
                </c:pt>
                <c:pt idx="1442">
                  <c:v>8/27/2015</c:v>
                </c:pt>
                <c:pt idx="1443">
                  <c:v>8/28/2015</c:v>
                </c:pt>
                <c:pt idx="1444">
                  <c:v>8/31/2015</c:v>
                </c:pt>
                <c:pt idx="1445">
                  <c:v>9/1/2015</c:v>
                </c:pt>
                <c:pt idx="1446">
                  <c:v>9/2/2015</c:v>
                </c:pt>
                <c:pt idx="1447">
                  <c:v>9/3/2015</c:v>
                </c:pt>
                <c:pt idx="1448">
                  <c:v>9/4/2015</c:v>
                </c:pt>
                <c:pt idx="1449">
                  <c:v>9/8/2015</c:v>
                </c:pt>
                <c:pt idx="1450">
                  <c:v>9/9/2015</c:v>
                </c:pt>
                <c:pt idx="1451">
                  <c:v>9/10/2015</c:v>
                </c:pt>
                <c:pt idx="1452">
                  <c:v>9/11/2015</c:v>
                </c:pt>
                <c:pt idx="1453">
                  <c:v>9/14/2015</c:v>
                </c:pt>
                <c:pt idx="1454">
                  <c:v>9/15/2015</c:v>
                </c:pt>
                <c:pt idx="1455">
                  <c:v>9/16/2015</c:v>
                </c:pt>
                <c:pt idx="1456">
                  <c:v>9/17/2015</c:v>
                </c:pt>
                <c:pt idx="1457">
                  <c:v>9/18/2015</c:v>
                </c:pt>
                <c:pt idx="1458">
                  <c:v>9/21/2015</c:v>
                </c:pt>
                <c:pt idx="1459">
                  <c:v>9/22/2015</c:v>
                </c:pt>
                <c:pt idx="1460">
                  <c:v>9/23/2015</c:v>
                </c:pt>
                <c:pt idx="1461">
                  <c:v>9/24/2015</c:v>
                </c:pt>
                <c:pt idx="1462">
                  <c:v>9/25/2015</c:v>
                </c:pt>
                <c:pt idx="1463">
                  <c:v>9/28/2015</c:v>
                </c:pt>
                <c:pt idx="1464">
                  <c:v>9/29/2015</c:v>
                </c:pt>
                <c:pt idx="1465">
                  <c:v>9/30/2015</c:v>
                </c:pt>
                <c:pt idx="1466">
                  <c:v>10/1/2015</c:v>
                </c:pt>
                <c:pt idx="1467">
                  <c:v>10/2/2015</c:v>
                </c:pt>
                <c:pt idx="1468">
                  <c:v>10/5/2015</c:v>
                </c:pt>
                <c:pt idx="1469">
                  <c:v>10/6/2015</c:v>
                </c:pt>
                <c:pt idx="1470">
                  <c:v>10/7/2015</c:v>
                </c:pt>
                <c:pt idx="1471">
                  <c:v>10/8/2015</c:v>
                </c:pt>
                <c:pt idx="1472">
                  <c:v>10/9/2015</c:v>
                </c:pt>
                <c:pt idx="1473">
                  <c:v>10/12/2015</c:v>
                </c:pt>
                <c:pt idx="1474">
                  <c:v>10/13/2015</c:v>
                </c:pt>
                <c:pt idx="1475">
                  <c:v>10/14/2015</c:v>
                </c:pt>
                <c:pt idx="1476">
                  <c:v>10/15/2015</c:v>
                </c:pt>
                <c:pt idx="1477">
                  <c:v>10/16/2015</c:v>
                </c:pt>
                <c:pt idx="1478">
                  <c:v>10/19/2015</c:v>
                </c:pt>
                <c:pt idx="1479">
                  <c:v>10/20/2015</c:v>
                </c:pt>
                <c:pt idx="1480">
                  <c:v>10/21/2015</c:v>
                </c:pt>
                <c:pt idx="1481">
                  <c:v>10/22/2015</c:v>
                </c:pt>
                <c:pt idx="1482">
                  <c:v>10/23/2015</c:v>
                </c:pt>
                <c:pt idx="1483">
                  <c:v>10/26/2015</c:v>
                </c:pt>
                <c:pt idx="1484">
                  <c:v>10/27/2015</c:v>
                </c:pt>
                <c:pt idx="1485">
                  <c:v>10/28/2015</c:v>
                </c:pt>
                <c:pt idx="1486">
                  <c:v>10/29/2015</c:v>
                </c:pt>
                <c:pt idx="1487">
                  <c:v>10/30/2015</c:v>
                </c:pt>
                <c:pt idx="1488">
                  <c:v>11/2/2015</c:v>
                </c:pt>
                <c:pt idx="1489">
                  <c:v>11/3/2015</c:v>
                </c:pt>
                <c:pt idx="1490">
                  <c:v>11/4/2015</c:v>
                </c:pt>
                <c:pt idx="1491">
                  <c:v>11/5/2015</c:v>
                </c:pt>
                <c:pt idx="1492">
                  <c:v>11/6/2015</c:v>
                </c:pt>
                <c:pt idx="1493">
                  <c:v>11/9/2015</c:v>
                </c:pt>
                <c:pt idx="1494">
                  <c:v>11/10/2015</c:v>
                </c:pt>
                <c:pt idx="1495">
                  <c:v>11/11/2015</c:v>
                </c:pt>
                <c:pt idx="1496">
                  <c:v>11/12/2015</c:v>
                </c:pt>
                <c:pt idx="1497">
                  <c:v>11/13/2015</c:v>
                </c:pt>
                <c:pt idx="1498">
                  <c:v>11/16/2015</c:v>
                </c:pt>
                <c:pt idx="1499">
                  <c:v>11/17/2015</c:v>
                </c:pt>
                <c:pt idx="1500">
                  <c:v>11/18/2015</c:v>
                </c:pt>
                <c:pt idx="1501">
                  <c:v>11/19/2015</c:v>
                </c:pt>
                <c:pt idx="1502">
                  <c:v>11/20/2015</c:v>
                </c:pt>
                <c:pt idx="1503">
                  <c:v>11/23/2015</c:v>
                </c:pt>
                <c:pt idx="1504">
                  <c:v>11/24/2015</c:v>
                </c:pt>
                <c:pt idx="1505">
                  <c:v>11/25/2015</c:v>
                </c:pt>
                <c:pt idx="1506">
                  <c:v>11/27/2015</c:v>
                </c:pt>
                <c:pt idx="1507">
                  <c:v>11/30/2015</c:v>
                </c:pt>
                <c:pt idx="1508">
                  <c:v>12/1/2015</c:v>
                </c:pt>
                <c:pt idx="1509">
                  <c:v>12/2/2015</c:v>
                </c:pt>
                <c:pt idx="1510">
                  <c:v>12/3/2015</c:v>
                </c:pt>
                <c:pt idx="1511">
                  <c:v>12/4/2015</c:v>
                </c:pt>
                <c:pt idx="1512">
                  <c:v>12/7/2015</c:v>
                </c:pt>
                <c:pt idx="1513">
                  <c:v>12/8/2015</c:v>
                </c:pt>
                <c:pt idx="1514">
                  <c:v>12/9/2015</c:v>
                </c:pt>
                <c:pt idx="1515">
                  <c:v>12/10/2015</c:v>
                </c:pt>
                <c:pt idx="1516">
                  <c:v>12/11/2015</c:v>
                </c:pt>
                <c:pt idx="1517">
                  <c:v>12/14/2015</c:v>
                </c:pt>
                <c:pt idx="1518">
                  <c:v>12/15/2015</c:v>
                </c:pt>
                <c:pt idx="1519">
                  <c:v>12/16/2015</c:v>
                </c:pt>
                <c:pt idx="1520">
                  <c:v>12/17/2015</c:v>
                </c:pt>
                <c:pt idx="1521">
                  <c:v>12/18/2015</c:v>
                </c:pt>
                <c:pt idx="1522">
                  <c:v>12/21/2015</c:v>
                </c:pt>
                <c:pt idx="1523">
                  <c:v>12/22/2015</c:v>
                </c:pt>
                <c:pt idx="1524">
                  <c:v>12/23/2015</c:v>
                </c:pt>
                <c:pt idx="1525">
                  <c:v>12/24/2015</c:v>
                </c:pt>
                <c:pt idx="1526">
                  <c:v>12/28/2015</c:v>
                </c:pt>
                <c:pt idx="1527">
                  <c:v>12/29/2015</c:v>
                </c:pt>
                <c:pt idx="1528">
                  <c:v>12/30/2015</c:v>
                </c:pt>
                <c:pt idx="1529">
                  <c:v>12/31/2015</c:v>
                </c:pt>
                <c:pt idx="1530">
                  <c:v>1/4/2016</c:v>
                </c:pt>
                <c:pt idx="1531">
                  <c:v>1/5/2016</c:v>
                </c:pt>
                <c:pt idx="1532">
                  <c:v>1/6/2016</c:v>
                </c:pt>
                <c:pt idx="1533">
                  <c:v>1/7/2016</c:v>
                </c:pt>
                <c:pt idx="1534">
                  <c:v>1/8/2016</c:v>
                </c:pt>
                <c:pt idx="1535">
                  <c:v>1/11/2016</c:v>
                </c:pt>
                <c:pt idx="1536">
                  <c:v>1/12/2016</c:v>
                </c:pt>
                <c:pt idx="1537">
                  <c:v>1/13/2016</c:v>
                </c:pt>
                <c:pt idx="1538">
                  <c:v>1/14/2016</c:v>
                </c:pt>
                <c:pt idx="1539">
                  <c:v>1/15/2016</c:v>
                </c:pt>
                <c:pt idx="1540">
                  <c:v>1/19/2016</c:v>
                </c:pt>
                <c:pt idx="1541">
                  <c:v>1/20/2016</c:v>
                </c:pt>
                <c:pt idx="1542">
                  <c:v>1/21/2016</c:v>
                </c:pt>
                <c:pt idx="1543">
                  <c:v>1/22/2016</c:v>
                </c:pt>
                <c:pt idx="1544">
                  <c:v>1/25/2016</c:v>
                </c:pt>
                <c:pt idx="1545">
                  <c:v>1/26/2016</c:v>
                </c:pt>
                <c:pt idx="1546">
                  <c:v>1/27/2016</c:v>
                </c:pt>
                <c:pt idx="1547">
                  <c:v>1/28/2016</c:v>
                </c:pt>
                <c:pt idx="1548">
                  <c:v>1/29/2016</c:v>
                </c:pt>
                <c:pt idx="1549">
                  <c:v>2/1/2016</c:v>
                </c:pt>
                <c:pt idx="1550">
                  <c:v>2/2/2016</c:v>
                </c:pt>
                <c:pt idx="1551">
                  <c:v>2/3/2016</c:v>
                </c:pt>
                <c:pt idx="1552">
                  <c:v>2/4/2016</c:v>
                </c:pt>
                <c:pt idx="1553">
                  <c:v>2/5/2016</c:v>
                </c:pt>
                <c:pt idx="1554">
                  <c:v>2/8/2016</c:v>
                </c:pt>
                <c:pt idx="1555">
                  <c:v>2/9/2016</c:v>
                </c:pt>
                <c:pt idx="1556">
                  <c:v>2/10/2016</c:v>
                </c:pt>
                <c:pt idx="1557">
                  <c:v>2/11/2016</c:v>
                </c:pt>
                <c:pt idx="1558">
                  <c:v>2/12/2016</c:v>
                </c:pt>
                <c:pt idx="1559">
                  <c:v>2/16/2016</c:v>
                </c:pt>
                <c:pt idx="1560">
                  <c:v>2/17/2016</c:v>
                </c:pt>
                <c:pt idx="1561">
                  <c:v>2/18/2016</c:v>
                </c:pt>
                <c:pt idx="1562">
                  <c:v>2/19/2016</c:v>
                </c:pt>
                <c:pt idx="1563">
                  <c:v>2/22/2016</c:v>
                </c:pt>
                <c:pt idx="1564">
                  <c:v>2/23/2016</c:v>
                </c:pt>
                <c:pt idx="1565">
                  <c:v>2/24/2016</c:v>
                </c:pt>
                <c:pt idx="1566">
                  <c:v>2/25/2016</c:v>
                </c:pt>
                <c:pt idx="1567">
                  <c:v>2/26/2016</c:v>
                </c:pt>
                <c:pt idx="1568">
                  <c:v>2/29/2016</c:v>
                </c:pt>
                <c:pt idx="1569">
                  <c:v>3/1/2016</c:v>
                </c:pt>
                <c:pt idx="1570">
                  <c:v>3/2/2016</c:v>
                </c:pt>
                <c:pt idx="1571">
                  <c:v>3/3/2016</c:v>
                </c:pt>
                <c:pt idx="1572">
                  <c:v>3/4/2016</c:v>
                </c:pt>
                <c:pt idx="1573">
                  <c:v>3/7/2016</c:v>
                </c:pt>
                <c:pt idx="1574">
                  <c:v>3/8/2016</c:v>
                </c:pt>
                <c:pt idx="1575">
                  <c:v>3/9/2016</c:v>
                </c:pt>
                <c:pt idx="1576">
                  <c:v>3/10/2016</c:v>
                </c:pt>
                <c:pt idx="1577">
                  <c:v>3/11/2016</c:v>
                </c:pt>
                <c:pt idx="1578">
                  <c:v>3/14/2016</c:v>
                </c:pt>
                <c:pt idx="1579">
                  <c:v>3/15/2016</c:v>
                </c:pt>
                <c:pt idx="1580">
                  <c:v>3/16/2016</c:v>
                </c:pt>
                <c:pt idx="1581">
                  <c:v>3/17/2016</c:v>
                </c:pt>
                <c:pt idx="1582">
                  <c:v>3/18/2016</c:v>
                </c:pt>
                <c:pt idx="1583">
                  <c:v>3/21/2016</c:v>
                </c:pt>
                <c:pt idx="1584">
                  <c:v>3/22/2016</c:v>
                </c:pt>
                <c:pt idx="1585">
                  <c:v>3/23/2016</c:v>
                </c:pt>
                <c:pt idx="1586">
                  <c:v>3/24/2016</c:v>
                </c:pt>
                <c:pt idx="1587">
                  <c:v>3/28/2016</c:v>
                </c:pt>
                <c:pt idx="1588">
                  <c:v>3/29/2016</c:v>
                </c:pt>
                <c:pt idx="1589">
                  <c:v>3/30/2016</c:v>
                </c:pt>
                <c:pt idx="1590">
                  <c:v>3/31/2016</c:v>
                </c:pt>
                <c:pt idx="1591">
                  <c:v>4/1/2016</c:v>
                </c:pt>
                <c:pt idx="1592">
                  <c:v>4/4/2016</c:v>
                </c:pt>
                <c:pt idx="1593">
                  <c:v>4/5/2016</c:v>
                </c:pt>
                <c:pt idx="1594">
                  <c:v>4/6/2016</c:v>
                </c:pt>
                <c:pt idx="1595">
                  <c:v>4/7/2016</c:v>
                </c:pt>
                <c:pt idx="1596">
                  <c:v>4/8/2016</c:v>
                </c:pt>
                <c:pt idx="1597">
                  <c:v>4/11/2016</c:v>
                </c:pt>
                <c:pt idx="1598">
                  <c:v>4/12/2016</c:v>
                </c:pt>
                <c:pt idx="1599">
                  <c:v>4/13/2016</c:v>
                </c:pt>
                <c:pt idx="1600">
                  <c:v>4/14/2016</c:v>
                </c:pt>
                <c:pt idx="1601">
                  <c:v>4/15/2016</c:v>
                </c:pt>
                <c:pt idx="1602">
                  <c:v>4/18/2016</c:v>
                </c:pt>
                <c:pt idx="1603">
                  <c:v>4/19/2016</c:v>
                </c:pt>
                <c:pt idx="1604">
                  <c:v>4/20/2016</c:v>
                </c:pt>
                <c:pt idx="1605">
                  <c:v>4/21/2016</c:v>
                </c:pt>
                <c:pt idx="1606">
                  <c:v>4/22/2016</c:v>
                </c:pt>
                <c:pt idx="1607">
                  <c:v>4/25/2016</c:v>
                </c:pt>
                <c:pt idx="1608">
                  <c:v>4/26/2016</c:v>
                </c:pt>
                <c:pt idx="1609">
                  <c:v>4/27/2016</c:v>
                </c:pt>
                <c:pt idx="1610">
                  <c:v>4/28/2016</c:v>
                </c:pt>
                <c:pt idx="1611">
                  <c:v>4/29/2016</c:v>
                </c:pt>
                <c:pt idx="1612">
                  <c:v>5/2/2016</c:v>
                </c:pt>
                <c:pt idx="1613">
                  <c:v>5/3/2016</c:v>
                </c:pt>
                <c:pt idx="1614">
                  <c:v>5/4/2016</c:v>
                </c:pt>
                <c:pt idx="1615">
                  <c:v>5/5/2016</c:v>
                </c:pt>
                <c:pt idx="1616">
                  <c:v>5/6/2016</c:v>
                </c:pt>
                <c:pt idx="1617">
                  <c:v>5/9/2016</c:v>
                </c:pt>
                <c:pt idx="1618">
                  <c:v>5/10/2016</c:v>
                </c:pt>
                <c:pt idx="1619">
                  <c:v>5/11/2016</c:v>
                </c:pt>
                <c:pt idx="1620">
                  <c:v>5/12/2016</c:v>
                </c:pt>
                <c:pt idx="1621">
                  <c:v>5/13/2016</c:v>
                </c:pt>
                <c:pt idx="1622">
                  <c:v>5/16/2016</c:v>
                </c:pt>
                <c:pt idx="1623">
                  <c:v>5/17/2016</c:v>
                </c:pt>
                <c:pt idx="1624">
                  <c:v>5/18/2016</c:v>
                </c:pt>
                <c:pt idx="1625">
                  <c:v>5/19/2016</c:v>
                </c:pt>
                <c:pt idx="1626">
                  <c:v>5/20/2016</c:v>
                </c:pt>
                <c:pt idx="1627">
                  <c:v>5/23/2016</c:v>
                </c:pt>
                <c:pt idx="1628">
                  <c:v>5/24/2016</c:v>
                </c:pt>
                <c:pt idx="1629">
                  <c:v>5/25/2016</c:v>
                </c:pt>
                <c:pt idx="1630">
                  <c:v>5/26/2016</c:v>
                </c:pt>
                <c:pt idx="1631">
                  <c:v>5/27/2016</c:v>
                </c:pt>
                <c:pt idx="1632">
                  <c:v>5/31/2016</c:v>
                </c:pt>
                <c:pt idx="1633">
                  <c:v>6/1/2016</c:v>
                </c:pt>
                <c:pt idx="1634">
                  <c:v>6/2/2016</c:v>
                </c:pt>
                <c:pt idx="1635">
                  <c:v>6/3/2016</c:v>
                </c:pt>
                <c:pt idx="1636">
                  <c:v>6/6/2016</c:v>
                </c:pt>
                <c:pt idx="1637">
                  <c:v>6/7/2016</c:v>
                </c:pt>
                <c:pt idx="1638">
                  <c:v>6/8/2016</c:v>
                </c:pt>
                <c:pt idx="1639">
                  <c:v>6/9/2016</c:v>
                </c:pt>
                <c:pt idx="1640">
                  <c:v>6/10/2016</c:v>
                </c:pt>
                <c:pt idx="1641">
                  <c:v>6/13/2016</c:v>
                </c:pt>
                <c:pt idx="1642">
                  <c:v>6/14/2016</c:v>
                </c:pt>
                <c:pt idx="1643">
                  <c:v>6/15/2016</c:v>
                </c:pt>
                <c:pt idx="1644">
                  <c:v>6/16/2016</c:v>
                </c:pt>
                <c:pt idx="1645">
                  <c:v>6/17/2016</c:v>
                </c:pt>
                <c:pt idx="1646">
                  <c:v>6/20/2016</c:v>
                </c:pt>
                <c:pt idx="1647">
                  <c:v>6/21/2016</c:v>
                </c:pt>
                <c:pt idx="1648">
                  <c:v>6/22/2016</c:v>
                </c:pt>
                <c:pt idx="1649">
                  <c:v>6/23/2016</c:v>
                </c:pt>
                <c:pt idx="1650">
                  <c:v>6/24/2016</c:v>
                </c:pt>
                <c:pt idx="1651">
                  <c:v>6/27/2016</c:v>
                </c:pt>
                <c:pt idx="1652">
                  <c:v>6/28/2016</c:v>
                </c:pt>
                <c:pt idx="1653">
                  <c:v>6/29/2016</c:v>
                </c:pt>
                <c:pt idx="1654">
                  <c:v>6/30/2016</c:v>
                </c:pt>
                <c:pt idx="1655">
                  <c:v>7/1/2016</c:v>
                </c:pt>
                <c:pt idx="1656">
                  <c:v>7/5/2016</c:v>
                </c:pt>
                <c:pt idx="1657">
                  <c:v>7/6/2016</c:v>
                </c:pt>
                <c:pt idx="1658">
                  <c:v>7/7/2016</c:v>
                </c:pt>
                <c:pt idx="1659">
                  <c:v>7/8/2016</c:v>
                </c:pt>
                <c:pt idx="1660">
                  <c:v>7/11/2016</c:v>
                </c:pt>
                <c:pt idx="1661">
                  <c:v>7/12/2016</c:v>
                </c:pt>
                <c:pt idx="1662">
                  <c:v>7/13/2016</c:v>
                </c:pt>
                <c:pt idx="1663">
                  <c:v>7/14/2016</c:v>
                </c:pt>
                <c:pt idx="1664">
                  <c:v>7/15/2016</c:v>
                </c:pt>
                <c:pt idx="1665">
                  <c:v>7/18/2016</c:v>
                </c:pt>
                <c:pt idx="1666">
                  <c:v>7/19/2016</c:v>
                </c:pt>
                <c:pt idx="1667">
                  <c:v>7/20/2016</c:v>
                </c:pt>
                <c:pt idx="1668">
                  <c:v>7/21/2016</c:v>
                </c:pt>
                <c:pt idx="1669">
                  <c:v>7/22/2016</c:v>
                </c:pt>
                <c:pt idx="1670">
                  <c:v>7/25/2016</c:v>
                </c:pt>
                <c:pt idx="1671">
                  <c:v>7/26/2016</c:v>
                </c:pt>
                <c:pt idx="1672">
                  <c:v>7/27/2016</c:v>
                </c:pt>
                <c:pt idx="1673">
                  <c:v>7/28/2016</c:v>
                </c:pt>
                <c:pt idx="1674">
                  <c:v>7/29/2016</c:v>
                </c:pt>
                <c:pt idx="1675">
                  <c:v>8/1/2016</c:v>
                </c:pt>
                <c:pt idx="1676">
                  <c:v>8/2/2016</c:v>
                </c:pt>
                <c:pt idx="1677">
                  <c:v>8/3/2016</c:v>
                </c:pt>
                <c:pt idx="1678">
                  <c:v>8/4/2016</c:v>
                </c:pt>
                <c:pt idx="1679">
                  <c:v>8/5/2016</c:v>
                </c:pt>
                <c:pt idx="1680">
                  <c:v>8/8/2016</c:v>
                </c:pt>
                <c:pt idx="1681">
                  <c:v>8/9/2016</c:v>
                </c:pt>
                <c:pt idx="1682">
                  <c:v>8/10/2016</c:v>
                </c:pt>
                <c:pt idx="1683">
                  <c:v>8/11/2016</c:v>
                </c:pt>
                <c:pt idx="1684">
                  <c:v>8/12/2016</c:v>
                </c:pt>
                <c:pt idx="1685">
                  <c:v>8/15/2016</c:v>
                </c:pt>
                <c:pt idx="1686">
                  <c:v>8/16/2016</c:v>
                </c:pt>
                <c:pt idx="1687">
                  <c:v>8/17/2016</c:v>
                </c:pt>
                <c:pt idx="1688">
                  <c:v>8/18/2016</c:v>
                </c:pt>
                <c:pt idx="1689">
                  <c:v>8/19/2016</c:v>
                </c:pt>
                <c:pt idx="1690">
                  <c:v>8/22/2016</c:v>
                </c:pt>
                <c:pt idx="1691">
                  <c:v>8/23/2016</c:v>
                </c:pt>
                <c:pt idx="1692">
                  <c:v>8/24/2016</c:v>
                </c:pt>
                <c:pt idx="1693">
                  <c:v>8/25/2016</c:v>
                </c:pt>
                <c:pt idx="1694">
                  <c:v>8/26/2016</c:v>
                </c:pt>
                <c:pt idx="1695">
                  <c:v>8/29/2016</c:v>
                </c:pt>
                <c:pt idx="1696">
                  <c:v>8/30/2016</c:v>
                </c:pt>
                <c:pt idx="1697">
                  <c:v>8/31/2016</c:v>
                </c:pt>
                <c:pt idx="1698">
                  <c:v>9/1/2016</c:v>
                </c:pt>
                <c:pt idx="1699">
                  <c:v>9/2/2016</c:v>
                </c:pt>
                <c:pt idx="1700">
                  <c:v>9/6/2016</c:v>
                </c:pt>
                <c:pt idx="1701">
                  <c:v>9/7/2016</c:v>
                </c:pt>
                <c:pt idx="1702">
                  <c:v>9/8/2016</c:v>
                </c:pt>
                <c:pt idx="1703">
                  <c:v>9/9/2016</c:v>
                </c:pt>
                <c:pt idx="1704">
                  <c:v>9/12/2016</c:v>
                </c:pt>
                <c:pt idx="1705">
                  <c:v>9/13/2016</c:v>
                </c:pt>
                <c:pt idx="1706">
                  <c:v>9/14/2016</c:v>
                </c:pt>
                <c:pt idx="1707">
                  <c:v>9/15/2016</c:v>
                </c:pt>
                <c:pt idx="1708">
                  <c:v>9/16/2016</c:v>
                </c:pt>
                <c:pt idx="1709">
                  <c:v>9/19/2016</c:v>
                </c:pt>
                <c:pt idx="1710">
                  <c:v>9/20/2016</c:v>
                </c:pt>
                <c:pt idx="1711">
                  <c:v>9/21/2016</c:v>
                </c:pt>
                <c:pt idx="1712">
                  <c:v>9/22/2016</c:v>
                </c:pt>
                <c:pt idx="1713">
                  <c:v>9/23/2016</c:v>
                </c:pt>
                <c:pt idx="1714">
                  <c:v>9/26/2016</c:v>
                </c:pt>
                <c:pt idx="1715">
                  <c:v>9/27/2016</c:v>
                </c:pt>
                <c:pt idx="1716">
                  <c:v>9/28/2016</c:v>
                </c:pt>
                <c:pt idx="1717">
                  <c:v>9/29/2016</c:v>
                </c:pt>
                <c:pt idx="1718">
                  <c:v>9/30/2016</c:v>
                </c:pt>
                <c:pt idx="1719">
                  <c:v>10/3/2016</c:v>
                </c:pt>
                <c:pt idx="1720">
                  <c:v>10/4/2016</c:v>
                </c:pt>
                <c:pt idx="1721">
                  <c:v>10/5/2016</c:v>
                </c:pt>
                <c:pt idx="1722">
                  <c:v>10/6/2016</c:v>
                </c:pt>
                <c:pt idx="1723">
                  <c:v>10/7/2016</c:v>
                </c:pt>
                <c:pt idx="1724">
                  <c:v>10/10/2016</c:v>
                </c:pt>
                <c:pt idx="1725">
                  <c:v>10/11/2016</c:v>
                </c:pt>
                <c:pt idx="1726">
                  <c:v>10/12/2016</c:v>
                </c:pt>
                <c:pt idx="1727">
                  <c:v>10/13/2016</c:v>
                </c:pt>
                <c:pt idx="1728">
                  <c:v>10/14/2016</c:v>
                </c:pt>
                <c:pt idx="1729">
                  <c:v>10/17/2016</c:v>
                </c:pt>
                <c:pt idx="1730">
                  <c:v>10/18/2016</c:v>
                </c:pt>
                <c:pt idx="1731">
                  <c:v>10/19/2016</c:v>
                </c:pt>
                <c:pt idx="1732">
                  <c:v>10/20/2016</c:v>
                </c:pt>
                <c:pt idx="1733">
                  <c:v>10/21/2016</c:v>
                </c:pt>
                <c:pt idx="1734">
                  <c:v>10/24/2016</c:v>
                </c:pt>
                <c:pt idx="1735">
                  <c:v>10/25/2016</c:v>
                </c:pt>
                <c:pt idx="1736">
                  <c:v>10/26/2016</c:v>
                </c:pt>
                <c:pt idx="1737">
                  <c:v>10/27/2016</c:v>
                </c:pt>
                <c:pt idx="1738">
                  <c:v>10/28/2016</c:v>
                </c:pt>
                <c:pt idx="1739">
                  <c:v>10/31/2016</c:v>
                </c:pt>
                <c:pt idx="1740">
                  <c:v>11/1/2016</c:v>
                </c:pt>
                <c:pt idx="1741">
                  <c:v>11/2/2016</c:v>
                </c:pt>
                <c:pt idx="1742">
                  <c:v>11/3/2016</c:v>
                </c:pt>
                <c:pt idx="1743">
                  <c:v>11/4/2016</c:v>
                </c:pt>
                <c:pt idx="1744">
                  <c:v>11/7/2016</c:v>
                </c:pt>
                <c:pt idx="1745">
                  <c:v>11/8/2016</c:v>
                </c:pt>
                <c:pt idx="1746">
                  <c:v>11/9/2016</c:v>
                </c:pt>
                <c:pt idx="1747">
                  <c:v>11/10/2016</c:v>
                </c:pt>
                <c:pt idx="1748">
                  <c:v>11/11/2016</c:v>
                </c:pt>
                <c:pt idx="1749">
                  <c:v>11/14/2016</c:v>
                </c:pt>
                <c:pt idx="1750">
                  <c:v>11/15/2016</c:v>
                </c:pt>
                <c:pt idx="1751">
                  <c:v>11/16/2016</c:v>
                </c:pt>
                <c:pt idx="1752">
                  <c:v>11/17/2016</c:v>
                </c:pt>
                <c:pt idx="1753">
                  <c:v>11/18/2016</c:v>
                </c:pt>
                <c:pt idx="1754">
                  <c:v>11/21/2016</c:v>
                </c:pt>
                <c:pt idx="1755">
                  <c:v>11/22/2016</c:v>
                </c:pt>
                <c:pt idx="1756">
                  <c:v>11/23/2016</c:v>
                </c:pt>
                <c:pt idx="1757">
                  <c:v>11/25/2016</c:v>
                </c:pt>
                <c:pt idx="1758">
                  <c:v>11/28/2016</c:v>
                </c:pt>
                <c:pt idx="1759">
                  <c:v>11/29/2016</c:v>
                </c:pt>
                <c:pt idx="1760">
                  <c:v>11/30/2016</c:v>
                </c:pt>
                <c:pt idx="1761">
                  <c:v>12/1/2016</c:v>
                </c:pt>
                <c:pt idx="1762">
                  <c:v>12/2/2016</c:v>
                </c:pt>
                <c:pt idx="1763">
                  <c:v>12/5/2016</c:v>
                </c:pt>
                <c:pt idx="1764">
                  <c:v>12/6/2016</c:v>
                </c:pt>
                <c:pt idx="1765">
                  <c:v>12/7/2016</c:v>
                </c:pt>
                <c:pt idx="1766">
                  <c:v>12/8/2016</c:v>
                </c:pt>
                <c:pt idx="1767">
                  <c:v>12/9/2016</c:v>
                </c:pt>
                <c:pt idx="1768">
                  <c:v>12/12/2016</c:v>
                </c:pt>
                <c:pt idx="1769">
                  <c:v>12/13/2016</c:v>
                </c:pt>
                <c:pt idx="1770">
                  <c:v>12/14/2016</c:v>
                </c:pt>
                <c:pt idx="1771">
                  <c:v>12/15/2016</c:v>
                </c:pt>
                <c:pt idx="1772">
                  <c:v>12/16/2016</c:v>
                </c:pt>
                <c:pt idx="1773">
                  <c:v>12/19/2016</c:v>
                </c:pt>
                <c:pt idx="1774">
                  <c:v>12/20/2016</c:v>
                </c:pt>
                <c:pt idx="1775">
                  <c:v>12/21/2016</c:v>
                </c:pt>
                <c:pt idx="1776">
                  <c:v>12/22/2016</c:v>
                </c:pt>
                <c:pt idx="1777">
                  <c:v>12/23/2016</c:v>
                </c:pt>
                <c:pt idx="1778">
                  <c:v>12/27/2016</c:v>
                </c:pt>
                <c:pt idx="1779">
                  <c:v>12/28/2016</c:v>
                </c:pt>
                <c:pt idx="1780">
                  <c:v>12/29/2016</c:v>
                </c:pt>
                <c:pt idx="1781">
                  <c:v>12/30/2016</c:v>
                </c:pt>
                <c:pt idx="1782">
                  <c:v>1/3/2017</c:v>
                </c:pt>
                <c:pt idx="1783">
                  <c:v>1/4/2017</c:v>
                </c:pt>
                <c:pt idx="1784">
                  <c:v>1/5/2017</c:v>
                </c:pt>
                <c:pt idx="1785">
                  <c:v>1/6/2017</c:v>
                </c:pt>
                <c:pt idx="1786">
                  <c:v>1/9/2017</c:v>
                </c:pt>
                <c:pt idx="1787">
                  <c:v>1/10/2017</c:v>
                </c:pt>
                <c:pt idx="1788">
                  <c:v>1/11/2017</c:v>
                </c:pt>
                <c:pt idx="1789">
                  <c:v>1/12/2017</c:v>
                </c:pt>
                <c:pt idx="1790">
                  <c:v>1/13/2017</c:v>
                </c:pt>
                <c:pt idx="1791">
                  <c:v>1/17/2017</c:v>
                </c:pt>
                <c:pt idx="1792">
                  <c:v>1/18/2017</c:v>
                </c:pt>
                <c:pt idx="1793">
                  <c:v>1/19/2017</c:v>
                </c:pt>
                <c:pt idx="1794">
                  <c:v>1/20/2017</c:v>
                </c:pt>
                <c:pt idx="1795">
                  <c:v>1/23/2017</c:v>
                </c:pt>
                <c:pt idx="1796">
                  <c:v>1/24/2017</c:v>
                </c:pt>
                <c:pt idx="1797">
                  <c:v>1/25/2017</c:v>
                </c:pt>
                <c:pt idx="1798">
                  <c:v>1/26/2017</c:v>
                </c:pt>
                <c:pt idx="1799">
                  <c:v>1/27/2017</c:v>
                </c:pt>
                <c:pt idx="1800">
                  <c:v>1/30/2017</c:v>
                </c:pt>
                <c:pt idx="1801">
                  <c:v>1/31/2017</c:v>
                </c:pt>
                <c:pt idx="1802">
                  <c:v>2/1/2017</c:v>
                </c:pt>
                <c:pt idx="1803">
                  <c:v>2/2/2017</c:v>
                </c:pt>
                <c:pt idx="1804">
                  <c:v>2/3/2017</c:v>
                </c:pt>
                <c:pt idx="1805">
                  <c:v>2/6/2017</c:v>
                </c:pt>
                <c:pt idx="1806">
                  <c:v>2/7/2017</c:v>
                </c:pt>
                <c:pt idx="1807">
                  <c:v>2/8/2017</c:v>
                </c:pt>
                <c:pt idx="1808">
                  <c:v>2/9/2017</c:v>
                </c:pt>
                <c:pt idx="1809">
                  <c:v>2/10/2017</c:v>
                </c:pt>
                <c:pt idx="1810">
                  <c:v>2/13/2017</c:v>
                </c:pt>
                <c:pt idx="1811">
                  <c:v>2/14/2017</c:v>
                </c:pt>
                <c:pt idx="1812">
                  <c:v>2/15/2017</c:v>
                </c:pt>
                <c:pt idx="1813">
                  <c:v>2/16/2017</c:v>
                </c:pt>
                <c:pt idx="1814">
                  <c:v>2/17/2017</c:v>
                </c:pt>
                <c:pt idx="1815">
                  <c:v>2/21/2017</c:v>
                </c:pt>
                <c:pt idx="1816">
                  <c:v>2/22/2017</c:v>
                </c:pt>
                <c:pt idx="1817">
                  <c:v>2/23/2017</c:v>
                </c:pt>
                <c:pt idx="1818">
                  <c:v>2/24/2017</c:v>
                </c:pt>
                <c:pt idx="1819">
                  <c:v>2/27/2017</c:v>
                </c:pt>
                <c:pt idx="1820">
                  <c:v>2/28/2017</c:v>
                </c:pt>
                <c:pt idx="1821">
                  <c:v>3/1/2017</c:v>
                </c:pt>
                <c:pt idx="1822">
                  <c:v>3/2/2017</c:v>
                </c:pt>
                <c:pt idx="1823">
                  <c:v>3/3/2017</c:v>
                </c:pt>
                <c:pt idx="1824">
                  <c:v>3/6/2017</c:v>
                </c:pt>
                <c:pt idx="1825">
                  <c:v>3/7/2017</c:v>
                </c:pt>
                <c:pt idx="1826">
                  <c:v>3/8/2017</c:v>
                </c:pt>
                <c:pt idx="1827">
                  <c:v>3/9/2017</c:v>
                </c:pt>
                <c:pt idx="1828">
                  <c:v>3/10/2017</c:v>
                </c:pt>
                <c:pt idx="1829">
                  <c:v>3/13/2017</c:v>
                </c:pt>
                <c:pt idx="1830">
                  <c:v>3/14/2017</c:v>
                </c:pt>
                <c:pt idx="1831">
                  <c:v>3/15/2017</c:v>
                </c:pt>
                <c:pt idx="1832">
                  <c:v>3/16/2017</c:v>
                </c:pt>
                <c:pt idx="1833">
                  <c:v>3/17/2017</c:v>
                </c:pt>
                <c:pt idx="1834">
                  <c:v>3/20/2017</c:v>
                </c:pt>
                <c:pt idx="1835">
                  <c:v>3/21/2017</c:v>
                </c:pt>
                <c:pt idx="1836">
                  <c:v>3/22/2017</c:v>
                </c:pt>
                <c:pt idx="1837">
                  <c:v>3/23/2017</c:v>
                </c:pt>
                <c:pt idx="1838">
                  <c:v>3/24/2017</c:v>
                </c:pt>
                <c:pt idx="1839">
                  <c:v>3/27/2017</c:v>
                </c:pt>
                <c:pt idx="1840">
                  <c:v>3/28/2017</c:v>
                </c:pt>
                <c:pt idx="1841">
                  <c:v>3/29/2017</c:v>
                </c:pt>
                <c:pt idx="1842">
                  <c:v>3/30/2017</c:v>
                </c:pt>
                <c:pt idx="1843">
                  <c:v>3/31/2017</c:v>
                </c:pt>
                <c:pt idx="1844">
                  <c:v>4/3/2017</c:v>
                </c:pt>
                <c:pt idx="1845">
                  <c:v>4/4/2017</c:v>
                </c:pt>
                <c:pt idx="1846">
                  <c:v>4/5/2017</c:v>
                </c:pt>
                <c:pt idx="1847">
                  <c:v>4/6/2017</c:v>
                </c:pt>
                <c:pt idx="1848">
                  <c:v>4/7/2017</c:v>
                </c:pt>
                <c:pt idx="1849">
                  <c:v>4/10/2017</c:v>
                </c:pt>
                <c:pt idx="1850">
                  <c:v>4/11/2017</c:v>
                </c:pt>
                <c:pt idx="1851">
                  <c:v>4/12/2017</c:v>
                </c:pt>
                <c:pt idx="1852">
                  <c:v>4/13/2017</c:v>
                </c:pt>
                <c:pt idx="1853">
                  <c:v>4/17/2017</c:v>
                </c:pt>
                <c:pt idx="1854">
                  <c:v>4/18/2017</c:v>
                </c:pt>
                <c:pt idx="1855">
                  <c:v>4/19/2017</c:v>
                </c:pt>
                <c:pt idx="1856">
                  <c:v>4/20/2017</c:v>
                </c:pt>
                <c:pt idx="1857">
                  <c:v>4/21/2017</c:v>
                </c:pt>
                <c:pt idx="1858">
                  <c:v>4/24/2017</c:v>
                </c:pt>
                <c:pt idx="1859">
                  <c:v>4/25/2017</c:v>
                </c:pt>
                <c:pt idx="1860">
                  <c:v>4/26/2017</c:v>
                </c:pt>
                <c:pt idx="1861">
                  <c:v>4/27/2017</c:v>
                </c:pt>
                <c:pt idx="1862">
                  <c:v>4/28/2017</c:v>
                </c:pt>
                <c:pt idx="1863">
                  <c:v>5/1/2017</c:v>
                </c:pt>
                <c:pt idx="1864">
                  <c:v>5/2/2017</c:v>
                </c:pt>
                <c:pt idx="1865">
                  <c:v>5/3/2017</c:v>
                </c:pt>
                <c:pt idx="1866">
                  <c:v>5/4/2017</c:v>
                </c:pt>
                <c:pt idx="1867">
                  <c:v>5/5/2017</c:v>
                </c:pt>
                <c:pt idx="1868">
                  <c:v>5/8/2017</c:v>
                </c:pt>
                <c:pt idx="1869">
                  <c:v>5/9/2017</c:v>
                </c:pt>
                <c:pt idx="1870">
                  <c:v>5/10/2017</c:v>
                </c:pt>
                <c:pt idx="1871">
                  <c:v>5/11/2017</c:v>
                </c:pt>
                <c:pt idx="1872">
                  <c:v>5/12/2017</c:v>
                </c:pt>
                <c:pt idx="1873">
                  <c:v>5/15/2017</c:v>
                </c:pt>
                <c:pt idx="1874">
                  <c:v>5/16/2017</c:v>
                </c:pt>
                <c:pt idx="1875">
                  <c:v>5/17/2017</c:v>
                </c:pt>
                <c:pt idx="1876">
                  <c:v>5/18/2017</c:v>
                </c:pt>
                <c:pt idx="1877">
                  <c:v>5/19/2017</c:v>
                </c:pt>
                <c:pt idx="1878">
                  <c:v>5/22/2017</c:v>
                </c:pt>
                <c:pt idx="1879">
                  <c:v>5/23/2017</c:v>
                </c:pt>
                <c:pt idx="1880">
                  <c:v>5/24/2017</c:v>
                </c:pt>
                <c:pt idx="1881">
                  <c:v>5/25/2017</c:v>
                </c:pt>
                <c:pt idx="1882">
                  <c:v>5/26/2017</c:v>
                </c:pt>
                <c:pt idx="1883">
                  <c:v>5/30/2017</c:v>
                </c:pt>
                <c:pt idx="1884">
                  <c:v>5/31/2017</c:v>
                </c:pt>
                <c:pt idx="1885">
                  <c:v>6/1/2017</c:v>
                </c:pt>
                <c:pt idx="1886">
                  <c:v>6/2/2017</c:v>
                </c:pt>
                <c:pt idx="1887">
                  <c:v>6/5/2017</c:v>
                </c:pt>
                <c:pt idx="1888">
                  <c:v>6/6/2017</c:v>
                </c:pt>
                <c:pt idx="1889">
                  <c:v>6/7/2017</c:v>
                </c:pt>
                <c:pt idx="1890">
                  <c:v>6/8/2017</c:v>
                </c:pt>
                <c:pt idx="1891">
                  <c:v>6/9/2017</c:v>
                </c:pt>
                <c:pt idx="1892">
                  <c:v>6/12/2017</c:v>
                </c:pt>
                <c:pt idx="1893">
                  <c:v>6/13/2017</c:v>
                </c:pt>
                <c:pt idx="1894">
                  <c:v>6/14/2017</c:v>
                </c:pt>
                <c:pt idx="1895">
                  <c:v>6/15/2017</c:v>
                </c:pt>
                <c:pt idx="1896">
                  <c:v>6/16/2017</c:v>
                </c:pt>
                <c:pt idx="1897">
                  <c:v>6/19/2017</c:v>
                </c:pt>
                <c:pt idx="1898">
                  <c:v>6/20/2017</c:v>
                </c:pt>
                <c:pt idx="1899">
                  <c:v>6/21/2017</c:v>
                </c:pt>
                <c:pt idx="1900">
                  <c:v>6/22/2017</c:v>
                </c:pt>
                <c:pt idx="1901">
                  <c:v>6/23/2017</c:v>
                </c:pt>
                <c:pt idx="1902">
                  <c:v>6/26/2017</c:v>
                </c:pt>
                <c:pt idx="1903">
                  <c:v>6/27/2017</c:v>
                </c:pt>
                <c:pt idx="1904">
                  <c:v>6/28/2017</c:v>
                </c:pt>
                <c:pt idx="1905">
                  <c:v>6/29/2017</c:v>
                </c:pt>
                <c:pt idx="1906">
                  <c:v>6/30/2017</c:v>
                </c:pt>
                <c:pt idx="1907">
                  <c:v>7/3/2017</c:v>
                </c:pt>
                <c:pt idx="1908">
                  <c:v>7/5/2017</c:v>
                </c:pt>
                <c:pt idx="1909">
                  <c:v>7/6/2017</c:v>
                </c:pt>
                <c:pt idx="1910">
                  <c:v>7/7/2017</c:v>
                </c:pt>
                <c:pt idx="1911">
                  <c:v>7/10/2017</c:v>
                </c:pt>
                <c:pt idx="1912">
                  <c:v>7/11/2017</c:v>
                </c:pt>
                <c:pt idx="1913">
                  <c:v>7/12/2017</c:v>
                </c:pt>
                <c:pt idx="1914">
                  <c:v>7/13/2017</c:v>
                </c:pt>
                <c:pt idx="1915">
                  <c:v>7/14/2017</c:v>
                </c:pt>
                <c:pt idx="1916">
                  <c:v>7/17/2017</c:v>
                </c:pt>
                <c:pt idx="1917">
                  <c:v>7/18/2017</c:v>
                </c:pt>
                <c:pt idx="1918">
                  <c:v>7/19/2017</c:v>
                </c:pt>
                <c:pt idx="1919">
                  <c:v>7/20/2017</c:v>
                </c:pt>
                <c:pt idx="1920">
                  <c:v>7/21/2017</c:v>
                </c:pt>
                <c:pt idx="1921">
                  <c:v>7/24/2017</c:v>
                </c:pt>
                <c:pt idx="1922">
                  <c:v>7/25/2017</c:v>
                </c:pt>
                <c:pt idx="1923">
                  <c:v>7/26/2017</c:v>
                </c:pt>
                <c:pt idx="1924">
                  <c:v>7/27/2017</c:v>
                </c:pt>
                <c:pt idx="1925">
                  <c:v>7/28/2017</c:v>
                </c:pt>
                <c:pt idx="1926">
                  <c:v>7/31/2017</c:v>
                </c:pt>
                <c:pt idx="1927">
                  <c:v>8/1/2017</c:v>
                </c:pt>
                <c:pt idx="1928">
                  <c:v>8/2/2017</c:v>
                </c:pt>
                <c:pt idx="1929">
                  <c:v>8/3/2017</c:v>
                </c:pt>
                <c:pt idx="1930">
                  <c:v>8/4/2017</c:v>
                </c:pt>
                <c:pt idx="1931">
                  <c:v>8/7/2017</c:v>
                </c:pt>
                <c:pt idx="1932">
                  <c:v>8/8/2017</c:v>
                </c:pt>
                <c:pt idx="1933">
                  <c:v>8/9/2017</c:v>
                </c:pt>
                <c:pt idx="1934">
                  <c:v>8/10/2017</c:v>
                </c:pt>
                <c:pt idx="1935">
                  <c:v>8/11/2017</c:v>
                </c:pt>
                <c:pt idx="1936">
                  <c:v>8/14/2017</c:v>
                </c:pt>
                <c:pt idx="1937">
                  <c:v>8/15/2017</c:v>
                </c:pt>
                <c:pt idx="1938">
                  <c:v>8/16/2017</c:v>
                </c:pt>
                <c:pt idx="1939">
                  <c:v>8/17/2017</c:v>
                </c:pt>
                <c:pt idx="1940">
                  <c:v>8/18/2017</c:v>
                </c:pt>
                <c:pt idx="1941">
                  <c:v>8/21/2017</c:v>
                </c:pt>
                <c:pt idx="1942">
                  <c:v>8/22/2017</c:v>
                </c:pt>
                <c:pt idx="1943">
                  <c:v>8/23/2017</c:v>
                </c:pt>
                <c:pt idx="1944">
                  <c:v>8/24/2017</c:v>
                </c:pt>
                <c:pt idx="1945">
                  <c:v>8/25/2017</c:v>
                </c:pt>
                <c:pt idx="1946">
                  <c:v>8/28/2017</c:v>
                </c:pt>
                <c:pt idx="1947">
                  <c:v>8/29/2017</c:v>
                </c:pt>
                <c:pt idx="1948">
                  <c:v>8/30/2017</c:v>
                </c:pt>
                <c:pt idx="1949">
                  <c:v>8/31/2017</c:v>
                </c:pt>
                <c:pt idx="1950">
                  <c:v>9/1/2017</c:v>
                </c:pt>
                <c:pt idx="1951">
                  <c:v>9/5/2017</c:v>
                </c:pt>
                <c:pt idx="1952">
                  <c:v>9/6/2017</c:v>
                </c:pt>
                <c:pt idx="1953">
                  <c:v>9/7/2017</c:v>
                </c:pt>
                <c:pt idx="1954">
                  <c:v>9/8/2017</c:v>
                </c:pt>
                <c:pt idx="1955">
                  <c:v>9/11/2017</c:v>
                </c:pt>
                <c:pt idx="1956">
                  <c:v>9/12/2017</c:v>
                </c:pt>
                <c:pt idx="1957">
                  <c:v>9/13/2017</c:v>
                </c:pt>
                <c:pt idx="1958">
                  <c:v>9/14/2017</c:v>
                </c:pt>
                <c:pt idx="1959">
                  <c:v>9/15/2017</c:v>
                </c:pt>
                <c:pt idx="1960">
                  <c:v>9/18/2017</c:v>
                </c:pt>
                <c:pt idx="1961">
                  <c:v>9/19/2017</c:v>
                </c:pt>
                <c:pt idx="1962">
                  <c:v>9/20/2017</c:v>
                </c:pt>
                <c:pt idx="1963">
                  <c:v>9/21/2017</c:v>
                </c:pt>
                <c:pt idx="1964">
                  <c:v>9/22/2017</c:v>
                </c:pt>
                <c:pt idx="1965">
                  <c:v>9/25/2017</c:v>
                </c:pt>
                <c:pt idx="1966">
                  <c:v>9/26/2017</c:v>
                </c:pt>
                <c:pt idx="1967">
                  <c:v>9/27/2017</c:v>
                </c:pt>
                <c:pt idx="1968">
                  <c:v>9/28/2017</c:v>
                </c:pt>
                <c:pt idx="1969">
                  <c:v>9/29/2017</c:v>
                </c:pt>
                <c:pt idx="1970">
                  <c:v>10/2/2017</c:v>
                </c:pt>
                <c:pt idx="1971">
                  <c:v>10/3/2017</c:v>
                </c:pt>
                <c:pt idx="1972">
                  <c:v>10/4/2017</c:v>
                </c:pt>
                <c:pt idx="1973">
                  <c:v>10/5/2017</c:v>
                </c:pt>
                <c:pt idx="1974">
                  <c:v>10/6/2017</c:v>
                </c:pt>
                <c:pt idx="1975">
                  <c:v>10/9/2017</c:v>
                </c:pt>
                <c:pt idx="1976">
                  <c:v>10/10/2017</c:v>
                </c:pt>
                <c:pt idx="1977">
                  <c:v>10/11/2017</c:v>
                </c:pt>
                <c:pt idx="1978">
                  <c:v>10/12/2017</c:v>
                </c:pt>
                <c:pt idx="1979">
                  <c:v>10/13/2017</c:v>
                </c:pt>
                <c:pt idx="1980">
                  <c:v>10/16/2017</c:v>
                </c:pt>
                <c:pt idx="1981">
                  <c:v>10/17/2017</c:v>
                </c:pt>
                <c:pt idx="1982">
                  <c:v>10/18/2017</c:v>
                </c:pt>
                <c:pt idx="1983">
                  <c:v>10/19/2017</c:v>
                </c:pt>
                <c:pt idx="1984">
                  <c:v>10/20/2017</c:v>
                </c:pt>
                <c:pt idx="1985">
                  <c:v>10/23/2017</c:v>
                </c:pt>
                <c:pt idx="1986">
                  <c:v>10/24/2017</c:v>
                </c:pt>
                <c:pt idx="1987">
                  <c:v>10/25/2017</c:v>
                </c:pt>
                <c:pt idx="1988">
                  <c:v>10/26/2017</c:v>
                </c:pt>
                <c:pt idx="1989">
                  <c:v>10/27/2017</c:v>
                </c:pt>
                <c:pt idx="1990">
                  <c:v>10/30/2017</c:v>
                </c:pt>
                <c:pt idx="1991">
                  <c:v>10/31/2017</c:v>
                </c:pt>
                <c:pt idx="1992">
                  <c:v>11/1/2017</c:v>
                </c:pt>
                <c:pt idx="1993">
                  <c:v>11/2/2017</c:v>
                </c:pt>
                <c:pt idx="1994">
                  <c:v>11/3/2017</c:v>
                </c:pt>
                <c:pt idx="1995">
                  <c:v>11/6/2017</c:v>
                </c:pt>
                <c:pt idx="1996">
                  <c:v>11/7/2017</c:v>
                </c:pt>
                <c:pt idx="1997">
                  <c:v>11/8/2017</c:v>
                </c:pt>
                <c:pt idx="1998">
                  <c:v>11/9/2017</c:v>
                </c:pt>
                <c:pt idx="1999">
                  <c:v>11/10/2017</c:v>
                </c:pt>
                <c:pt idx="2000">
                  <c:v>11/13/2017</c:v>
                </c:pt>
                <c:pt idx="2001">
                  <c:v>11/14/2017</c:v>
                </c:pt>
                <c:pt idx="2002">
                  <c:v>11/15/2017</c:v>
                </c:pt>
                <c:pt idx="2003">
                  <c:v>11/16/2017</c:v>
                </c:pt>
                <c:pt idx="2004">
                  <c:v>11/17/2017</c:v>
                </c:pt>
                <c:pt idx="2005">
                  <c:v>11/20/2017</c:v>
                </c:pt>
                <c:pt idx="2006">
                  <c:v>11/21/2017</c:v>
                </c:pt>
                <c:pt idx="2007">
                  <c:v>11/22/2017</c:v>
                </c:pt>
                <c:pt idx="2008">
                  <c:v>11/24/2017</c:v>
                </c:pt>
                <c:pt idx="2009">
                  <c:v>11/27/2017</c:v>
                </c:pt>
                <c:pt idx="2010">
                  <c:v>11/28/2017</c:v>
                </c:pt>
                <c:pt idx="2011">
                  <c:v>11/29/2017</c:v>
                </c:pt>
                <c:pt idx="2012">
                  <c:v>11/30/2017</c:v>
                </c:pt>
                <c:pt idx="2013">
                  <c:v>12/1/2017</c:v>
                </c:pt>
                <c:pt idx="2014">
                  <c:v>12/4/2017</c:v>
                </c:pt>
                <c:pt idx="2015">
                  <c:v>12/5/2017</c:v>
                </c:pt>
                <c:pt idx="2016">
                  <c:v>12/6/2017</c:v>
                </c:pt>
                <c:pt idx="2017">
                  <c:v>12/7/2017</c:v>
                </c:pt>
                <c:pt idx="2018">
                  <c:v>12/8/2017</c:v>
                </c:pt>
                <c:pt idx="2019">
                  <c:v>12/11/2017</c:v>
                </c:pt>
                <c:pt idx="2020">
                  <c:v>12/12/2017</c:v>
                </c:pt>
                <c:pt idx="2021">
                  <c:v>12/13/2017</c:v>
                </c:pt>
                <c:pt idx="2022">
                  <c:v>12/14/2017</c:v>
                </c:pt>
                <c:pt idx="2023">
                  <c:v>12/15/2017</c:v>
                </c:pt>
                <c:pt idx="2024">
                  <c:v>12/18/2017</c:v>
                </c:pt>
                <c:pt idx="2025">
                  <c:v>12/19/2017</c:v>
                </c:pt>
                <c:pt idx="2026">
                  <c:v>12/20/2017</c:v>
                </c:pt>
                <c:pt idx="2027">
                  <c:v>12/21/2017</c:v>
                </c:pt>
                <c:pt idx="2028">
                  <c:v>12/22/2017</c:v>
                </c:pt>
                <c:pt idx="2029">
                  <c:v>12/26/2017</c:v>
                </c:pt>
                <c:pt idx="2030">
                  <c:v>12/27/2017</c:v>
                </c:pt>
                <c:pt idx="2031">
                  <c:v>12/28/2017</c:v>
                </c:pt>
                <c:pt idx="2032">
                  <c:v>12/29/2017</c:v>
                </c:pt>
                <c:pt idx="2033">
                  <c:v>1/2/2018</c:v>
                </c:pt>
                <c:pt idx="2034">
                  <c:v>1/3/2018</c:v>
                </c:pt>
                <c:pt idx="2035">
                  <c:v>1/4/2018</c:v>
                </c:pt>
                <c:pt idx="2036">
                  <c:v>1/5/2018</c:v>
                </c:pt>
                <c:pt idx="2037">
                  <c:v>1/8/2018</c:v>
                </c:pt>
                <c:pt idx="2038">
                  <c:v>1/9/2018</c:v>
                </c:pt>
                <c:pt idx="2039">
                  <c:v>1/10/2018</c:v>
                </c:pt>
                <c:pt idx="2040">
                  <c:v>1/11/2018</c:v>
                </c:pt>
                <c:pt idx="2041">
                  <c:v>1/12/2018</c:v>
                </c:pt>
                <c:pt idx="2042">
                  <c:v>1/16/2018</c:v>
                </c:pt>
                <c:pt idx="2043">
                  <c:v>1/17/2018</c:v>
                </c:pt>
                <c:pt idx="2044">
                  <c:v>1/18/2018</c:v>
                </c:pt>
                <c:pt idx="2045">
                  <c:v>1/19/2018</c:v>
                </c:pt>
                <c:pt idx="2046">
                  <c:v>1/22/2018</c:v>
                </c:pt>
                <c:pt idx="2047">
                  <c:v>1/23/2018</c:v>
                </c:pt>
                <c:pt idx="2048">
                  <c:v>1/24/2018</c:v>
                </c:pt>
                <c:pt idx="2049">
                  <c:v>1/25/2018</c:v>
                </c:pt>
                <c:pt idx="2050">
                  <c:v>1/26/2018</c:v>
                </c:pt>
                <c:pt idx="2051">
                  <c:v>1/29/2018</c:v>
                </c:pt>
                <c:pt idx="2052">
                  <c:v>1/30/2018</c:v>
                </c:pt>
                <c:pt idx="2053">
                  <c:v>1/31/2018</c:v>
                </c:pt>
                <c:pt idx="2054">
                  <c:v>2/1/2018</c:v>
                </c:pt>
                <c:pt idx="2055">
                  <c:v>2/2/2018</c:v>
                </c:pt>
                <c:pt idx="2056">
                  <c:v>2/5/2018</c:v>
                </c:pt>
                <c:pt idx="2057">
                  <c:v>2/6/2018</c:v>
                </c:pt>
                <c:pt idx="2058">
                  <c:v>2/7/2018</c:v>
                </c:pt>
                <c:pt idx="2059">
                  <c:v>2/8/2018</c:v>
                </c:pt>
                <c:pt idx="2060">
                  <c:v>2/9/2018</c:v>
                </c:pt>
                <c:pt idx="2061">
                  <c:v>2/12/2018</c:v>
                </c:pt>
                <c:pt idx="2062">
                  <c:v>2/13/2018</c:v>
                </c:pt>
                <c:pt idx="2063">
                  <c:v>2/14/2018</c:v>
                </c:pt>
                <c:pt idx="2064">
                  <c:v>2/15/2018</c:v>
                </c:pt>
                <c:pt idx="2065">
                  <c:v>2/16/2018</c:v>
                </c:pt>
                <c:pt idx="2066">
                  <c:v>2/20/2018</c:v>
                </c:pt>
                <c:pt idx="2067">
                  <c:v>2/21/2018</c:v>
                </c:pt>
                <c:pt idx="2068">
                  <c:v>2/22/2018</c:v>
                </c:pt>
                <c:pt idx="2069">
                  <c:v>2/23/2018</c:v>
                </c:pt>
                <c:pt idx="2070">
                  <c:v>2/26/2018</c:v>
                </c:pt>
                <c:pt idx="2071">
                  <c:v>2/27/2018</c:v>
                </c:pt>
                <c:pt idx="2072">
                  <c:v>2/28/2018</c:v>
                </c:pt>
                <c:pt idx="2073">
                  <c:v>3/1/2018</c:v>
                </c:pt>
                <c:pt idx="2074">
                  <c:v>3/2/2018</c:v>
                </c:pt>
                <c:pt idx="2075">
                  <c:v>3/5/2018</c:v>
                </c:pt>
                <c:pt idx="2076">
                  <c:v>3/6/2018</c:v>
                </c:pt>
                <c:pt idx="2077">
                  <c:v>3/7/2018</c:v>
                </c:pt>
                <c:pt idx="2078">
                  <c:v>3/8/2018</c:v>
                </c:pt>
                <c:pt idx="2079">
                  <c:v>3/9/2018</c:v>
                </c:pt>
                <c:pt idx="2080">
                  <c:v>3/12/2018</c:v>
                </c:pt>
                <c:pt idx="2081">
                  <c:v>3/13/2018</c:v>
                </c:pt>
                <c:pt idx="2082">
                  <c:v>3/14/2018</c:v>
                </c:pt>
                <c:pt idx="2083">
                  <c:v>3/15/2018</c:v>
                </c:pt>
                <c:pt idx="2084">
                  <c:v>3/16/2018</c:v>
                </c:pt>
                <c:pt idx="2085">
                  <c:v>3/19/2018</c:v>
                </c:pt>
                <c:pt idx="2086">
                  <c:v>3/20/2018</c:v>
                </c:pt>
                <c:pt idx="2087">
                  <c:v>3/21/2018</c:v>
                </c:pt>
                <c:pt idx="2088">
                  <c:v>3/22/2018</c:v>
                </c:pt>
                <c:pt idx="2089">
                  <c:v>3/23/2018</c:v>
                </c:pt>
                <c:pt idx="2090">
                  <c:v>3/26/2018</c:v>
                </c:pt>
                <c:pt idx="2091">
                  <c:v>3/27/2018</c:v>
                </c:pt>
                <c:pt idx="2092">
                  <c:v>3/28/2018</c:v>
                </c:pt>
                <c:pt idx="2093">
                  <c:v>3/29/2018</c:v>
                </c:pt>
                <c:pt idx="2094">
                  <c:v>4/2/2018</c:v>
                </c:pt>
                <c:pt idx="2095">
                  <c:v>4/3/2018</c:v>
                </c:pt>
                <c:pt idx="2096">
                  <c:v>4/4/2018</c:v>
                </c:pt>
                <c:pt idx="2097">
                  <c:v>4/5/2018</c:v>
                </c:pt>
                <c:pt idx="2098">
                  <c:v>4/6/2018</c:v>
                </c:pt>
                <c:pt idx="2099">
                  <c:v>4/9/2018</c:v>
                </c:pt>
                <c:pt idx="2100">
                  <c:v>4/10/2018</c:v>
                </c:pt>
                <c:pt idx="2101">
                  <c:v>4/11/2018</c:v>
                </c:pt>
                <c:pt idx="2102">
                  <c:v>4/12/2018</c:v>
                </c:pt>
                <c:pt idx="2103">
                  <c:v>4/13/2018</c:v>
                </c:pt>
                <c:pt idx="2104">
                  <c:v>4/16/2018</c:v>
                </c:pt>
                <c:pt idx="2105">
                  <c:v>4/17/2018</c:v>
                </c:pt>
                <c:pt idx="2106">
                  <c:v>4/18/2018</c:v>
                </c:pt>
                <c:pt idx="2107">
                  <c:v>4/19/2018</c:v>
                </c:pt>
                <c:pt idx="2108">
                  <c:v>4/20/2018</c:v>
                </c:pt>
                <c:pt idx="2109">
                  <c:v>4/23/2018</c:v>
                </c:pt>
                <c:pt idx="2110">
                  <c:v>4/24/2018</c:v>
                </c:pt>
                <c:pt idx="2111">
                  <c:v>4/25/2018</c:v>
                </c:pt>
                <c:pt idx="2112">
                  <c:v>4/26/2018</c:v>
                </c:pt>
                <c:pt idx="2113">
                  <c:v>4/27/2018</c:v>
                </c:pt>
                <c:pt idx="2114">
                  <c:v>4/30/2018</c:v>
                </c:pt>
                <c:pt idx="2115">
                  <c:v>5/1/2018</c:v>
                </c:pt>
                <c:pt idx="2116">
                  <c:v>5/2/2018</c:v>
                </c:pt>
                <c:pt idx="2117">
                  <c:v>5/3/2018</c:v>
                </c:pt>
                <c:pt idx="2118">
                  <c:v>5/4/2018</c:v>
                </c:pt>
                <c:pt idx="2119">
                  <c:v>5/7/2018</c:v>
                </c:pt>
                <c:pt idx="2120">
                  <c:v>5/8/2018</c:v>
                </c:pt>
                <c:pt idx="2121">
                  <c:v>5/9/2018</c:v>
                </c:pt>
                <c:pt idx="2122">
                  <c:v>5/10/2018</c:v>
                </c:pt>
                <c:pt idx="2123">
                  <c:v>5/11/2018</c:v>
                </c:pt>
                <c:pt idx="2124">
                  <c:v>5/14/2018</c:v>
                </c:pt>
                <c:pt idx="2125">
                  <c:v>5/15/2018</c:v>
                </c:pt>
                <c:pt idx="2126">
                  <c:v>5/16/2018</c:v>
                </c:pt>
                <c:pt idx="2127">
                  <c:v>5/17/2018</c:v>
                </c:pt>
                <c:pt idx="2128">
                  <c:v>5/18/2018</c:v>
                </c:pt>
                <c:pt idx="2129">
                  <c:v>5/21/2018</c:v>
                </c:pt>
                <c:pt idx="2130">
                  <c:v>5/22/2018</c:v>
                </c:pt>
                <c:pt idx="2131">
                  <c:v>5/23/2018</c:v>
                </c:pt>
                <c:pt idx="2132">
                  <c:v>5/24/2018</c:v>
                </c:pt>
                <c:pt idx="2133">
                  <c:v>5/25/2018</c:v>
                </c:pt>
                <c:pt idx="2134">
                  <c:v>5/29/2018</c:v>
                </c:pt>
                <c:pt idx="2135">
                  <c:v>5/30/2018</c:v>
                </c:pt>
                <c:pt idx="2136">
                  <c:v>5/31/2018</c:v>
                </c:pt>
                <c:pt idx="2137">
                  <c:v>6/1/2018</c:v>
                </c:pt>
                <c:pt idx="2138">
                  <c:v>6/4/2018</c:v>
                </c:pt>
                <c:pt idx="2139">
                  <c:v>6/5/2018</c:v>
                </c:pt>
                <c:pt idx="2140">
                  <c:v>6/6/2018</c:v>
                </c:pt>
                <c:pt idx="2141">
                  <c:v>6/7/2018</c:v>
                </c:pt>
                <c:pt idx="2142">
                  <c:v>6/8/2018</c:v>
                </c:pt>
                <c:pt idx="2143">
                  <c:v>6/11/2018</c:v>
                </c:pt>
                <c:pt idx="2144">
                  <c:v>6/12/2018</c:v>
                </c:pt>
                <c:pt idx="2145">
                  <c:v>6/13/2018</c:v>
                </c:pt>
                <c:pt idx="2146">
                  <c:v>6/14/2018</c:v>
                </c:pt>
                <c:pt idx="2147">
                  <c:v>6/15/2018</c:v>
                </c:pt>
                <c:pt idx="2148">
                  <c:v>6/18/2018</c:v>
                </c:pt>
                <c:pt idx="2149">
                  <c:v>6/19/2018</c:v>
                </c:pt>
                <c:pt idx="2150">
                  <c:v>6/20/2018</c:v>
                </c:pt>
                <c:pt idx="2151">
                  <c:v>6/21/2018</c:v>
                </c:pt>
                <c:pt idx="2152">
                  <c:v>6/22/2018</c:v>
                </c:pt>
                <c:pt idx="2153">
                  <c:v>6/25/2018</c:v>
                </c:pt>
                <c:pt idx="2154">
                  <c:v>6/26/2018</c:v>
                </c:pt>
                <c:pt idx="2155">
                  <c:v>6/27/2018</c:v>
                </c:pt>
                <c:pt idx="2156">
                  <c:v>6/28/2018</c:v>
                </c:pt>
                <c:pt idx="2157">
                  <c:v>6/29/2018</c:v>
                </c:pt>
                <c:pt idx="2158">
                  <c:v>7/2/2018</c:v>
                </c:pt>
                <c:pt idx="2159">
                  <c:v>7/3/2018</c:v>
                </c:pt>
                <c:pt idx="2160">
                  <c:v>7/5/2018</c:v>
                </c:pt>
                <c:pt idx="2161">
                  <c:v>7/6/2018</c:v>
                </c:pt>
                <c:pt idx="2162">
                  <c:v>7/9/2018</c:v>
                </c:pt>
                <c:pt idx="2163">
                  <c:v>7/10/2018</c:v>
                </c:pt>
                <c:pt idx="2164">
                  <c:v>7/11/2018</c:v>
                </c:pt>
                <c:pt idx="2165">
                  <c:v>7/12/2018</c:v>
                </c:pt>
                <c:pt idx="2166">
                  <c:v>7/13/2018</c:v>
                </c:pt>
                <c:pt idx="2167">
                  <c:v>7/16/2018</c:v>
                </c:pt>
                <c:pt idx="2168">
                  <c:v>7/17/2018</c:v>
                </c:pt>
                <c:pt idx="2169">
                  <c:v>7/18/2018</c:v>
                </c:pt>
                <c:pt idx="2170">
                  <c:v>7/19/2018</c:v>
                </c:pt>
                <c:pt idx="2171">
                  <c:v>7/20/2018</c:v>
                </c:pt>
                <c:pt idx="2172">
                  <c:v>7/23/2018</c:v>
                </c:pt>
                <c:pt idx="2173">
                  <c:v>7/24/2018</c:v>
                </c:pt>
                <c:pt idx="2174">
                  <c:v>7/25/2018</c:v>
                </c:pt>
                <c:pt idx="2175">
                  <c:v>7/26/2018</c:v>
                </c:pt>
                <c:pt idx="2176">
                  <c:v>7/27/2018</c:v>
                </c:pt>
                <c:pt idx="2177">
                  <c:v>7/30/2018</c:v>
                </c:pt>
                <c:pt idx="2178">
                  <c:v>7/31/2018</c:v>
                </c:pt>
                <c:pt idx="2179">
                  <c:v>8/1/2018</c:v>
                </c:pt>
                <c:pt idx="2180">
                  <c:v>8/2/2018</c:v>
                </c:pt>
                <c:pt idx="2181">
                  <c:v>8/3/2018</c:v>
                </c:pt>
                <c:pt idx="2182">
                  <c:v>8/6/2018</c:v>
                </c:pt>
                <c:pt idx="2183">
                  <c:v>8/7/2018</c:v>
                </c:pt>
                <c:pt idx="2184">
                  <c:v>8/8/2018</c:v>
                </c:pt>
                <c:pt idx="2185">
                  <c:v>8/9/2018</c:v>
                </c:pt>
                <c:pt idx="2186">
                  <c:v>8/10/2018</c:v>
                </c:pt>
                <c:pt idx="2187">
                  <c:v>8/13/2018</c:v>
                </c:pt>
                <c:pt idx="2188">
                  <c:v>8/14/2018</c:v>
                </c:pt>
                <c:pt idx="2189">
                  <c:v>8/15/2018</c:v>
                </c:pt>
                <c:pt idx="2190">
                  <c:v>8/16/2018</c:v>
                </c:pt>
                <c:pt idx="2191">
                  <c:v>8/17/2018</c:v>
                </c:pt>
                <c:pt idx="2192">
                  <c:v>8/20/2018</c:v>
                </c:pt>
                <c:pt idx="2193">
                  <c:v>8/21/2018</c:v>
                </c:pt>
                <c:pt idx="2194">
                  <c:v>8/22/2018</c:v>
                </c:pt>
                <c:pt idx="2195">
                  <c:v>8/23/2018</c:v>
                </c:pt>
                <c:pt idx="2196">
                  <c:v>8/24/2018</c:v>
                </c:pt>
                <c:pt idx="2197">
                  <c:v>8/27/2018</c:v>
                </c:pt>
                <c:pt idx="2198">
                  <c:v>8/28/2018</c:v>
                </c:pt>
                <c:pt idx="2199">
                  <c:v>8/29/2018</c:v>
                </c:pt>
                <c:pt idx="2200">
                  <c:v>8/30/2018</c:v>
                </c:pt>
                <c:pt idx="2201">
                  <c:v>8/31/2018</c:v>
                </c:pt>
                <c:pt idx="2202">
                  <c:v>9/4/2018</c:v>
                </c:pt>
                <c:pt idx="2203">
                  <c:v>9/5/2018</c:v>
                </c:pt>
                <c:pt idx="2204">
                  <c:v>9/6/2018</c:v>
                </c:pt>
                <c:pt idx="2205">
                  <c:v>9/7/2018</c:v>
                </c:pt>
                <c:pt idx="2206">
                  <c:v>9/10/2018</c:v>
                </c:pt>
                <c:pt idx="2207">
                  <c:v>9/11/2018</c:v>
                </c:pt>
                <c:pt idx="2208">
                  <c:v>9/12/2018</c:v>
                </c:pt>
                <c:pt idx="2209">
                  <c:v>9/13/2018</c:v>
                </c:pt>
                <c:pt idx="2210">
                  <c:v>9/14/2018</c:v>
                </c:pt>
                <c:pt idx="2211">
                  <c:v>9/17/2018</c:v>
                </c:pt>
                <c:pt idx="2212">
                  <c:v>9/18/2018</c:v>
                </c:pt>
                <c:pt idx="2213">
                  <c:v>9/19/2018</c:v>
                </c:pt>
                <c:pt idx="2214">
                  <c:v>9/20/2018</c:v>
                </c:pt>
                <c:pt idx="2215">
                  <c:v>9/21/2018</c:v>
                </c:pt>
                <c:pt idx="2216">
                  <c:v>9/24/2018</c:v>
                </c:pt>
                <c:pt idx="2217">
                  <c:v>9/25/2018</c:v>
                </c:pt>
                <c:pt idx="2218">
                  <c:v>9/26/2018</c:v>
                </c:pt>
                <c:pt idx="2219">
                  <c:v>9/27/2018</c:v>
                </c:pt>
                <c:pt idx="2220">
                  <c:v>9/28/2018</c:v>
                </c:pt>
                <c:pt idx="2221">
                  <c:v>10/1/2018</c:v>
                </c:pt>
                <c:pt idx="2222">
                  <c:v>10/2/2018</c:v>
                </c:pt>
                <c:pt idx="2223">
                  <c:v>10/3/2018</c:v>
                </c:pt>
                <c:pt idx="2224">
                  <c:v>10/4/2018</c:v>
                </c:pt>
                <c:pt idx="2225">
                  <c:v>10/5/2018</c:v>
                </c:pt>
                <c:pt idx="2226">
                  <c:v>10/8/2018</c:v>
                </c:pt>
                <c:pt idx="2227">
                  <c:v>10/9/2018</c:v>
                </c:pt>
                <c:pt idx="2228">
                  <c:v>10/10/2018</c:v>
                </c:pt>
                <c:pt idx="2229">
                  <c:v>10/11/2018</c:v>
                </c:pt>
                <c:pt idx="2230">
                  <c:v>10/12/2018</c:v>
                </c:pt>
                <c:pt idx="2231">
                  <c:v>10/15/2018</c:v>
                </c:pt>
                <c:pt idx="2232">
                  <c:v>10/16/2018</c:v>
                </c:pt>
                <c:pt idx="2233">
                  <c:v>10/17/2018</c:v>
                </c:pt>
                <c:pt idx="2234">
                  <c:v>10/18/2018</c:v>
                </c:pt>
                <c:pt idx="2235">
                  <c:v>10/19/2018</c:v>
                </c:pt>
                <c:pt idx="2236">
                  <c:v>10/22/2018</c:v>
                </c:pt>
                <c:pt idx="2237">
                  <c:v>10/23/2018</c:v>
                </c:pt>
                <c:pt idx="2238">
                  <c:v>10/24/2018</c:v>
                </c:pt>
                <c:pt idx="2239">
                  <c:v>10/25/2018</c:v>
                </c:pt>
                <c:pt idx="2240">
                  <c:v>10/26/2018</c:v>
                </c:pt>
                <c:pt idx="2241">
                  <c:v>10/29/2018</c:v>
                </c:pt>
                <c:pt idx="2242">
                  <c:v>10/30/2018</c:v>
                </c:pt>
                <c:pt idx="2243">
                  <c:v>10/31/2018</c:v>
                </c:pt>
                <c:pt idx="2244">
                  <c:v>11/1/2018</c:v>
                </c:pt>
                <c:pt idx="2245">
                  <c:v>11/2/2018</c:v>
                </c:pt>
                <c:pt idx="2246">
                  <c:v>11/5/2018</c:v>
                </c:pt>
                <c:pt idx="2247">
                  <c:v>11/6/2018</c:v>
                </c:pt>
                <c:pt idx="2248">
                  <c:v>11/7/2018</c:v>
                </c:pt>
                <c:pt idx="2249">
                  <c:v>11/8/2018</c:v>
                </c:pt>
                <c:pt idx="2250">
                  <c:v>11/9/2018</c:v>
                </c:pt>
                <c:pt idx="2251">
                  <c:v>11/12/2018</c:v>
                </c:pt>
                <c:pt idx="2252">
                  <c:v>11/13/2018</c:v>
                </c:pt>
                <c:pt idx="2253">
                  <c:v>11/14/2018</c:v>
                </c:pt>
                <c:pt idx="2254">
                  <c:v>11/15/2018</c:v>
                </c:pt>
                <c:pt idx="2255">
                  <c:v>11/16/2018</c:v>
                </c:pt>
                <c:pt idx="2256">
                  <c:v>11/19/2018</c:v>
                </c:pt>
                <c:pt idx="2257">
                  <c:v>11/20/2018</c:v>
                </c:pt>
                <c:pt idx="2258">
                  <c:v>11/21/2018</c:v>
                </c:pt>
                <c:pt idx="2259">
                  <c:v>11/23/2018</c:v>
                </c:pt>
                <c:pt idx="2260">
                  <c:v>11/26/2018</c:v>
                </c:pt>
                <c:pt idx="2261">
                  <c:v>11/27/2018</c:v>
                </c:pt>
                <c:pt idx="2262">
                  <c:v>11/28/2018</c:v>
                </c:pt>
                <c:pt idx="2263">
                  <c:v>11/29/2018</c:v>
                </c:pt>
                <c:pt idx="2264">
                  <c:v>11/30/2018</c:v>
                </c:pt>
                <c:pt idx="2265">
                  <c:v>12/3/2018</c:v>
                </c:pt>
                <c:pt idx="2266">
                  <c:v>12/4/2018</c:v>
                </c:pt>
                <c:pt idx="2267">
                  <c:v>12/6/2018</c:v>
                </c:pt>
                <c:pt idx="2268">
                  <c:v>12/7/2018</c:v>
                </c:pt>
                <c:pt idx="2269">
                  <c:v>12/10/2018</c:v>
                </c:pt>
                <c:pt idx="2270">
                  <c:v>12/11/2018</c:v>
                </c:pt>
                <c:pt idx="2271">
                  <c:v>12/12/2018</c:v>
                </c:pt>
                <c:pt idx="2272">
                  <c:v>12/13/2018</c:v>
                </c:pt>
                <c:pt idx="2273">
                  <c:v>12/14/2018</c:v>
                </c:pt>
                <c:pt idx="2274">
                  <c:v>12/17/2018</c:v>
                </c:pt>
                <c:pt idx="2275">
                  <c:v>12/18/2018</c:v>
                </c:pt>
                <c:pt idx="2276">
                  <c:v>12/19/2018</c:v>
                </c:pt>
                <c:pt idx="2277">
                  <c:v>12/20/2018</c:v>
                </c:pt>
                <c:pt idx="2278">
                  <c:v>12/21/2018</c:v>
                </c:pt>
                <c:pt idx="2279">
                  <c:v>12/24/2018</c:v>
                </c:pt>
                <c:pt idx="2280">
                  <c:v>12/26/2018</c:v>
                </c:pt>
                <c:pt idx="2281">
                  <c:v>12/27/2018</c:v>
                </c:pt>
                <c:pt idx="2282">
                  <c:v>12/28/2018</c:v>
                </c:pt>
                <c:pt idx="2283">
                  <c:v>12/31/2018</c:v>
                </c:pt>
                <c:pt idx="2284">
                  <c:v>1/2/2019</c:v>
                </c:pt>
                <c:pt idx="2285">
                  <c:v>1/3/2019</c:v>
                </c:pt>
                <c:pt idx="2286">
                  <c:v>1/4/2019</c:v>
                </c:pt>
                <c:pt idx="2287">
                  <c:v>1/7/2019</c:v>
                </c:pt>
                <c:pt idx="2288">
                  <c:v>1/8/2019</c:v>
                </c:pt>
                <c:pt idx="2289">
                  <c:v>1/9/2019</c:v>
                </c:pt>
                <c:pt idx="2290">
                  <c:v>1/10/2019</c:v>
                </c:pt>
                <c:pt idx="2291">
                  <c:v>1/11/2019</c:v>
                </c:pt>
                <c:pt idx="2292">
                  <c:v>1/14/2019</c:v>
                </c:pt>
                <c:pt idx="2293">
                  <c:v>1/15/2019</c:v>
                </c:pt>
                <c:pt idx="2294">
                  <c:v>1/16/2019</c:v>
                </c:pt>
                <c:pt idx="2295">
                  <c:v>1/17/2019</c:v>
                </c:pt>
                <c:pt idx="2296">
                  <c:v>1/18/2019</c:v>
                </c:pt>
                <c:pt idx="2297">
                  <c:v>1/22/2019</c:v>
                </c:pt>
                <c:pt idx="2298">
                  <c:v>1/23/2019</c:v>
                </c:pt>
                <c:pt idx="2299">
                  <c:v>1/24/2019</c:v>
                </c:pt>
                <c:pt idx="2300">
                  <c:v>1/25/2019</c:v>
                </c:pt>
                <c:pt idx="2301">
                  <c:v>1/28/2019</c:v>
                </c:pt>
                <c:pt idx="2302">
                  <c:v>1/29/2019</c:v>
                </c:pt>
                <c:pt idx="2303">
                  <c:v>1/30/2019</c:v>
                </c:pt>
                <c:pt idx="2304">
                  <c:v>1/31/2019</c:v>
                </c:pt>
                <c:pt idx="2305">
                  <c:v>2/1/2019</c:v>
                </c:pt>
                <c:pt idx="2306">
                  <c:v>2/4/2019</c:v>
                </c:pt>
                <c:pt idx="2307">
                  <c:v>2/5/2019</c:v>
                </c:pt>
                <c:pt idx="2308">
                  <c:v>2/6/2019</c:v>
                </c:pt>
                <c:pt idx="2309">
                  <c:v>2/7/2019</c:v>
                </c:pt>
                <c:pt idx="2310">
                  <c:v>2/8/2019</c:v>
                </c:pt>
                <c:pt idx="2311">
                  <c:v>2/11/2019</c:v>
                </c:pt>
                <c:pt idx="2312">
                  <c:v>2/12/2019</c:v>
                </c:pt>
                <c:pt idx="2313">
                  <c:v>2/13/2019</c:v>
                </c:pt>
                <c:pt idx="2314">
                  <c:v>2/14/2019</c:v>
                </c:pt>
                <c:pt idx="2315">
                  <c:v>2/15/2019</c:v>
                </c:pt>
                <c:pt idx="2316">
                  <c:v>2/19/2019</c:v>
                </c:pt>
                <c:pt idx="2317">
                  <c:v>2/20/2019</c:v>
                </c:pt>
                <c:pt idx="2318">
                  <c:v>2/21/2019</c:v>
                </c:pt>
                <c:pt idx="2319">
                  <c:v>2/22/2019</c:v>
                </c:pt>
                <c:pt idx="2320">
                  <c:v>2/25/2019</c:v>
                </c:pt>
                <c:pt idx="2321">
                  <c:v>2/26/2019</c:v>
                </c:pt>
                <c:pt idx="2322">
                  <c:v>2/27/2019</c:v>
                </c:pt>
                <c:pt idx="2323">
                  <c:v>2/28/2019</c:v>
                </c:pt>
                <c:pt idx="2324">
                  <c:v>3/1/2019</c:v>
                </c:pt>
                <c:pt idx="2325">
                  <c:v>3/4/2019</c:v>
                </c:pt>
                <c:pt idx="2326">
                  <c:v>3/5/2019</c:v>
                </c:pt>
                <c:pt idx="2327">
                  <c:v>3/6/2019</c:v>
                </c:pt>
                <c:pt idx="2328">
                  <c:v>3/7/2019</c:v>
                </c:pt>
                <c:pt idx="2329">
                  <c:v>3/8/2019</c:v>
                </c:pt>
                <c:pt idx="2330">
                  <c:v>3/11/2019</c:v>
                </c:pt>
                <c:pt idx="2331">
                  <c:v>3/12/2019</c:v>
                </c:pt>
                <c:pt idx="2332">
                  <c:v>3/13/2019</c:v>
                </c:pt>
                <c:pt idx="2333">
                  <c:v>3/14/2019</c:v>
                </c:pt>
                <c:pt idx="2334">
                  <c:v>3/15/2019</c:v>
                </c:pt>
                <c:pt idx="2335">
                  <c:v>3/18/2019</c:v>
                </c:pt>
                <c:pt idx="2336">
                  <c:v>3/19/2019</c:v>
                </c:pt>
                <c:pt idx="2337">
                  <c:v>3/20/2019</c:v>
                </c:pt>
                <c:pt idx="2338">
                  <c:v>3/21/2019</c:v>
                </c:pt>
                <c:pt idx="2339">
                  <c:v>3/22/2019</c:v>
                </c:pt>
                <c:pt idx="2340">
                  <c:v>3/25/2019</c:v>
                </c:pt>
                <c:pt idx="2341">
                  <c:v>3/26/2019</c:v>
                </c:pt>
                <c:pt idx="2342">
                  <c:v>3/27/2019</c:v>
                </c:pt>
                <c:pt idx="2343">
                  <c:v>3/28/2019</c:v>
                </c:pt>
                <c:pt idx="2344">
                  <c:v>3/29/2019</c:v>
                </c:pt>
                <c:pt idx="2345">
                  <c:v>4/1/2019</c:v>
                </c:pt>
                <c:pt idx="2346">
                  <c:v>4/2/2019</c:v>
                </c:pt>
                <c:pt idx="2347">
                  <c:v>4/3/2019</c:v>
                </c:pt>
                <c:pt idx="2348">
                  <c:v>4/4/2019</c:v>
                </c:pt>
                <c:pt idx="2349">
                  <c:v>4/5/2019</c:v>
                </c:pt>
                <c:pt idx="2350">
                  <c:v>4/8/2019</c:v>
                </c:pt>
                <c:pt idx="2351">
                  <c:v>4/9/2019</c:v>
                </c:pt>
                <c:pt idx="2352">
                  <c:v>4/10/2019</c:v>
                </c:pt>
                <c:pt idx="2353">
                  <c:v>4/11/2019</c:v>
                </c:pt>
                <c:pt idx="2354">
                  <c:v>4/12/2019</c:v>
                </c:pt>
                <c:pt idx="2355">
                  <c:v>4/15/2019</c:v>
                </c:pt>
                <c:pt idx="2356">
                  <c:v>4/16/2019</c:v>
                </c:pt>
                <c:pt idx="2357">
                  <c:v>4/17/2019</c:v>
                </c:pt>
                <c:pt idx="2358">
                  <c:v>4/18/2019</c:v>
                </c:pt>
                <c:pt idx="2359">
                  <c:v>4/22/2019</c:v>
                </c:pt>
                <c:pt idx="2360">
                  <c:v>4/23/2019</c:v>
                </c:pt>
                <c:pt idx="2361">
                  <c:v>4/24/2019</c:v>
                </c:pt>
                <c:pt idx="2362">
                  <c:v>4/25/2019</c:v>
                </c:pt>
                <c:pt idx="2363">
                  <c:v>4/26/2019</c:v>
                </c:pt>
                <c:pt idx="2364">
                  <c:v>4/29/2019</c:v>
                </c:pt>
                <c:pt idx="2365">
                  <c:v>4/30/2019</c:v>
                </c:pt>
                <c:pt idx="2366">
                  <c:v>5/1/2019</c:v>
                </c:pt>
                <c:pt idx="2367">
                  <c:v>5/2/2019</c:v>
                </c:pt>
                <c:pt idx="2368">
                  <c:v>5/3/2019</c:v>
                </c:pt>
                <c:pt idx="2369">
                  <c:v>5/6/2019</c:v>
                </c:pt>
                <c:pt idx="2370">
                  <c:v>5/7/2019</c:v>
                </c:pt>
                <c:pt idx="2371">
                  <c:v>5/8/2019</c:v>
                </c:pt>
                <c:pt idx="2372">
                  <c:v>5/9/2019</c:v>
                </c:pt>
                <c:pt idx="2373">
                  <c:v>5/10/2019</c:v>
                </c:pt>
                <c:pt idx="2374">
                  <c:v>5/13/2019</c:v>
                </c:pt>
                <c:pt idx="2375">
                  <c:v>5/14/2019</c:v>
                </c:pt>
                <c:pt idx="2376">
                  <c:v>5/15/2019</c:v>
                </c:pt>
                <c:pt idx="2377">
                  <c:v>5/16/2019</c:v>
                </c:pt>
                <c:pt idx="2378">
                  <c:v>5/17/2019</c:v>
                </c:pt>
                <c:pt idx="2379">
                  <c:v>5/20/2019</c:v>
                </c:pt>
                <c:pt idx="2380">
                  <c:v>5/21/2019</c:v>
                </c:pt>
                <c:pt idx="2381">
                  <c:v>5/22/2019</c:v>
                </c:pt>
                <c:pt idx="2382">
                  <c:v>5/23/2019</c:v>
                </c:pt>
                <c:pt idx="2383">
                  <c:v>5/24/2019</c:v>
                </c:pt>
                <c:pt idx="2384">
                  <c:v>5/28/2019</c:v>
                </c:pt>
                <c:pt idx="2385">
                  <c:v>5/29/2019</c:v>
                </c:pt>
                <c:pt idx="2386">
                  <c:v>5/30/2019</c:v>
                </c:pt>
                <c:pt idx="2387">
                  <c:v>5/31/2019</c:v>
                </c:pt>
                <c:pt idx="2388">
                  <c:v>6/3/2019</c:v>
                </c:pt>
                <c:pt idx="2389">
                  <c:v>6/4/2019</c:v>
                </c:pt>
                <c:pt idx="2390">
                  <c:v>6/5/2019</c:v>
                </c:pt>
                <c:pt idx="2391">
                  <c:v>6/6/2019</c:v>
                </c:pt>
                <c:pt idx="2392">
                  <c:v>6/7/2019</c:v>
                </c:pt>
                <c:pt idx="2393">
                  <c:v>6/10/2019</c:v>
                </c:pt>
                <c:pt idx="2394">
                  <c:v>6/11/2019</c:v>
                </c:pt>
                <c:pt idx="2395">
                  <c:v>6/12/2019</c:v>
                </c:pt>
                <c:pt idx="2396">
                  <c:v>6/13/2019</c:v>
                </c:pt>
                <c:pt idx="2397">
                  <c:v>6/14/2019</c:v>
                </c:pt>
                <c:pt idx="2398">
                  <c:v>6/17/2019</c:v>
                </c:pt>
                <c:pt idx="2399">
                  <c:v>6/18/2019</c:v>
                </c:pt>
                <c:pt idx="2400">
                  <c:v>6/19/2019</c:v>
                </c:pt>
                <c:pt idx="2401">
                  <c:v>6/20/2019</c:v>
                </c:pt>
                <c:pt idx="2402">
                  <c:v>6/21/2019</c:v>
                </c:pt>
                <c:pt idx="2403">
                  <c:v>6/24/2019</c:v>
                </c:pt>
                <c:pt idx="2404">
                  <c:v>6/25/2019</c:v>
                </c:pt>
                <c:pt idx="2405">
                  <c:v>6/26/2019</c:v>
                </c:pt>
                <c:pt idx="2406">
                  <c:v>6/27/2019</c:v>
                </c:pt>
                <c:pt idx="2407">
                  <c:v>6/28/2019</c:v>
                </c:pt>
                <c:pt idx="2408">
                  <c:v>7/1/2019</c:v>
                </c:pt>
                <c:pt idx="2409">
                  <c:v>7/2/2019</c:v>
                </c:pt>
                <c:pt idx="2410">
                  <c:v>7/3/2019</c:v>
                </c:pt>
                <c:pt idx="2411">
                  <c:v>7/5/2019</c:v>
                </c:pt>
                <c:pt idx="2412">
                  <c:v>7/8/2019</c:v>
                </c:pt>
                <c:pt idx="2413">
                  <c:v>7/9/2019</c:v>
                </c:pt>
                <c:pt idx="2414">
                  <c:v>7/10/2019</c:v>
                </c:pt>
                <c:pt idx="2415">
                  <c:v>7/11/2019</c:v>
                </c:pt>
                <c:pt idx="2416">
                  <c:v>7/12/2019</c:v>
                </c:pt>
                <c:pt idx="2417">
                  <c:v>7/15/2019</c:v>
                </c:pt>
                <c:pt idx="2418">
                  <c:v>7/16/2019</c:v>
                </c:pt>
                <c:pt idx="2419">
                  <c:v>7/17/2019</c:v>
                </c:pt>
                <c:pt idx="2420">
                  <c:v>7/18/2019</c:v>
                </c:pt>
                <c:pt idx="2421">
                  <c:v>7/19/2019</c:v>
                </c:pt>
                <c:pt idx="2422">
                  <c:v>7/22/2019</c:v>
                </c:pt>
                <c:pt idx="2423">
                  <c:v>7/23/2019</c:v>
                </c:pt>
                <c:pt idx="2424">
                  <c:v>7/24/2019</c:v>
                </c:pt>
                <c:pt idx="2425">
                  <c:v>7/25/2019</c:v>
                </c:pt>
                <c:pt idx="2426">
                  <c:v>7/26/2019</c:v>
                </c:pt>
                <c:pt idx="2427">
                  <c:v>7/29/2019</c:v>
                </c:pt>
                <c:pt idx="2428">
                  <c:v>7/30/2019</c:v>
                </c:pt>
                <c:pt idx="2429">
                  <c:v>7/31/2019</c:v>
                </c:pt>
                <c:pt idx="2430">
                  <c:v>8/1/2019</c:v>
                </c:pt>
                <c:pt idx="2431">
                  <c:v>8/2/2019</c:v>
                </c:pt>
                <c:pt idx="2432">
                  <c:v>8/5/2019</c:v>
                </c:pt>
                <c:pt idx="2433">
                  <c:v>8/6/2019</c:v>
                </c:pt>
                <c:pt idx="2434">
                  <c:v>8/7/2019</c:v>
                </c:pt>
                <c:pt idx="2435">
                  <c:v>8/8/2019</c:v>
                </c:pt>
                <c:pt idx="2436">
                  <c:v>8/9/2019</c:v>
                </c:pt>
                <c:pt idx="2437">
                  <c:v>8/12/2019</c:v>
                </c:pt>
                <c:pt idx="2438">
                  <c:v>8/13/2019</c:v>
                </c:pt>
                <c:pt idx="2439">
                  <c:v>8/14/2019</c:v>
                </c:pt>
                <c:pt idx="2440">
                  <c:v>8/15/2019</c:v>
                </c:pt>
                <c:pt idx="2441">
                  <c:v>8/16/2019</c:v>
                </c:pt>
                <c:pt idx="2442">
                  <c:v>8/19/2019</c:v>
                </c:pt>
                <c:pt idx="2443">
                  <c:v>8/20/2019</c:v>
                </c:pt>
                <c:pt idx="2444">
                  <c:v>8/21/2019</c:v>
                </c:pt>
                <c:pt idx="2445">
                  <c:v>8/22/2019</c:v>
                </c:pt>
                <c:pt idx="2446">
                  <c:v>8/23/2019</c:v>
                </c:pt>
                <c:pt idx="2447">
                  <c:v>8/26/2019</c:v>
                </c:pt>
                <c:pt idx="2448">
                  <c:v>8/27/2019</c:v>
                </c:pt>
                <c:pt idx="2449">
                  <c:v>8/28/2019</c:v>
                </c:pt>
                <c:pt idx="2450">
                  <c:v>8/29/2019</c:v>
                </c:pt>
                <c:pt idx="2451">
                  <c:v>8/30/2019</c:v>
                </c:pt>
                <c:pt idx="2452">
                  <c:v>9/3/2019</c:v>
                </c:pt>
                <c:pt idx="2453">
                  <c:v>9/4/2019</c:v>
                </c:pt>
                <c:pt idx="2454">
                  <c:v>9/5/2019</c:v>
                </c:pt>
                <c:pt idx="2455">
                  <c:v>9/6/2019</c:v>
                </c:pt>
                <c:pt idx="2456">
                  <c:v>9/9/2019</c:v>
                </c:pt>
                <c:pt idx="2457">
                  <c:v>9/10/2019</c:v>
                </c:pt>
                <c:pt idx="2458">
                  <c:v>9/11/2019</c:v>
                </c:pt>
                <c:pt idx="2459">
                  <c:v>9/12/2019</c:v>
                </c:pt>
                <c:pt idx="2460">
                  <c:v>9/13/2019</c:v>
                </c:pt>
                <c:pt idx="2461">
                  <c:v>9/16/2019</c:v>
                </c:pt>
                <c:pt idx="2462">
                  <c:v>9/17/2019</c:v>
                </c:pt>
                <c:pt idx="2463">
                  <c:v>9/18/2019</c:v>
                </c:pt>
                <c:pt idx="2464">
                  <c:v>9/19/2019</c:v>
                </c:pt>
                <c:pt idx="2465">
                  <c:v>9/20/2019</c:v>
                </c:pt>
                <c:pt idx="2466">
                  <c:v>9/23/2019</c:v>
                </c:pt>
                <c:pt idx="2467">
                  <c:v>9/24/2019</c:v>
                </c:pt>
                <c:pt idx="2468">
                  <c:v>9/25/2019</c:v>
                </c:pt>
                <c:pt idx="2469">
                  <c:v>9/26/2019</c:v>
                </c:pt>
                <c:pt idx="2470">
                  <c:v>9/27/2019</c:v>
                </c:pt>
                <c:pt idx="2471">
                  <c:v>9/30/2019</c:v>
                </c:pt>
                <c:pt idx="2472">
                  <c:v>10/1/2019</c:v>
                </c:pt>
                <c:pt idx="2473">
                  <c:v>10/2/2019</c:v>
                </c:pt>
                <c:pt idx="2474">
                  <c:v>10/3/2019</c:v>
                </c:pt>
                <c:pt idx="2475">
                  <c:v>10/4/2019</c:v>
                </c:pt>
                <c:pt idx="2476">
                  <c:v>10/7/2019</c:v>
                </c:pt>
                <c:pt idx="2477">
                  <c:v>10/8/2019</c:v>
                </c:pt>
                <c:pt idx="2478">
                  <c:v>10/9/2019</c:v>
                </c:pt>
                <c:pt idx="2479">
                  <c:v>10/10/2019</c:v>
                </c:pt>
                <c:pt idx="2480">
                  <c:v>10/11/2019</c:v>
                </c:pt>
                <c:pt idx="2481">
                  <c:v>10/14/2019</c:v>
                </c:pt>
                <c:pt idx="2482">
                  <c:v>10/15/2019</c:v>
                </c:pt>
                <c:pt idx="2483">
                  <c:v>10/16/2019</c:v>
                </c:pt>
                <c:pt idx="2484">
                  <c:v>10/17/2019</c:v>
                </c:pt>
                <c:pt idx="2485">
                  <c:v>10/18/2019</c:v>
                </c:pt>
                <c:pt idx="2486">
                  <c:v>10/21/2019</c:v>
                </c:pt>
                <c:pt idx="2487">
                  <c:v>10/22/2019</c:v>
                </c:pt>
                <c:pt idx="2488">
                  <c:v>10/23/2019</c:v>
                </c:pt>
                <c:pt idx="2489">
                  <c:v>10/24/2019</c:v>
                </c:pt>
                <c:pt idx="2490">
                  <c:v>10/25/2019</c:v>
                </c:pt>
                <c:pt idx="2491">
                  <c:v>10/28/2019</c:v>
                </c:pt>
                <c:pt idx="2492">
                  <c:v>10/29/2019</c:v>
                </c:pt>
                <c:pt idx="2493">
                  <c:v>10/30/2019</c:v>
                </c:pt>
                <c:pt idx="2494">
                  <c:v>10/31/2019</c:v>
                </c:pt>
                <c:pt idx="2495">
                  <c:v>11/1/2019</c:v>
                </c:pt>
                <c:pt idx="2496">
                  <c:v>11/4/2019</c:v>
                </c:pt>
                <c:pt idx="2497">
                  <c:v>11/5/2019</c:v>
                </c:pt>
                <c:pt idx="2498">
                  <c:v>11/6/2019</c:v>
                </c:pt>
                <c:pt idx="2499">
                  <c:v>11/7/2019</c:v>
                </c:pt>
                <c:pt idx="2500">
                  <c:v>11/8/2019</c:v>
                </c:pt>
                <c:pt idx="2501">
                  <c:v>11/11/2019</c:v>
                </c:pt>
                <c:pt idx="2502">
                  <c:v>11/12/2019</c:v>
                </c:pt>
                <c:pt idx="2503">
                  <c:v>11/13/2019</c:v>
                </c:pt>
                <c:pt idx="2504">
                  <c:v>11/14/2019</c:v>
                </c:pt>
                <c:pt idx="2505">
                  <c:v>11/15/2019</c:v>
                </c:pt>
                <c:pt idx="2506">
                  <c:v>11/18/2019</c:v>
                </c:pt>
                <c:pt idx="2507">
                  <c:v>11/19/2019</c:v>
                </c:pt>
                <c:pt idx="2508">
                  <c:v>11/20/2019</c:v>
                </c:pt>
                <c:pt idx="2509">
                  <c:v>11/21/2019</c:v>
                </c:pt>
                <c:pt idx="2510">
                  <c:v>11/22/2019</c:v>
                </c:pt>
                <c:pt idx="2511">
                  <c:v>11/25/2019</c:v>
                </c:pt>
                <c:pt idx="2512">
                  <c:v>11/26/2019</c:v>
                </c:pt>
                <c:pt idx="2513">
                  <c:v>11/27/2019</c:v>
                </c:pt>
                <c:pt idx="2514">
                  <c:v>11/29/2019</c:v>
                </c:pt>
                <c:pt idx="2515">
                  <c:v>12/2/2019</c:v>
                </c:pt>
                <c:pt idx="2516">
                  <c:v>12/3/2019</c:v>
                </c:pt>
                <c:pt idx="2517">
                  <c:v>12/4/2019</c:v>
                </c:pt>
              </c:strCache>
            </c:strRef>
          </c:cat>
          <c:val>
            <c:numRef>
              <c:f>Sheet1!$B$2:$B$2518</c:f>
              <c:numCache>
                <c:formatCode>General</c:formatCode>
                <c:ptCount val="2517"/>
                <c:pt idx="0">
                  <c:v>47.597439000000001</c:v>
                </c:pt>
                <c:pt idx="1">
                  <c:v>46.724181999999999</c:v>
                </c:pt>
                <c:pt idx="2">
                  <c:v>44.836810999999997</c:v>
                </c:pt>
                <c:pt idx="3">
                  <c:v>45.813361999999998</c:v>
                </c:pt>
                <c:pt idx="4">
                  <c:v>45.766410999999998</c:v>
                </c:pt>
                <c:pt idx="5">
                  <c:v>44.902538</c:v>
                </c:pt>
                <c:pt idx="6">
                  <c:v>45.512878000000001</c:v>
                </c:pt>
                <c:pt idx="7">
                  <c:v>44.583278999999997</c:v>
                </c:pt>
                <c:pt idx="8">
                  <c:v>45.268745000000003</c:v>
                </c:pt>
                <c:pt idx="9">
                  <c:v>42.442383</c:v>
                </c:pt>
                <c:pt idx="10">
                  <c:v>43.465888999999997</c:v>
                </c:pt>
                <c:pt idx="11">
                  <c:v>42.639575999999998</c:v>
                </c:pt>
                <c:pt idx="12">
                  <c:v>42.733471000000002</c:v>
                </c:pt>
                <c:pt idx="13">
                  <c:v>44.174576000000002</c:v>
                </c:pt>
                <c:pt idx="14">
                  <c:v>44.202824</c:v>
                </c:pt>
                <c:pt idx="15">
                  <c:v>44.118102999999998</c:v>
                </c:pt>
                <c:pt idx="16">
                  <c:v>43.703938000000001</c:v>
                </c:pt>
                <c:pt idx="17">
                  <c:v>43.176814999999998</c:v>
                </c:pt>
                <c:pt idx="18">
                  <c:v>43.496856999999999</c:v>
                </c:pt>
                <c:pt idx="19">
                  <c:v>44.908779000000003</c:v>
                </c:pt>
                <c:pt idx="20">
                  <c:v>45.341774000000001</c:v>
                </c:pt>
                <c:pt idx="21">
                  <c:v>46.443077000000002</c:v>
                </c:pt>
                <c:pt idx="22">
                  <c:v>46.217174999999997</c:v>
                </c:pt>
                <c:pt idx="23">
                  <c:v>46.913722999999997</c:v>
                </c:pt>
                <c:pt idx="24">
                  <c:v>47.224345999999997</c:v>
                </c:pt>
                <c:pt idx="25">
                  <c:v>45.511203999999999</c:v>
                </c:pt>
                <c:pt idx="26">
                  <c:v>45.991264000000001</c:v>
                </c:pt>
                <c:pt idx="27">
                  <c:v>45.746521000000001</c:v>
                </c:pt>
                <c:pt idx="28">
                  <c:v>44.635807</c:v>
                </c:pt>
                <c:pt idx="29">
                  <c:v>44.889954000000003</c:v>
                </c:pt>
                <c:pt idx="30">
                  <c:v>43.045032999999997</c:v>
                </c:pt>
                <c:pt idx="31">
                  <c:v>41.181289999999997</c:v>
                </c:pt>
                <c:pt idx="32">
                  <c:v>41.218936999999997</c:v>
                </c:pt>
                <c:pt idx="33">
                  <c:v>40.654175000000002</c:v>
                </c:pt>
                <c:pt idx="34">
                  <c:v>40.597690999999998</c:v>
                </c:pt>
                <c:pt idx="35">
                  <c:v>40.258823</c:v>
                </c:pt>
                <c:pt idx="36">
                  <c:v>39.694046</c:v>
                </c:pt>
                <c:pt idx="37">
                  <c:v>38.329189</c:v>
                </c:pt>
                <c:pt idx="38">
                  <c:v>40.418841999999998</c:v>
                </c:pt>
                <c:pt idx="39">
                  <c:v>40.475327</c:v>
                </c:pt>
                <c:pt idx="40">
                  <c:v>40.070571999999999</c:v>
                </c:pt>
                <c:pt idx="41">
                  <c:v>37.877372999999999</c:v>
                </c:pt>
                <c:pt idx="42">
                  <c:v>39.919964</c:v>
                </c:pt>
                <c:pt idx="43">
                  <c:v>38.385662000000004</c:v>
                </c:pt>
                <c:pt idx="44">
                  <c:v>40.070571999999999</c:v>
                </c:pt>
                <c:pt idx="45">
                  <c:v>39.863486999999999</c:v>
                </c:pt>
                <c:pt idx="46">
                  <c:v>41.407200000000003</c:v>
                </c:pt>
                <c:pt idx="47">
                  <c:v>41.360129999999998</c:v>
                </c:pt>
                <c:pt idx="48">
                  <c:v>42.273178000000001</c:v>
                </c:pt>
                <c:pt idx="49">
                  <c:v>42.084918999999999</c:v>
                </c:pt>
                <c:pt idx="50">
                  <c:v>42.414371000000003</c:v>
                </c:pt>
                <c:pt idx="51">
                  <c:v>41.953139999999998</c:v>
                </c:pt>
                <c:pt idx="52">
                  <c:v>41.501331</c:v>
                </c:pt>
                <c:pt idx="53">
                  <c:v>40.004680999999998</c:v>
                </c:pt>
                <c:pt idx="54">
                  <c:v>39.769359999999999</c:v>
                </c:pt>
                <c:pt idx="55">
                  <c:v>40.898902999999997</c:v>
                </c:pt>
                <c:pt idx="56">
                  <c:v>41.313071999999998</c:v>
                </c:pt>
                <c:pt idx="57">
                  <c:v>42.019035000000002</c:v>
                </c:pt>
                <c:pt idx="58">
                  <c:v>42.837952000000001</c:v>
                </c:pt>
                <c:pt idx="59">
                  <c:v>43.638046000000003</c:v>
                </c:pt>
                <c:pt idx="60">
                  <c:v>42.903835000000001</c:v>
                </c:pt>
                <c:pt idx="61">
                  <c:v>43.703938000000001</c:v>
                </c:pt>
                <c:pt idx="62">
                  <c:v>43.252113000000001</c:v>
                </c:pt>
                <c:pt idx="63">
                  <c:v>42.903835000000001</c:v>
                </c:pt>
                <c:pt idx="64">
                  <c:v>42.320247999999999</c:v>
                </c:pt>
                <c:pt idx="65">
                  <c:v>42.659111000000003</c:v>
                </c:pt>
                <c:pt idx="66">
                  <c:v>42.348488000000003</c:v>
                </c:pt>
                <c:pt idx="67">
                  <c:v>42.301414000000001</c:v>
                </c:pt>
                <c:pt idx="68">
                  <c:v>43.412132</c:v>
                </c:pt>
                <c:pt idx="69">
                  <c:v>43.553328999999998</c:v>
                </c:pt>
                <c:pt idx="70">
                  <c:v>43.270947</c:v>
                </c:pt>
                <c:pt idx="71">
                  <c:v>42.649695999999999</c:v>
                </c:pt>
                <c:pt idx="72">
                  <c:v>42.489680999999997</c:v>
                </c:pt>
                <c:pt idx="73">
                  <c:v>42.621456000000002</c:v>
                </c:pt>
                <c:pt idx="74">
                  <c:v>40.945965000000001</c:v>
                </c:pt>
                <c:pt idx="75">
                  <c:v>40.390605999999998</c:v>
                </c:pt>
                <c:pt idx="76">
                  <c:v>41.143635000000003</c:v>
                </c:pt>
                <c:pt idx="77">
                  <c:v>41.727229999999999</c:v>
                </c:pt>
                <c:pt idx="78">
                  <c:v>41.284832000000002</c:v>
                </c:pt>
                <c:pt idx="79">
                  <c:v>41.80254</c:v>
                </c:pt>
                <c:pt idx="80">
                  <c:v>43.675705000000001</c:v>
                </c:pt>
                <c:pt idx="81">
                  <c:v>44.146346999999999</c:v>
                </c:pt>
                <c:pt idx="82">
                  <c:v>44.061619</c:v>
                </c:pt>
                <c:pt idx="83">
                  <c:v>45.351188999999998</c:v>
                </c:pt>
                <c:pt idx="84">
                  <c:v>45.360602999999998</c:v>
                </c:pt>
                <c:pt idx="85">
                  <c:v>45.821831000000003</c:v>
                </c:pt>
                <c:pt idx="86">
                  <c:v>45.313533999999997</c:v>
                </c:pt>
                <c:pt idx="87">
                  <c:v>44.946434000000004</c:v>
                </c:pt>
                <c:pt idx="88">
                  <c:v>45.266472</c:v>
                </c:pt>
                <c:pt idx="89">
                  <c:v>44.776997000000001</c:v>
                </c:pt>
                <c:pt idx="90">
                  <c:v>43.911022000000003</c:v>
                </c:pt>
                <c:pt idx="91">
                  <c:v>43.854542000000002</c:v>
                </c:pt>
                <c:pt idx="92">
                  <c:v>43.732170000000004</c:v>
                </c:pt>
                <c:pt idx="93">
                  <c:v>44.221645000000002</c:v>
                </c:pt>
                <c:pt idx="94">
                  <c:v>44.579326999999999</c:v>
                </c:pt>
                <c:pt idx="95">
                  <c:v>45.379429000000002</c:v>
                </c:pt>
                <c:pt idx="96">
                  <c:v>45.304122999999997</c:v>
                </c:pt>
                <c:pt idx="97">
                  <c:v>45.445312999999999</c:v>
                </c:pt>
                <c:pt idx="98">
                  <c:v>46.781939999999999</c:v>
                </c:pt>
                <c:pt idx="99">
                  <c:v>47.356129000000003</c:v>
                </c:pt>
                <c:pt idx="100">
                  <c:v>47.544387999999998</c:v>
                </c:pt>
                <c:pt idx="101">
                  <c:v>46.951374000000001</c:v>
                </c:pt>
                <c:pt idx="102">
                  <c:v>46.744289000000002</c:v>
                </c:pt>
                <c:pt idx="103">
                  <c:v>46.348948999999998</c:v>
                </c:pt>
                <c:pt idx="104">
                  <c:v>47.007851000000002</c:v>
                </c:pt>
                <c:pt idx="105">
                  <c:v>46.245410999999997</c:v>
                </c:pt>
                <c:pt idx="106">
                  <c:v>47.196109999999997</c:v>
                </c:pt>
                <c:pt idx="107">
                  <c:v>50.452953000000001</c:v>
                </c:pt>
                <c:pt idx="108">
                  <c:v>50.292949999999998</c:v>
                </c:pt>
                <c:pt idx="109">
                  <c:v>49.568153000000002</c:v>
                </c:pt>
                <c:pt idx="110">
                  <c:v>50.029387999999997</c:v>
                </c:pt>
                <c:pt idx="111">
                  <c:v>48.824528000000001</c:v>
                </c:pt>
                <c:pt idx="112">
                  <c:v>48.466850000000001</c:v>
                </c:pt>
                <c:pt idx="113">
                  <c:v>46.546616</c:v>
                </c:pt>
                <c:pt idx="114">
                  <c:v>44.287528999999999</c:v>
                </c:pt>
                <c:pt idx="115">
                  <c:v>44.438136999999998</c:v>
                </c:pt>
                <c:pt idx="116">
                  <c:v>44.842896000000003</c:v>
                </c:pt>
                <c:pt idx="117">
                  <c:v>46.066563000000002</c:v>
                </c:pt>
                <c:pt idx="118">
                  <c:v>46.113632000000003</c:v>
                </c:pt>
                <c:pt idx="119">
                  <c:v>47.233764999999998</c:v>
                </c:pt>
                <c:pt idx="120">
                  <c:v>46.932549000000002</c:v>
                </c:pt>
                <c:pt idx="121">
                  <c:v>46.885486999999998</c:v>
                </c:pt>
                <c:pt idx="122">
                  <c:v>47.694996000000003</c:v>
                </c:pt>
                <c:pt idx="123">
                  <c:v>46.904308</c:v>
                </c:pt>
                <c:pt idx="124">
                  <c:v>45.944198999999998</c:v>
                </c:pt>
                <c:pt idx="125">
                  <c:v>47.243175999999998</c:v>
                </c:pt>
                <c:pt idx="126">
                  <c:v>47.742054000000003</c:v>
                </c:pt>
                <c:pt idx="127">
                  <c:v>47.252589999999998</c:v>
                </c:pt>
                <c:pt idx="128">
                  <c:v>47.685577000000002</c:v>
                </c:pt>
                <c:pt idx="129">
                  <c:v>47.807949000000001</c:v>
                </c:pt>
                <c:pt idx="130">
                  <c:v>46.970202999999998</c:v>
                </c:pt>
                <c:pt idx="131">
                  <c:v>48.165633999999997</c:v>
                </c:pt>
                <c:pt idx="132">
                  <c:v>48.626862000000003</c:v>
                </c:pt>
                <c:pt idx="133">
                  <c:v>49.850535999999998</c:v>
                </c:pt>
                <c:pt idx="134">
                  <c:v>50.885959999999997</c:v>
                </c:pt>
                <c:pt idx="135">
                  <c:v>49.436374999999998</c:v>
                </c:pt>
                <c:pt idx="136">
                  <c:v>49.078682000000001</c:v>
                </c:pt>
                <c:pt idx="137">
                  <c:v>49.370483</c:v>
                </c:pt>
                <c:pt idx="138">
                  <c:v>49.116332999999997</c:v>
                </c:pt>
                <c:pt idx="139">
                  <c:v>50.716521999999998</c:v>
                </c:pt>
                <c:pt idx="140">
                  <c:v>50.264705999999997</c:v>
                </c:pt>
                <c:pt idx="141">
                  <c:v>48.928074000000002</c:v>
                </c:pt>
                <c:pt idx="142">
                  <c:v>48.909252000000002</c:v>
                </c:pt>
                <c:pt idx="143">
                  <c:v>46.706642000000002</c:v>
                </c:pt>
                <c:pt idx="144">
                  <c:v>46.668990999999998</c:v>
                </c:pt>
                <c:pt idx="145">
                  <c:v>46.038330000000002</c:v>
                </c:pt>
                <c:pt idx="146">
                  <c:v>47.054915999999999</c:v>
                </c:pt>
                <c:pt idx="147">
                  <c:v>46.480732000000003</c:v>
                </c:pt>
                <c:pt idx="148">
                  <c:v>47.516148000000001</c:v>
                </c:pt>
                <c:pt idx="149">
                  <c:v>47.205520999999997</c:v>
                </c:pt>
                <c:pt idx="150">
                  <c:v>47.431423000000002</c:v>
                </c:pt>
                <c:pt idx="151">
                  <c:v>47.309063000000002</c:v>
                </c:pt>
                <c:pt idx="152">
                  <c:v>47.224345999999997</c:v>
                </c:pt>
                <c:pt idx="153">
                  <c:v>45.690047999999997</c:v>
                </c:pt>
                <c:pt idx="154">
                  <c:v>44.739345999999998</c:v>
                </c:pt>
                <c:pt idx="155">
                  <c:v>45.699466999999999</c:v>
                </c:pt>
                <c:pt idx="156">
                  <c:v>45.351188999999998</c:v>
                </c:pt>
                <c:pt idx="157">
                  <c:v>46.273646999999997</c:v>
                </c:pt>
                <c:pt idx="158">
                  <c:v>46.320712999999998</c:v>
                </c:pt>
                <c:pt idx="159">
                  <c:v>46.019505000000002</c:v>
                </c:pt>
                <c:pt idx="160">
                  <c:v>44.325187999999997</c:v>
                </c:pt>
                <c:pt idx="161">
                  <c:v>44.607567000000003</c:v>
                </c:pt>
                <c:pt idx="162">
                  <c:v>44.880547</c:v>
                </c:pt>
                <c:pt idx="163">
                  <c:v>45.388843999999999</c:v>
                </c:pt>
                <c:pt idx="164">
                  <c:v>45.228813000000002</c:v>
                </c:pt>
                <c:pt idx="165">
                  <c:v>45.482964000000003</c:v>
                </c:pt>
                <c:pt idx="166">
                  <c:v>46.706642000000002</c:v>
                </c:pt>
                <c:pt idx="167">
                  <c:v>46.772525999999999</c:v>
                </c:pt>
                <c:pt idx="168">
                  <c:v>47.224345999999997</c:v>
                </c:pt>
                <c:pt idx="169">
                  <c:v>47.243175999999998</c:v>
                </c:pt>
                <c:pt idx="170">
                  <c:v>47.412601000000002</c:v>
                </c:pt>
                <c:pt idx="171">
                  <c:v>46.198349</c:v>
                </c:pt>
                <c:pt idx="172">
                  <c:v>47.356129000000003</c:v>
                </c:pt>
                <c:pt idx="173">
                  <c:v>46.819595</c:v>
                </c:pt>
                <c:pt idx="174">
                  <c:v>47.732638999999999</c:v>
                </c:pt>
                <c:pt idx="175">
                  <c:v>48.278587000000002</c:v>
                </c:pt>
                <c:pt idx="176">
                  <c:v>49.069271000000001</c:v>
                </c:pt>
                <c:pt idx="177">
                  <c:v>48.692757</c:v>
                </c:pt>
                <c:pt idx="178">
                  <c:v>48.269173000000002</c:v>
                </c:pt>
                <c:pt idx="179">
                  <c:v>47.911484000000002</c:v>
                </c:pt>
                <c:pt idx="180">
                  <c:v>47.346718000000003</c:v>
                </c:pt>
                <c:pt idx="181">
                  <c:v>48.946899000000002</c:v>
                </c:pt>
                <c:pt idx="182">
                  <c:v>49.634045</c:v>
                </c:pt>
                <c:pt idx="183">
                  <c:v>50.208224999999999</c:v>
                </c:pt>
                <c:pt idx="184">
                  <c:v>50.001137</c:v>
                </c:pt>
                <c:pt idx="185">
                  <c:v>50.462372000000002</c:v>
                </c:pt>
                <c:pt idx="186">
                  <c:v>49.746994000000001</c:v>
                </c:pt>
                <c:pt idx="187">
                  <c:v>50.424720999999998</c:v>
                </c:pt>
                <c:pt idx="188">
                  <c:v>50.537678</c:v>
                </c:pt>
                <c:pt idx="189">
                  <c:v>50.782412999999998</c:v>
                </c:pt>
                <c:pt idx="190">
                  <c:v>50.518847999999998</c:v>
                </c:pt>
                <c:pt idx="191">
                  <c:v>49.558739000000003</c:v>
                </c:pt>
                <c:pt idx="192">
                  <c:v>49.925837999999999</c:v>
                </c:pt>
                <c:pt idx="193">
                  <c:v>49.888190999999999</c:v>
                </c:pt>
                <c:pt idx="194">
                  <c:v>51.657809999999998</c:v>
                </c:pt>
                <c:pt idx="195">
                  <c:v>51.394244999999998</c:v>
                </c:pt>
                <c:pt idx="196">
                  <c:v>52.109631</c:v>
                </c:pt>
                <c:pt idx="197">
                  <c:v>51.563682999999997</c:v>
                </c:pt>
                <c:pt idx="198">
                  <c:v>52.090797000000002</c:v>
                </c:pt>
                <c:pt idx="199">
                  <c:v>52.401423999999999</c:v>
                </c:pt>
                <c:pt idx="200">
                  <c:v>53.060329000000003</c:v>
                </c:pt>
                <c:pt idx="201">
                  <c:v>52.486136999999999</c:v>
                </c:pt>
                <c:pt idx="202">
                  <c:v>52.401423999999999</c:v>
                </c:pt>
                <c:pt idx="203">
                  <c:v>52.090797000000002</c:v>
                </c:pt>
                <c:pt idx="204">
                  <c:v>53.333302000000003</c:v>
                </c:pt>
                <c:pt idx="205">
                  <c:v>53.192104</c:v>
                </c:pt>
                <c:pt idx="206">
                  <c:v>52.646160000000002</c:v>
                </c:pt>
                <c:pt idx="207">
                  <c:v>53.276817000000001</c:v>
                </c:pt>
                <c:pt idx="208">
                  <c:v>52.288466999999997</c:v>
                </c:pt>
                <c:pt idx="209">
                  <c:v>53.898066999999998</c:v>
                </c:pt>
                <c:pt idx="210">
                  <c:v>54.707568999999999</c:v>
                </c:pt>
                <c:pt idx="211">
                  <c:v>53.257995999999999</c:v>
                </c:pt>
                <c:pt idx="212">
                  <c:v>53.935721999999998</c:v>
                </c:pt>
                <c:pt idx="213">
                  <c:v>54.039265</c:v>
                </c:pt>
                <c:pt idx="214">
                  <c:v>53.813347</c:v>
                </c:pt>
                <c:pt idx="215">
                  <c:v>55.149979000000002</c:v>
                </c:pt>
                <c:pt idx="216">
                  <c:v>54.773463999999997</c:v>
                </c:pt>
                <c:pt idx="217">
                  <c:v>54.039265</c:v>
                </c:pt>
                <c:pt idx="218">
                  <c:v>53.785110000000003</c:v>
                </c:pt>
                <c:pt idx="219">
                  <c:v>51.328358000000001</c:v>
                </c:pt>
                <c:pt idx="220">
                  <c:v>52.203750999999997</c:v>
                </c:pt>
                <c:pt idx="221">
                  <c:v>51.093032999999998</c:v>
                </c:pt>
                <c:pt idx="222">
                  <c:v>51.667217000000001</c:v>
                </c:pt>
                <c:pt idx="223">
                  <c:v>52.467319000000003</c:v>
                </c:pt>
                <c:pt idx="224">
                  <c:v>52.514381</c:v>
                </c:pt>
                <c:pt idx="225">
                  <c:v>51.469555</c:v>
                </c:pt>
                <c:pt idx="226">
                  <c:v>53.050910999999999</c:v>
                </c:pt>
                <c:pt idx="227">
                  <c:v>53.935721999999998</c:v>
                </c:pt>
                <c:pt idx="228">
                  <c:v>53.869830999999998</c:v>
                </c:pt>
                <c:pt idx="229">
                  <c:v>54.283996999999999</c:v>
                </c:pt>
                <c:pt idx="230">
                  <c:v>53.869830999999998</c:v>
                </c:pt>
                <c:pt idx="231">
                  <c:v>56.467789000000003</c:v>
                </c:pt>
                <c:pt idx="232">
                  <c:v>56.561912999999997</c:v>
                </c:pt>
                <c:pt idx="233">
                  <c:v>58.143272000000003</c:v>
                </c:pt>
                <c:pt idx="234">
                  <c:v>56.166569000000003</c:v>
                </c:pt>
                <c:pt idx="235">
                  <c:v>57.729111000000003</c:v>
                </c:pt>
                <c:pt idx="236">
                  <c:v>58.152683000000003</c:v>
                </c:pt>
                <c:pt idx="237">
                  <c:v>56.543087</c:v>
                </c:pt>
                <c:pt idx="238">
                  <c:v>55.97831</c:v>
                </c:pt>
                <c:pt idx="239">
                  <c:v>54.274585999999999</c:v>
                </c:pt>
                <c:pt idx="240">
                  <c:v>54.632275</c:v>
                </c:pt>
                <c:pt idx="241">
                  <c:v>55.564148000000003</c:v>
                </c:pt>
                <c:pt idx="242">
                  <c:v>55.799461000000001</c:v>
                </c:pt>
                <c:pt idx="243">
                  <c:v>56.505428000000002</c:v>
                </c:pt>
                <c:pt idx="244">
                  <c:v>56.119506999999999</c:v>
                </c:pt>
                <c:pt idx="245">
                  <c:v>56.166569000000003</c:v>
                </c:pt>
                <c:pt idx="246">
                  <c:v>55.168807999999999</c:v>
                </c:pt>
                <c:pt idx="247">
                  <c:v>55.413547999999999</c:v>
                </c:pt>
                <c:pt idx="248">
                  <c:v>56.006549999999997</c:v>
                </c:pt>
                <c:pt idx="249">
                  <c:v>56.740752999999998</c:v>
                </c:pt>
                <c:pt idx="250">
                  <c:v>57.587916999999997</c:v>
                </c:pt>
                <c:pt idx="251">
                  <c:v>59.028080000000003</c:v>
                </c:pt>
                <c:pt idx="252">
                  <c:v>60.054080999999996</c:v>
                </c:pt>
                <c:pt idx="253">
                  <c:v>58.717452999999999</c:v>
                </c:pt>
                <c:pt idx="254">
                  <c:v>57.606735</c:v>
                </c:pt>
                <c:pt idx="255">
                  <c:v>57.823238000000003</c:v>
                </c:pt>
                <c:pt idx="256">
                  <c:v>58.039729999999999</c:v>
                </c:pt>
                <c:pt idx="257">
                  <c:v>58.566856000000001</c:v>
                </c:pt>
                <c:pt idx="258">
                  <c:v>58.482132</c:v>
                </c:pt>
                <c:pt idx="259">
                  <c:v>57.409069000000002</c:v>
                </c:pt>
                <c:pt idx="260">
                  <c:v>56.637206999999997</c:v>
                </c:pt>
                <c:pt idx="261">
                  <c:v>56.891356999999999</c:v>
                </c:pt>
                <c:pt idx="262">
                  <c:v>57.013728999999998</c:v>
                </c:pt>
                <c:pt idx="263">
                  <c:v>56.994903999999998</c:v>
                </c:pt>
                <c:pt idx="264">
                  <c:v>56.326588000000001</c:v>
                </c:pt>
                <c:pt idx="265">
                  <c:v>56.753974999999997</c:v>
                </c:pt>
                <c:pt idx="266">
                  <c:v>56.422302000000002</c:v>
                </c:pt>
                <c:pt idx="267">
                  <c:v>57.89114</c:v>
                </c:pt>
                <c:pt idx="268">
                  <c:v>58.099625000000003</c:v>
                </c:pt>
                <c:pt idx="269">
                  <c:v>57.692135</c:v>
                </c:pt>
                <c:pt idx="270">
                  <c:v>58.251235999999999</c:v>
                </c:pt>
                <c:pt idx="271">
                  <c:v>57.587898000000003</c:v>
                </c:pt>
                <c:pt idx="272">
                  <c:v>55.929527</c:v>
                </c:pt>
                <c:pt idx="273">
                  <c:v>55.171424999999999</c:v>
                </c:pt>
                <c:pt idx="274">
                  <c:v>53.768917000000002</c:v>
                </c:pt>
                <c:pt idx="275">
                  <c:v>53.768917000000002</c:v>
                </c:pt>
                <c:pt idx="276">
                  <c:v>53.911064000000003</c:v>
                </c:pt>
                <c:pt idx="277">
                  <c:v>55.000847</c:v>
                </c:pt>
                <c:pt idx="278">
                  <c:v>54.868175999999998</c:v>
                </c:pt>
                <c:pt idx="279">
                  <c:v>53.115046999999997</c:v>
                </c:pt>
                <c:pt idx="280">
                  <c:v>52.006312999999999</c:v>
                </c:pt>
                <c:pt idx="281">
                  <c:v>52.887619000000001</c:v>
                </c:pt>
                <c:pt idx="282">
                  <c:v>52.565421999999998</c:v>
                </c:pt>
                <c:pt idx="283">
                  <c:v>51.778885000000002</c:v>
                </c:pt>
                <c:pt idx="284">
                  <c:v>51.115535999999999</c:v>
                </c:pt>
                <c:pt idx="285">
                  <c:v>50.632244</c:v>
                </c:pt>
                <c:pt idx="286">
                  <c:v>50.338467000000001</c:v>
                </c:pt>
                <c:pt idx="287">
                  <c:v>52.214790000000001</c:v>
                </c:pt>
                <c:pt idx="288">
                  <c:v>50.916533999999999</c:v>
                </c:pt>
                <c:pt idx="289">
                  <c:v>51.361922999999997</c:v>
                </c:pt>
                <c:pt idx="290">
                  <c:v>51.096581</c:v>
                </c:pt>
                <c:pt idx="291">
                  <c:v>52.536987000000003</c:v>
                </c:pt>
                <c:pt idx="292">
                  <c:v>52.148457000000001</c:v>
                </c:pt>
                <c:pt idx="293">
                  <c:v>53.560436000000003</c:v>
                </c:pt>
                <c:pt idx="294">
                  <c:v>53.171908999999999</c:v>
                </c:pt>
                <c:pt idx="295">
                  <c:v>53.181381000000002</c:v>
                </c:pt>
                <c:pt idx="296">
                  <c:v>54.346977000000003</c:v>
                </c:pt>
                <c:pt idx="297">
                  <c:v>53.503577999999997</c:v>
                </c:pt>
                <c:pt idx="298">
                  <c:v>53.001331</c:v>
                </c:pt>
                <c:pt idx="299">
                  <c:v>52.811810000000001</c:v>
                </c:pt>
                <c:pt idx="300">
                  <c:v>53.503577999999997</c:v>
                </c:pt>
                <c:pt idx="301">
                  <c:v>54.498600000000003</c:v>
                </c:pt>
                <c:pt idx="302">
                  <c:v>54.716560000000001</c:v>
                </c:pt>
                <c:pt idx="303">
                  <c:v>55.389378000000001</c:v>
                </c:pt>
                <c:pt idx="304">
                  <c:v>55.891624</c:v>
                </c:pt>
                <c:pt idx="305">
                  <c:v>55.370426000000002</c:v>
                </c:pt>
                <c:pt idx="306">
                  <c:v>56.488636</c:v>
                </c:pt>
                <c:pt idx="307">
                  <c:v>54.716560000000001</c:v>
                </c:pt>
                <c:pt idx="308">
                  <c:v>55.863197</c:v>
                </c:pt>
                <c:pt idx="309">
                  <c:v>56.697116999999999</c:v>
                </c:pt>
                <c:pt idx="310">
                  <c:v>57.616321999999997</c:v>
                </c:pt>
                <c:pt idx="311">
                  <c:v>57.606850000000001</c:v>
                </c:pt>
                <c:pt idx="312">
                  <c:v>56.735022999999998</c:v>
                </c:pt>
                <c:pt idx="313">
                  <c:v>57.237273999999999</c:v>
                </c:pt>
                <c:pt idx="314">
                  <c:v>56.810833000000002</c:v>
                </c:pt>
                <c:pt idx="315">
                  <c:v>56.299109999999999</c:v>
                </c:pt>
                <c:pt idx="316">
                  <c:v>55.853721999999998</c:v>
                </c:pt>
                <c:pt idx="317">
                  <c:v>53.854202000000001</c:v>
                </c:pt>
                <c:pt idx="318">
                  <c:v>54.792369999999998</c:v>
                </c:pt>
                <c:pt idx="319">
                  <c:v>54.782890000000002</c:v>
                </c:pt>
                <c:pt idx="320">
                  <c:v>53.522530000000003</c:v>
                </c:pt>
                <c:pt idx="321">
                  <c:v>52.347468999999997</c:v>
                </c:pt>
                <c:pt idx="322">
                  <c:v>52.802329999999998</c:v>
                </c:pt>
                <c:pt idx="323">
                  <c:v>53.693103999999998</c:v>
                </c:pt>
                <c:pt idx="324">
                  <c:v>54.981887999999998</c:v>
                </c:pt>
                <c:pt idx="325">
                  <c:v>55.124039000000003</c:v>
                </c:pt>
                <c:pt idx="326">
                  <c:v>57.123550000000002</c:v>
                </c:pt>
                <c:pt idx="327">
                  <c:v>56.848742999999999</c:v>
                </c:pt>
                <c:pt idx="328">
                  <c:v>56.403351000000001</c:v>
                </c:pt>
                <c:pt idx="329">
                  <c:v>55.417805000000001</c:v>
                </c:pt>
                <c:pt idx="330">
                  <c:v>55.474663</c:v>
                </c:pt>
                <c:pt idx="331">
                  <c:v>56.517066999999997</c:v>
                </c:pt>
                <c:pt idx="332">
                  <c:v>56.952976</c:v>
                </c:pt>
                <c:pt idx="333">
                  <c:v>56.640262999999997</c:v>
                </c:pt>
                <c:pt idx="334">
                  <c:v>56.621307000000002</c:v>
                </c:pt>
                <c:pt idx="335">
                  <c:v>59.426310999999998</c:v>
                </c:pt>
                <c:pt idx="336">
                  <c:v>59.483170000000001</c:v>
                </c:pt>
                <c:pt idx="337">
                  <c:v>59.236781999999998</c:v>
                </c:pt>
                <c:pt idx="338">
                  <c:v>60.601379000000001</c:v>
                </c:pt>
                <c:pt idx="339">
                  <c:v>58.848250999999998</c:v>
                </c:pt>
                <c:pt idx="340">
                  <c:v>57.910094999999998</c:v>
                </c:pt>
                <c:pt idx="341">
                  <c:v>57.673186999999999</c:v>
                </c:pt>
                <c:pt idx="342">
                  <c:v>58.412337999999998</c:v>
                </c:pt>
                <c:pt idx="343">
                  <c:v>58.222813000000002</c:v>
                </c:pt>
                <c:pt idx="344">
                  <c:v>57.644756000000001</c:v>
                </c:pt>
                <c:pt idx="345">
                  <c:v>58.412337999999998</c:v>
                </c:pt>
                <c:pt idx="346">
                  <c:v>58.848250999999998</c:v>
                </c:pt>
                <c:pt idx="347">
                  <c:v>59.350498000000002</c:v>
                </c:pt>
                <c:pt idx="348">
                  <c:v>58.033290999999998</c:v>
                </c:pt>
                <c:pt idx="349">
                  <c:v>57.066692000000003</c:v>
                </c:pt>
                <c:pt idx="350">
                  <c:v>58.383904000000001</c:v>
                </c:pt>
                <c:pt idx="351">
                  <c:v>58.071182</c:v>
                </c:pt>
                <c:pt idx="352">
                  <c:v>58.943019999999997</c:v>
                </c:pt>
                <c:pt idx="353">
                  <c:v>56.971930999999998</c:v>
                </c:pt>
                <c:pt idx="354">
                  <c:v>55.171424999999999</c:v>
                </c:pt>
                <c:pt idx="355">
                  <c:v>55.285136999999999</c:v>
                </c:pt>
                <c:pt idx="356">
                  <c:v>53.171908999999999</c:v>
                </c:pt>
                <c:pt idx="357">
                  <c:v>53.152954000000001</c:v>
                </c:pt>
                <c:pt idx="358">
                  <c:v>54.214306000000001</c:v>
                </c:pt>
                <c:pt idx="359">
                  <c:v>53.787868000000003</c:v>
                </c:pt>
                <c:pt idx="360">
                  <c:v>52.034739999999999</c:v>
                </c:pt>
                <c:pt idx="361">
                  <c:v>51.788361000000002</c:v>
                </c:pt>
                <c:pt idx="362">
                  <c:v>51.371395</c:v>
                </c:pt>
                <c:pt idx="363">
                  <c:v>51.617778999999999</c:v>
                </c:pt>
                <c:pt idx="364">
                  <c:v>52.129500999999998</c:v>
                </c:pt>
                <c:pt idx="365">
                  <c:v>52.489604999999997</c:v>
                </c:pt>
                <c:pt idx="366">
                  <c:v>52.688609999999997</c:v>
                </c:pt>
                <c:pt idx="367">
                  <c:v>52.840229000000001</c:v>
                </c:pt>
                <c:pt idx="368">
                  <c:v>52.442225999999998</c:v>
                </c:pt>
                <c:pt idx="369">
                  <c:v>53.645729000000003</c:v>
                </c:pt>
                <c:pt idx="370">
                  <c:v>54.091113999999997</c:v>
                </c:pt>
                <c:pt idx="371">
                  <c:v>54.110069000000003</c:v>
                </c:pt>
                <c:pt idx="372">
                  <c:v>54.887123000000003</c:v>
                </c:pt>
                <c:pt idx="373">
                  <c:v>55.105083</c:v>
                </c:pt>
                <c:pt idx="374">
                  <c:v>54.081637999999998</c:v>
                </c:pt>
                <c:pt idx="375">
                  <c:v>53.645729000000003</c:v>
                </c:pt>
                <c:pt idx="376">
                  <c:v>53.532012999999999</c:v>
                </c:pt>
                <c:pt idx="377">
                  <c:v>51.949455</c:v>
                </c:pt>
                <c:pt idx="378">
                  <c:v>51.807304000000002</c:v>
                </c:pt>
                <c:pt idx="379">
                  <c:v>50.632244</c:v>
                </c:pt>
                <c:pt idx="380">
                  <c:v>51.523018</c:v>
                </c:pt>
                <c:pt idx="381">
                  <c:v>50.603813000000002</c:v>
                </c:pt>
                <c:pt idx="382">
                  <c:v>49.769894000000001</c:v>
                </c:pt>
                <c:pt idx="383">
                  <c:v>50.594334000000003</c:v>
                </c:pt>
                <c:pt idx="384">
                  <c:v>50.281612000000003</c:v>
                </c:pt>
                <c:pt idx="385">
                  <c:v>49.068641999999997</c:v>
                </c:pt>
                <c:pt idx="386">
                  <c:v>49.248694999999998</c:v>
                </c:pt>
                <c:pt idx="387">
                  <c:v>49.514026999999999</c:v>
                </c:pt>
                <c:pt idx="388">
                  <c:v>51.181873000000003</c:v>
                </c:pt>
                <c:pt idx="389">
                  <c:v>51.797829</c:v>
                </c:pt>
                <c:pt idx="390">
                  <c:v>51.181873000000003</c:v>
                </c:pt>
                <c:pt idx="391">
                  <c:v>49.826751999999999</c:v>
                </c:pt>
                <c:pt idx="392">
                  <c:v>49.769894000000001</c:v>
                </c:pt>
                <c:pt idx="393">
                  <c:v>50.376376999999998</c:v>
                </c:pt>
                <c:pt idx="394">
                  <c:v>51.523018</c:v>
                </c:pt>
                <c:pt idx="395">
                  <c:v>51.731498999999999</c:v>
                </c:pt>
                <c:pt idx="396">
                  <c:v>50.926009999999998</c:v>
                </c:pt>
                <c:pt idx="397">
                  <c:v>52.518036000000002</c:v>
                </c:pt>
                <c:pt idx="398">
                  <c:v>53.190865000000002</c:v>
                </c:pt>
                <c:pt idx="399">
                  <c:v>53.304580999999999</c:v>
                </c:pt>
                <c:pt idx="400">
                  <c:v>53.342486999999998</c:v>
                </c:pt>
                <c:pt idx="401">
                  <c:v>52.707560999999998</c:v>
                </c:pt>
                <c:pt idx="402">
                  <c:v>54.365929000000001</c:v>
                </c:pt>
                <c:pt idx="403">
                  <c:v>56.166438999999997</c:v>
                </c:pt>
                <c:pt idx="404">
                  <c:v>55.702095</c:v>
                </c:pt>
                <c:pt idx="405">
                  <c:v>56.592880000000001</c:v>
                </c:pt>
                <c:pt idx="406">
                  <c:v>57.407845000000002</c:v>
                </c:pt>
                <c:pt idx="407">
                  <c:v>56.554969999999997</c:v>
                </c:pt>
                <c:pt idx="408">
                  <c:v>57.189880000000002</c:v>
                </c:pt>
                <c:pt idx="409">
                  <c:v>56.905594000000001</c:v>
                </c:pt>
                <c:pt idx="410">
                  <c:v>57.578418999999997</c:v>
                </c:pt>
                <c:pt idx="411">
                  <c:v>57.123550000000002</c:v>
                </c:pt>
                <c:pt idx="412">
                  <c:v>57.133029999999998</c:v>
                </c:pt>
                <c:pt idx="413">
                  <c:v>55.417805000000001</c:v>
                </c:pt>
                <c:pt idx="414">
                  <c:v>55.086136000000003</c:v>
                </c:pt>
                <c:pt idx="415">
                  <c:v>53.911064000000003</c:v>
                </c:pt>
                <c:pt idx="416">
                  <c:v>54.356448999999998</c:v>
                </c:pt>
                <c:pt idx="417">
                  <c:v>55.389378000000001</c:v>
                </c:pt>
                <c:pt idx="418">
                  <c:v>56.100109000000003</c:v>
                </c:pt>
                <c:pt idx="419">
                  <c:v>52.972900000000003</c:v>
                </c:pt>
                <c:pt idx="420">
                  <c:v>52.518036000000002</c:v>
                </c:pt>
                <c:pt idx="421">
                  <c:v>52.536987000000003</c:v>
                </c:pt>
                <c:pt idx="422">
                  <c:v>54.678657999999999</c:v>
                </c:pt>
                <c:pt idx="423">
                  <c:v>56.194873999999999</c:v>
                </c:pt>
                <c:pt idx="424">
                  <c:v>56.716068</c:v>
                </c:pt>
                <c:pt idx="425">
                  <c:v>56.119064000000002</c:v>
                </c:pt>
                <c:pt idx="426">
                  <c:v>57.711094000000003</c:v>
                </c:pt>
                <c:pt idx="427">
                  <c:v>57.123550000000002</c:v>
                </c:pt>
                <c:pt idx="428">
                  <c:v>57.559471000000002</c:v>
                </c:pt>
                <c:pt idx="429">
                  <c:v>56.630778999999997</c:v>
                </c:pt>
                <c:pt idx="430">
                  <c:v>58.052230999999999</c:v>
                </c:pt>
                <c:pt idx="431">
                  <c:v>60.364471000000002</c:v>
                </c:pt>
                <c:pt idx="432">
                  <c:v>58.270195000000001</c:v>
                </c:pt>
                <c:pt idx="433">
                  <c:v>56.820312999999999</c:v>
                </c:pt>
                <c:pt idx="434">
                  <c:v>57.872188999999999</c:v>
                </c:pt>
                <c:pt idx="435">
                  <c:v>59.208354999999997</c:v>
                </c:pt>
                <c:pt idx="436">
                  <c:v>58.706099999999999</c:v>
                </c:pt>
                <c:pt idx="437">
                  <c:v>59.701126000000002</c:v>
                </c:pt>
                <c:pt idx="438">
                  <c:v>59.511592999999998</c:v>
                </c:pt>
                <c:pt idx="439">
                  <c:v>60.061230000000002</c:v>
                </c:pt>
                <c:pt idx="440">
                  <c:v>61.511124000000002</c:v>
                </c:pt>
                <c:pt idx="441">
                  <c:v>61.918593999999999</c:v>
                </c:pt>
                <c:pt idx="442">
                  <c:v>62.003880000000002</c:v>
                </c:pt>
                <c:pt idx="443">
                  <c:v>63.141041000000001</c:v>
                </c:pt>
                <c:pt idx="444">
                  <c:v>62.354514999999999</c:v>
                </c:pt>
                <c:pt idx="445">
                  <c:v>60.553997000000003</c:v>
                </c:pt>
                <c:pt idx="446">
                  <c:v>61.018340999999999</c:v>
                </c:pt>
                <c:pt idx="447">
                  <c:v>59.862225000000002</c:v>
                </c:pt>
                <c:pt idx="448">
                  <c:v>59.511592999999998</c:v>
                </c:pt>
                <c:pt idx="449">
                  <c:v>60.752994999999999</c:v>
                </c:pt>
                <c:pt idx="450">
                  <c:v>60.155991</c:v>
                </c:pt>
                <c:pt idx="451">
                  <c:v>62.193401000000001</c:v>
                </c:pt>
                <c:pt idx="452">
                  <c:v>60.914096999999998</c:v>
                </c:pt>
                <c:pt idx="453">
                  <c:v>56.194873999999999</c:v>
                </c:pt>
                <c:pt idx="454">
                  <c:v>53.456203000000002</c:v>
                </c:pt>
                <c:pt idx="455">
                  <c:v>54.337502000000001</c:v>
                </c:pt>
                <c:pt idx="456">
                  <c:v>54.081637999999998</c:v>
                </c:pt>
                <c:pt idx="457">
                  <c:v>51.68412</c:v>
                </c:pt>
                <c:pt idx="458">
                  <c:v>52.148457000000001</c:v>
                </c:pt>
                <c:pt idx="459">
                  <c:v>52.300083000000001</c:v>
                </c:pt>
                <c:pt idx="460">
                  <c:v>51.598824</c:v>
                </c:pt>
                <c:pt idx="461">
                  <c:v>49.750937999999998</c:v>
                </c:pt>
                <c:pt idx="462">
                  <c:v>52.015788999999998</c:v>
                </c:pt>
                <c:pt idx="463">
                  <c:v>53.323532</c:v>
                </c:pt>
                <c:pt idx="464">
                  <c:v>52.006312999999999</c:v>
                </c:pt>
                <c:pt idx="465">
                  <c:v>53.863681999999997</c:v>
                </c:pt>
                <c:pt idx="466">
                  <c:v>53.930016000000002</c:v>
                </c:pt>
                <c:pt idx="467">
                  <c:v>54.384880000000003</c:v>
                </c:pt>
                <c:pt idx="468">
                  <c:v>53.332999999999998</c:v>
                </c:pt>
                <c:pt idx="469">
                  <c:v>54.925033999999997</c:v>
                </c:pt>
                <c:pt idx="470">
                  <c:v>53.62677</c:v>
                </c:pt>
                <c:pt idx="471">
                  <c:v>53.986877</c:v>
                </c:pt>
                <c:pt idx="472">
                  <c:v>50.745956</c:v>
                </c:pt>
                <c:pt idx="473">
                  <c:v>50.347949999999997</c:v>
                </c:pt>
                <c:pt idx="474">
                  <c:v>51.153438999999999</c:v>
                </c:pt>
                <c:pt idx="475">
                  <c:v>53.0961</c:v>
                </c:pt>
                <c:pt idx="476">
                  <c:v>54.441746000000002</c:v>
                </c:pt>
                <c:pt idx="477">
                  <c:v>54.934517</c:v>
                </c:pt>
                <c:pt idx="478">
                  <c:v>56.014816000000003</c:v>
                </c:pt>
                <c:pt idx="479">
                  <c:v>57.313079999999999</c:v>
                </c:pt>
                <c:pt idx="480">
                  <c:v>55.749481000000003</c:v>
                </c:pt>
                <c:pt idx="481">
                  <c:v>55.446235999999999</c:v>
                </c:pt>
                <c:pt idx="482">
                  <c:v>56.820312999999999</c:v>
                </c:pt>
                <c:pt idx="483">
                  <c:v>58.592388</c:v>
                </c:pt>
                <c:pt idx="484">
                  <c:v>58.090141000000003</c:v>
                </c:pt>
                <c:pt idx="485">
                  <c:v>59.985413000000001</c:v>
                </c:pt>
                <c:pt idx="486">
                  <c:v>59.227305999999999</c:v>
                </c:pt>
                <c:pt idx="487">
                  <c:v>57.512081000000002</c:v>
                </c:pt>
                <c:pt idx="488">
                  <c:v>57.019309999999997</c:v>
                </c:pt>
                <c:pt idx="489">
                  <c:v>59.047255999999997</c:v>
                </c:pt>
                <c:pt idx="490">
                  <c:v>57.966949</c:v>
                </c:pt>
                <c:pt idx="491">
                  <c:v>58.118575999999997</c:v>
                </c:pt>
                <c:pt idx="492">
                  <c:v>57.151985000000003</c:v>
                </c:pt>
                <c:pt idx="493">
                  <c:v>54.839748</c:v>
                </c:pt>
                <c:pt idx="494">
                  <c:v>54.072166000000003</c:v>
                </c:pt>
                <c:pt idx="495">
                  <c:v>53.257198000000002</c:v>
                </c:pt>
                <c:pt idx="496">
                  <c:v>54.053210999999997</c:v>
                </c:pt>
                <c:pt idx="497">
                  <c:v>52.584372999999999</c:v>
                </c:pt>
                <c:pt idx="498">
                  <c:v>51.921021000000003</c:v>
                </c:pt>
                <c:pt idx="499">
                  <c:v>53.257198000000002</c:v>
                </c:pt>
                <c:pt idx="500">
                  <c:v>53.503577999999997</c:v>
                </c:pt>
                <c:pt idx="501">
                  <c:v>57.246746000000002</c:v>
                </c:pt>
                <c:pt idx="502">
                  <c:v>57.142508999999997</c:v>
                </c:pt>
                <c:pt idx="503">
                  <c:v>55.199852</c:v>
                </c:pt>
                <c:pt idx="504">
                  <c:v>54.830269000000001</c:v>
                </c:pt>
                <c:pt idx="505">
                  <c:v>55.929527</c:v>
                </c:pt>
                <c:pt idx="506">
                  <c:v>55.872672999999999</c:v>
                </c:pt>
                <c:pt idx="507">
                  <c:v>54.261687999999999</c:v>
                </c:pt>
                <c:pt idx="508">
                  <c:v>54.801842000000001</c:v>
                </c:pt>
                <c:pt idx="509">
                  <c:v>52.878138999999997</c:v>
                </c:pt>
                <c:pt idx="510">
                  <c:v>51.210296999999997</c:v>
                </c:pt>
                <c:pt idx="511">
                  <c:v>49.637222000000001</c:v>
                </c:pt>
                <c:pt idx="512">
                  <c:v>48.973877000000002</c:v>
                </c:pt>
                <c:pt idx="513">
                  <c:v>49.921512999999997</c:v>
                </c:pt>
                <c:pt idx="514">
                  <c:v>48.490577999999999</c:v>
                </c:pt>
                <c:pt idx="515">
                  <c:v>50.215282000000002</c:v>
                </c:pt>
                <c:pt idx="516">
                  <c:v>50.186852000000002</c:v>
                </c:pt>
                <c:pt idx="517">
                  <c:v>49.656177999999997</c:v>
                </c:pt>
                <c:pt idx="518">
                  <c:v>50.169364999999999</c:v>
                </c:pt>
                <c:pt idx="519">
                  <c:v>49.295036000000003</c:v>
                </c:pt>
                <c:pt idx="520">
                  <c:v>47.574883</c:v>
                </c:pt>
                <c:pt idx="521">
                  <c:v>48.658298000000002</c:v>
                </c:pt>
                <c:pt idx="522">
                  <c:v>48.876880999999997</c:v>
                </c:pt>
                <c:pt idx="523">
                  <c:v>51.129227</c:v>
                </c:pt>
                <c:pt idx="524">
                  <c:v>51.072212</c:v>
                </c:pt>
                <c:pt idx="525">
                  <c:v>51.224262000000003</c:v>
                </c:pt>
                <c:pt idx="526">
                  <c:v>50.701565000000002</c:v>
                </c:pt>
                <c:pt idx="527">
                  <c:v>50.986671000000001</c:v>
                </c:pt>
                <c:pt idx="528">
                  <c:v>51.765971999999998</c:v>
                </c:pt>
                <c:pt idx="529">
                  <c:v>51.613911000000002</c:v>
                </c:pt>
                <c:pt idx="530">
                  <c:v>52.003554999999999</c:v>
                </c:pt>
                <c:pt idx="531">
                  <c:v>51.366816999999998</c:v>
                </c:pt>
                <c:pt idx="532">
                  <c:v>50.540005000000001</c:v>
                </c:pt>
                <c:pt idx="533">
                  <c:v>50.597026999999997</c:v>
                </c:pt>
                <c:pt idx="534">
                  <c:v>49.561138</c:v>
                </c:pt>
                <c:pt idx="535">
                  <c:v>49.589649000000001</c:v>
                </c:pt>
                <c:pt idx="536">
                  <c:v>50.378444999999999</c:v>
                </c:pt>
                <c:pt idx="537">
                  <c:v>49.247520000000002</c:v>
                </c:pt>
                <c:pt idx="538">
                  <c:v>52.488239</c:v>
                </c:pt>
                <c:pt idx="539">
                  <c:v>52.991923999999997</c:v>
                </c:pt>
                <c:pt idx="540">
                  <c:v>54.303421</c:v>
                </c:pt>
                <c:pt idx="541">
                  <c:v>53.657176999999997</c:v>
                </c:pt>
                <c:pt idx="542">
                  <c:v>53.657176999999997</c:v>
                </c:pt>
                <c:pt idx="543">
                  <c:v>53.752212999999998</c:v>
                </c:pt>
                <c:pt idx="544">
                  <c:v>54.617038999999998</c:v>
                </c:pt>
                <c:pt idx="545">
                  <c:v>53.638171999999997</c:v>
                </c:pt>
                <c:pt idx="546">
                  <c:v>53.391078999999998</c:v>
                </c:pt>
                <c:pt idx="547">
                  <c:v>53.105972000000001</c:v>
                </c:pt>
                <c:pt idx="548">
                  <c:v>52.782851999999998</c:v>
                </c:pt>
                <c:pt idx="549">
                  <c:v>52.507244</c:v>
                </c:pt>
                <c:pt idx="550">
                  <c:v>51.784976999999998</c:v>
                </c:pt>
                <c:pt idx="551">
                  <c:v>51.604407999999999</c:v>
                </c:pt>
                <c:pt idx="552">
                  <c:v>51.100712000000001</c:v>
                </c:pt>
                <c:pt idx="553">
                  <c:v>50.901142</c:v>
                </c:pt>
                <c:pt idx="554">
                  <c:v>52.222141000000001</c:v>
                </c:pt>
                <c:pt idx="555">
                  <c:v>51.461852999999998</c:v>
                </c:pt>
                <c:pt idx="556">
                  <c:v>53.048946000000001</c:v>
                </c:pt>
                <c:pt idx="557">
                  <c:v>54.008816000000003</c:v>
                </c:pt>
                <c:pt idx="558">
                  <c:v>54.417465</c:v>
                </c:pt>
                <c:pt idx="559">
                  <c:v>53.657176999999997</c:v>
                </c:pt>
                <c:pt idx="560">
                  <c:v>53.277034999999998</c:v>
                </c:pt>
                <c:pt idx="561">
                  <c:v>54.483997000000002</c:v>
                </c:pt>
                <c:pt idx="562">
                  <c:v>52.649802999999999</c:v>
                </c:pt>
                <c:pt idx="563">
                  <c:v>53.115479000000001</c:v>
                </c:pt>
                <c:pt idx="564">
                  <c:v>52.070087000000001</c:v>
                </c:pt>
                <c:pt idx="565">
                  <c:v>50.958159999999999</c:v>
                </c:pt>
                <c:pt idx="566">
                  <c:v>49.865253000000003</c:v>
                </c:pt>
                <c:pt idx="567">
                  <c:v>50.055317000000002</c:v>
                </c:pt>
                <c:pt idx="568">
                  <c:v>50.673054</c:v>
                </c:pt>
                <c:pt idx="569">
                  <c:v>50.597026999999997</c:v>
                </c:pt>
                <c:pt idx="570">
                  <c:v>49.770214000000003</c:v>
                </c:pt>
                <c:pt idx="571">
                  <c:v>49.523121000000003</c:v>
                </c:pt>
                <c:pt idx="572">
                  <c:v>47.631908000000003</c:v>
                </c:pt>
                <c:pt idx="573">
                  <c:v>47.650917</c:v>
                </c:pt>
                <c:pt idx="574">
                  <c:v>47.451343999999999</c:v>
                </c:pt>
                <c:pt idx="575">
                  <c:v>47.137726000000001</c:v>
                </c:pt>
                <c:pt idx="576">
                  <c:v>47.384819</c:v>
                </c:pt>
                <c:pt idx="577">
                  <c:v>47.28978</c:v>
                </c:pt>
                <c:pt idx="578">
                  <c:v>46.329917999999999</c:v>
                </c:pt>
                <c:pt idx="579">
                  <c:v>47.28978</c:v>
                </c:pt>
                <c:pt idx="580">
                  <c:v>48.116599999999998</c:v>
                </c:pt>
                <c:pt idx="581">
                  <c:v>47.432335000000002</c:v>
                </c:pt>
                <c:pt idx="582">
                  <c:v>46.500984000000003</c:v>
                </c:pt>
                <c:pt idx="583">
                  <c:v>46.624530999999998</c:v>
                </c:pt>
                <c:pt idx="584">
                  <c:v>47.080703999999997</c:v>
                </c:pt>
                <c:pt idx="585">
                  <c:v>47.888508000000002</c:v>
                </c:pt>
                <c:pt idx="586">
                  <c:v>46.329917999999999</c:v>
                </c:pt>
                <c:pt idx="587">
                  <c:v>44.391193000000001</c:v>
                </c:pt>
                <c:pt idx="588">
                  <c:v>43.906509</c:v>
                </c:pt>
                <c:pt idx="589">
                  <c:v>44.172606999999999</c:v>
                </c:pt>
                <c:pt idx="590">
                  <c:v>44.704815000000004</c:v>
                </c:pt>
                <c:pt idx="591">
                  <c:v>44.182116999999998</c:v>
                </c:pt>
                <c:pt idx="592">
                  <c:v>45.759712</c:v>
                </c:pt>
                <c:pt idx="593">
                  <c:v>45.141975000000002</c:v>
                </c:pt>
                <c:pt idx="594">
                  <c:v>44.324665000000003</c:v>
                </c:pt>
                <c:pt idx="595">
                  <c:v>44.771335999999998</c:v>
                </c:pt>
                <c:pt idx="596">
                  <c:v>44.315170000000002</c:v>
                </c:pt>
                <c:pt idx="597">
                  <c:v>44.296149999999997</c:v>
                </c:pt>
                <c:pt idx="598">
                  <c:v>43.830482000000003</c:v>
                </c:pt>
                <c:pt idx="599">
                  <c:v>42.804099999999998</c:v>
                </c:pt>
                <c:pt idx="600">
                  <c:v>42.899132000000002</c:v>
                </c:pt>
                <c:pt idx="601">
                  <c:v>43.992046000000002</c:v>
                </c:pt>
                <c:pt idx="602">
                  <c:v>43.954028999999998</c:v>
                </c:pt>
                <c:pt idx="603">
                  <c:v>44.476723</c:v>
                </c:pt>
                <c:pt idx="604">
                  <c:v>44.087077999999998</c:v>
                </c:pt>
                <c:pt idx="605">
                  <c:v>44.134590000000003</c:v>
                </c:pt>
                <c:pt idx="606">
                  <c:v>43.393313999999997</c:v>
                </c:pt>
                <c:pt idx="607">
                  <c:v>41.701687</c:v>
                </c:pt>
                <c:pt idx="608">
                  <c:v>41.863247000000001</c:v>
                </c:pt>
                <c:pt idx="609">
                  <c:v>41.502105999999998</c:v>
                </c:pt>
                <c:pt idx="610">
                  <c:v>40.076571999999999</c:v>
                </c:pt>
                <c:pt idx="611">
                  <c:v>40.884372999999997</c:v>
                </c:pt>
                <c:pt idx="612">
                  <c:v>40.950896999999998</c:v>
                </c:pt>
                <c:pt idx="613">
                  <c:v>40.314158999999997</c:v>
                </c:pt>
                <c:pt idx="614">
                  <c:v>38.936146000000001</c:v>
                </c:pt>
                <c:pt idx="615">
                  <c:v>37.387062</c:v>
                </c:pt>
                <c:pt idx="616">
                  <c:v>37.596138000000003</c:v>
                </c:pt>
                <c:pt idx="617">
                  <c:v>39.287773000000001</c:v>
                </c:pt>
                <c:pt idx="618">
                  <c:v>39.553874999999998</c:v>
                </c:pt>
                <c:pt idx="619">
                  <c:v>40.874865999999997</c:v>
                </c:pt>
                <c:pt idx="620">
                  <c:v>40.428199999999997</c:v>
                </c:pt>
                <c:pt idx="621">
                  <c:v>42.233879000000002</c:v>
                </c:pt>
                <c:pt idx="622">
                  <c:v>42.414451999999997</c:v>
                </c:pt>
                <c:pt idx="623">
                  <c:v>42.680549999999997</c:v>
                </c:pt>
                <c:pt idx="624">
                  <c:v>41.901260000000001</c:v>
                </c:pt>
                <c:pt idx="625">
                  <c:v>42.043807999999999</c:v>
                </c:pt>
                <c:pt idx="626">
                  <c:v>41.606639999999999</c:v>
                </c:pt>
                <c:pt idx="627">
                  <c:v>44.267654</c:v>
                </c:pt>
                <c:pt idx="628">
                  <c:v>44.980418999999998</c:v>
                </c:pt>
                <c:pt idx="629">
                  <c:v>45.170482999999997</c:v>
                </c:pt>
                <c:pt idx="630">
                  <c:v>45.256016000000002</c:v>
                </c:pt>
                <c:pt idx="631">
                  <c:v>43.706940000000003</c:v>
                </c:pt>
                <c:pt idx="632">
                  <c:v>44.030059999999999</c:v>
                </c:pt>
                <c:pt idx="633">
                  <c:v>43.393313999999997</c:v>
                </c:pt>
                <c:pt idx="634">
                  <c:v>44.438713</c:v>
                </c:pt>
                <c:pt idx="635">
                  <c:v>44.467227999999999</c:v>
                </c:pt>
                <c:pt idx="636">
                  <c:v>44.600265999999998</c:v>
                </c:pt>
                <c:pt idx="637">
                  <c:v>44.590763000000003</c:v>
                </c:pt>
                <c:pt idx="638">
                  <c:v>45.360557999999997</c:v>
                </c:pt>
                <c:pt idx="639">
                  <c:v>45.313046</c:v>
                </c:pt>
                <c:pt idx="640">
                  <c:v>44.923392999999997</c:v>
                </c:pt>
                <c:pt idx="641">
                  <c:v>42.595016000000001</c:v>
                </c:pt>
                <c:pt idx="642">
                  <c:v>42.366936000000003</c:v>
                </c:pt>
                <c:pt idx="643">
                  <c:v>42.918140000000001</c:v>
                </c:pt>
                <c:pt idx="644">
                  <c:v>42.243385000000004</c:v>
                </c:pt>
                <c:pt idx="645">
                  <c:v>42.081825000000002</c:v>
                </c:pt>
                <c:pt idx="646">
                  <c:v>41.159981000000002</c:v>
                </c:pt>
                <c:pt idx="647">
                  <c:v>42.547500999999997</c:v>
                </c:pt>
                <c:pt idx="648">
                  <c:v>42.537993999999998</c:v>
                </c:pt>
                <c:pt idx="649">
                  <c:v>44.144100000000002</c:v>
                </c:pt>
                <c:pt idx="650">
                  <c:v>43.497855999999999</c:v>
                </c:pt>
                <c:pt idx="651">
                  <c:v>42.224376999999997</c:v>
                </c:pt>
                <c:pt idx="652">
                  <c:v>42.053314</c:v>
                </c:pt>
                <c:pt idx="653">
                  <c:v>40.741821000000002</c:v>
                </c:pt>
                <c:pt idx="654">
                  <c:v>39.886501000000003</c:v>
                </c:pt>
                <c:pt idx="655">
                  <c:v>39.639408000000003</c:v>
                </c:pt>
                <c:pt idx="656">
                  <c:v>40.209617999999999</c:v>
                </c:pt>
                <c:pt idx="657">
                  <c:v>40.067070000000001</c:v>
                </c:pt>
                <c:pt idx="658">
                  <c:v>39.629902000000001</c:v>
                </c:pt>
                <c:pt idx="659">
                  <c:v>39.078696999999998</c:v>
                </c:pt>
                <c:pt idx="660">
                  <c:v>39.525359999999999</c:v>
                </c:pt>
                <c:pt idx="661">
                  <c:v>39.648910999999998</c:v>
                </c:pt>
                <c:pt idx="662">
                  <c:v>38.679546000000002</c:v>
                </c:pt>
                <c:pt idx="663">
                  <c:v>38.698551000000002</c:v>
                </c:pt>
                <c:pt idx="664">
                  <c:v>39.876990999999997</c:v>
                </c:pt>
                <c:pt idx="665">
                  <c:v>40.703803999999998</c:v>
                </c:pt>
                <c:pt idx="666">
                  <c:v>40.988917999999998</c:v>
                </c:pt>
                <c:pt idx="667">
                  <c:v>41.549624999999999</c:v>
                </c:pt>
                <c:pt idx="668">
                  <c:v>40.703803999999998</c:v>
                </c:pt>
                <c:pt idx="669">
                  <c:v>40.152596000000003</c:v>
                </c:pt>
                <c:pt idx="670">
                  <c:v>39.953021999999997</c:v>
                </c:pt>
                <c:pt idx="671">
                  <c:v>40.732318999999997</c:v>
                </c:pt>
                <c:pt idx="672">
                  <c:v>41.559123999999997</c:v>
                </c:pt>
                <c:pt idx="673">
                  <c:v>42.034301999999997</c:v>
                </c:pt>
                <c:pt idx="674">
                  <c:v>41.806221000000001</c:v>
                </c:pt>
                <c:pt idx="675">
                  <c:v>42.347923000000002</c:v>
                </c:pt>
                <c:pt idx="676">
                  <c:v>42.623524000000003</c:v>
                </c:pt>
                <c:pt idx="677">
                  <c:v>42.043807999999999</c:v>
                </c:pt>
                <c:pt idx="678">
                  <c:v>41.749203000000001</c:v>
                </c:pt>
                <c:pt idx="679">
                  <c:v>41.958281999999997</c:v>
                </c:pt>
                <c:pt idx="680">
                  <c:v>43.383816000000003</c:v>
                </c:pt>
                <c:pt idx="681">
                  <c:v>43.089202999999998</c:v>
                </c:pt>
                <c:pt idx="682">
                  <c:v>43.355305000000001</c:v>
                </c:pt>
                <c:pt idx="683">
                  <c:v>44.077567999999999</c:v>
                </c:pt>
                <c:pt idx="684">
                  <c:v>45.141975000000002</c:v>
                </c:pt>
                <c:pt idx="685">
                  <c:v>45.065944999999999</c:v>
                </c:pt>
                <c:pt idx="686">
                  <c:v>45.208500000000001</c:v>
                </c:pt>
                <c:pt idx="687">
                  <c:v>44.571758000000003</c:v>
                </c:pt>
                <c:pt idx="688">
                  <c:v>44.524242000000001</c:v>
                </c:pt>
                <c:pt idx="689">
                  <c:v>44.087077999999998</c:v>
                </c:pt>
                <c:pt idx="690">
                  <c:v>43.735447000000001</c:v>
                </c:pt>
                <c:pt idx="691">
                  <c:v>45.560130999999998</c:v>
                </c:pt>
                <c:pt idx="692">
                  <c:v>45.398570999999997</c:v>
                </c:pt>
                <c:pt idx="693">
                  <c:v>45.550632</c:v>
                </c:pt>
                <c:pt idx="694">
                  <c:v>46.691063</c:v>
                </c:pt>
                <c:pt idx="695">
                  <c:v>47.955032000000003</c:v>
                </c:pt>
                <c:pt idx="696">
                  <c:v>47.023682000000001</c:v>
                </c:pt>
                <c:pt idx="697">
                  <c:v>47.337299000000002</c:v>
                </c:pt>
                <c:pt idx="698">
                  <c:v>47.527366999999998</c:v>
                </c:pt>
                <c:pt idx="699">
                  <c:v>49.912773000000001</c:v>
                </c:pt>
                <c:pt idx="700">
                  <c:v>51.186248999999997</c:v>
                </c:pt>
                <c:pt idx="701">
                  <c:v>51.214756000000001</c:v>
                </c:pt>
                <c:pt idx="702">
                  <c:v>51.623409000000002</c:v>
                </c:pt>
                <c:pt idx="703">
                  <c:v>52.070087000000001</c:v>
                </c:pt>
                <c:pt idx="704">
                  <c:v>51.661422999999999</c:v>
                </c:pt>
                <c:pt idx="705">
                  <c:v>52.089087999999997</c:v>
                </c:pt>
                <c:pt idx="706">
                  <c:v>50.330925000000001</c:v>
                </c:pt>
                <c:pt idx="707">
                  <c:v>49.580139000000003</c:v>
                </c:pt>
                <c:pt idx="708">
                  <c:v>49.798724999999997</c:v>
                </c:pt>
                <c:pt idx="709">
                  <c:v>51.214756000000001</c:v>
                </c:pt>
                <c:pt idx="710">
                  <c:v>51.024689000000002</c:v>
                </c:pt>
                <c:pt idx="711">
                  <c:v>51.252769000000001</c:v>
                </c:pt>
                <c:pt idx="712">
                  <c:v>50.929648999999998</c:v>
                </c:pt>
                <c:pt idx="713">
                  <c:v>50.102837000000001</c:v>
                </c:pt>
                <c:pt idx="714">
                  <c:v>51.556885000000001</c:v>
                </c:pt>
                <c:pt idx="715">
                  <c:v>50.986671000000001</c:v>
                </c:pt>
                <c:pt idx="716">
                  <c:v>50.587524000000002</c:v>
                </c:pt>
                <c:pt idx="717">
                  <c:v>49.494616999999998</c:v>
                </c:pt>
                <c:pt idx="718">
                  <c:v>49.874752000000001</c:v>
                </c:pt>
                <c:pt idx="719">
                  <c:v>49.884258000000003</c:v>
                </c:pt>
                <c:pt idx="720">
                  <c:v>49.095458999999998</c:v>
                </c:pt>
                <c:pt idx="721">
                  <c:v>49.076453999999998</c:v>
                </c:pt>
                <c:pt idx="722">
                  <c:v>50.055317000000002</c:v>
                </c:pt>
                <c:pt idx="723">
                  <c:v>50.473475999999998</c:v>
                </c:pt>
                <c:pt idx="724">
                  <c:v>48.962418</c:v>
                </c:pt>
                <c:pt idx="725">
                  <c:v>49.161987000000003</c:v>
                </c:pt>
                <c:pt idx="726">
                  <c:v>49.827232000000002</c:v>
                </c:pt>
                <c:pt idx="727">
                  <c:v>48.430213999999999</c:v>
                </c:pt>
                <c:pt idx="728">
                  <c:v>47.574883</c:v>
                </c:pt>
                <c:pt idx="729">
                  <c:v>49.028937999999997</c:v>
                </c:pt>
                <c:pt idx="730">
                  <c:v>48.696311999999999</c:v>
                </c:pt>
                <c:pt idx="731">
                  <c:v>50.273902999999997</c:v>
                </c:pt>
                <c:pt idx="732">
                  <c:v>49.428085000000003</c:v>
                </c:pt>
                <c:pt idx="733">
                  <c:v>47.28978</c:v>
                </c:pt>
                <c:pt idx="734">
                  <c:v>46.938155999999999</c:v>
                </c:pt>
                <c:pt idx="735">
                  <c:v>47.840995999999997</c:v>
                </c:pt>
                <c:pt idx="736">
                  <c:v>48.534748</c:v>
                </c:pt>
                <c:pt idx="737">
                  <c:v>48.857872</c:v>
                </c:pt>
                <c:pt idx="738">
                  <c:v>48.154606000000001</c:v>
                </c:pt>
                <c:pt idx="739">
                  <c:v>47.555881999999997</c:v>
                </c:pt>
                <c:pt idx="740">
                  <c:v>47.023682000000001</c:v>
                </c:pt>
                <c:pt idx="741">
                  <c:v>44.875877000000003</c:v>
                </c:pt>
                <c:pt idx="742">
                  <c:v>43.687930999999999</c:v>
                </c:pt>
                <c:pt idx="743">
                  <c:v>44.163116000000002</c:v>
                </c:pt>
                <c:pt idx="744">
                  <c:v>45.398570999999997</c:v>
                </c:pt>
                <c:pt idx="745">
                  <c:v>45.008923000000003</c:v>
                </c:pt>
                <c:pt idx="746">
                  <c:v>45.693179999999998</c:v>
                </c:pt>
                <c:pt idx="747">
                  <c:v>46.320419000000001</c:v>
                </c:pt>
                <c:pt idx="748">
                  <c:v>46.329917999999999</c:v>
                </c:pt>
                <c:pt idx="749">
                  <c:v>45.103957999999999</c:v>
                </c:pt>
                <c:pt idx="750">
                  <c:v>45.522120999999999</c:v>
                </c:pt>
                <c:pt idx="751">
                  <c:v>45.655166999999999</c:v>
                </c:pt>
                <c:pt idx="752">
                  <c:v>45.189490999999997</c:v>
                </c:pt>
                <c:pt idx="753">
                  <c:v>44.172606999999999</c:v>
                </c:pt>
                <c:pt idx="754">
                  <c:v>44.334170999999998</c:v>
                </c:pt>
                <c:pt idx="755">
                  <c:v>43.098705000000002</c:v>
                </c:pt>
                <c:pt idx="756">
                  <c:v>43.288780000000003</c:v>
                </c:pt>
                <c:pt idx="757">
                  <c:v>43.649909999999998</c:v>
                </c:pt>
                <c:pt idx="758">
                  <c:v>44.210628999999997</c:v>
                </c:pt>
                <c:pt idx="759">
                  <c:v>43.982536000000003</c:v>
                </c:pt>
                <c:pt idx="760">
                  <c:v>45.265526000000001</c:v>
                </c:pt>
                <c:pt idx="761">
                  <c:v>44.039561999999997</c:v>
                </c:pt>
                <c:pt idx="762">
                  <c:v>44.172606999999999</c:v>
                </c:pt>
                <c:pt idx="763">
                  <c:v>44.201118000000001</c:v>
                </c:pt>
                <c:pt idx="764">
                  <c:v>43.478855000000003</c:v>
                </c:pt>
                <c:pt idx="765">
                  <c:v>43.108212000000002</c:v>
                </c:pt>
                <c:pt idx="766">
                  <c:v>42.832607000000003</c:v>
                </c:pt>
                <c:pt idx="767">
                  <c:v>42.937145000000001</c:v>
                </c:pt>
                <c:pt idx="768">
                  <c:v>43.063889000000003</c:v>
                </c:pt>
                <c:pt idx="769">
                  <c:v>43.351944000000003</c:v>
                </c:pt>
                <c:pt idx="770">
                  <c:v>43.630394000000003</c:v>
                </c:pt>
                <c:pt idx="771">
                  <c:v>43.140704999999997</c:v>
                </c:pt>
                <c:pt idx="772">
                  <c:v>44.542557000000002</c:v>
                </c:pt>
                <c:pt idx="773">
                  <c:v>45.224280999999998</c:v>
                </c:pt>
                <c:pt idx="774">
                  <c:v>43.342342000000002</c:v>
                </c:pt>
                <c:pt idx="775">
                  <c:v>43.524776000000003</c:v>
                </c:pt>
                <c:pt idx="776">
                  <c:v>42.708626000000002</c:v>
                </c:pt>
                <c:pt idx="777">
                  <c:v>42.871861000000003</c:v>
                </c:pt>
                <c:pt idx="778">
                  <c:v>42.593406999999999</c:v>
                </c:pt>
                <c:pt idx="779">
                  <c:v>43.601585</c:v>
                </c:pt>
                <c:pt idx="780">
                  <c:v>43.591983999999997</c:v>
                </c:pt>
                <c:pt idx="781">
                  <c:v>43.428756999999997</c:v>
                </c:pt>
                <c:pt idx="782">
                  <c:v>43.774422000000001</c:v>
                </c:pt>
                <c:pt idx="783">
                  <c:v>43.409554</c:v>
                </c:pt>
                <c:pt idx="784">
                  <c:v>43.207912</c:v>
                </c:pt>
                <c:pt idx="785">
                  <c:v>43.313538000000001</c:v>
                </c:pt>
                <c:pt idx="786">
                  <c:v>43.995258</c:v>
                </c:pt>
                <c:pt idx="787">
                  <c:v>42.785438999999997</c:v>
                </c:pt>
                <c:pt idx="788">
                  <c:v>41.508408000000003</c:v>
                </c:pt>
                <c:pt idx="789">
                  <c:v>40.250576000000002</c:v>
                </c:pt>
                <c:pt idx="790">
                  <c:v>39.828097999999997</c:v>
                </c:pt>
                <c:pt idx="791">
                  <c:v>40.567436000000001</c:v>
                </c:pt>
                <c:pt idx="792">
                  <c:v>40.288981999999997</c:v>
                </c:pt>
                <c:pt idx="793">
                  <c:v>39.962521000000002</c:v>
                </c:pt>
                <c:pt idx="794">
                  <c:v>40.538628000000003</c:v>
                </c:pt>
                <c:pt idx="795">
                  <c:v>40.653843000000002</c:v>
                </c:pt>
                <c:pt idx="796">
                  <c:v>40.577033999999998</c:v>
                </c:pt>
                <c:pt idx="797">
                  <c:v>40.845882000000003</c:v>
                </c:pt>
                <c:pt idx="798">
                  <c:v>40.903495999999997</c:v>
                </c:pt>
                <c:pt idx="799">
                  <c:v>40.634644000000002</c:v>
                </c:pt>
                <c:pt idx="800">
                  <c:v>39.818500999999998</c:v>
                </c:pt>
                <c:pt idx="801">
                  <c:v>40.250576000000002</c:v>
                </c:pt>
                <c:pt idx="802">
                  <c:v>39.559254000000003</c:v>
                </c:pt>
                <c:pt idx="803">
                  <c:v>39.712871999999997</c:v>
                </c:pt>
                <c:pt idx="804">
                  <c:v>38.301417999999998</c:v>
                </c:pt>
                <c:pt idx="805">
                  <c:v>37.802123999999999</c:v>
                </c:pt>
                <c:pt idx="806">
                  <c:v>35.958584000000002</c:v>
                </c:pt>
                <c:pt idx="807">
                  <c:v>36.601902000000003</c:v>
                </c:pt>
                <c:pt idx="808">
                  <c:v>36.419476000000003</c:v>
                </c:pt>
                <c:pt idx="809">
                  <c:v>37.033988999999998</c:v>
                </c:pt>
                <c:pt idx="810">
                  <c:v>37.494869000000001</c:v>
                </c:pt>
                <c:pt idx="811">
                  <c:v>36.736331999999997</c:v>
                </c:pt>
                <c:pt idx="812">
                  <c:v>35.910580000000003</c:v>
                </c:pt>
                <c:pt idx="813">
                  <c:v>35.632129999999997</c:v>
                </c:pt>
                <c:pt idx="814">
                  <c:v>34.479916000000003</c:v>
                </c:pt>
                <c:pt idx="815">
                  <c:v>34.499122999999997</c:v>
                </c:pt>
                <c:pt idx="816">
                  <c:v>35.948985999999998</c:v>
                </c:pt>
                <c:pt idx="817">
                  <c:v>35.440089999999998</c:v>
                </c:pt>
                <c:pt idx="818">
                  <c:v>35.632129999999997</c:v>
                </c:pt>
                <c:pt idx="819">
                  <c:v>35.488098000000001</c:v>
                </c:pt>
                <c:pt idx="820">
                  <c:v>36.371468</c:v>
                </c:pt>
                <c:pt idx="821">
                  <c:v>35.401684000000003</c:v>
                </c:pt>
                <c:pt idx="822">
                  <c:v>35.766556000000001</c:v>
                </c:pt>
                <c:pt idx="823">
                  <c:v>35.852974000000003</c:v>
                </c:pt>
                <c:pt idx="824">
                  <c:v>35.987389</c:v>
                </c:pt>
                <c:pt idx="825">
                  <c:v>36.083407999999999</c:v>
                </c:pt>
                <c:pt idx="826">
                  <c:v>35.958584000000002</c:v>
                </c:pt>
                <c:pt idx="827">
                  <c:v>36.899554999999999</c:v>
                </c:pt>
                <c:pt idx="828">
                  <c:v>36.640312000000002</c:v>
                </c:pt>
                <c:pt idx="829">
                  <c:v>36.169823000000001</c:v>
                </c:pt>
                <c:pt idx="830">
                  <c:v>35.891376000000001</c:v>
                </c:pt>
                <c:pt idx="831">
                  <c:v>36.486687000000003</c:v>
                </c:pt>
                <c:pt idx="832">
                  <c:v>36.342658999999998</c:v>
                </c:pt>
                <c:pt idx="833">
                  <c:v>35.958584000000002</c:v>
                </c:pt>
                <c:pt idx="834">
                  <c:v>34.451115000000001</c:v>
                </c:pt>
                <c:pt idx="835">
                  <c:v>32.886028000000003</c:v>
                </c:pt>
                <c:pt idx="836">
                  <c:v>33.817397999999997</c:v>
                </c:pt>
                <c:pt idx="837">
                  <c:v>33.663769000000002</c:v>
                </c:pt>
                <c:pt idx="838">
                  <c:v>33.270091999999998</c:v>
                </c:pt>
                <c:pt idx="839">
                  <c:v>34.595131000000002</c:v>
                </c:pt>
                <c:pt idx="840">
                  <c:v>33.270091999999998</c:v>
                </c:pt>
                <c:pt idx="841">
                  <c:v>32.818812999999999</c:v>
                </c:pt>
                <c:pt idx="842">
                  <c:v>30.936871</c:v>
                </c:pt>
                <c:pt idx="843">
                  <c:v>27.864305000000002</c:v>
                </c:pt>
                <c:pt idx="844">
                  <c:v>27.672272</c:v>
                </c:pt>
                <c:pt idx="845">
                  <c:v>26.289615999999999</c:v>
                </c:pt>
                <c:pt idx="846">
                  <c:v>27.096163000000001</c:v>
                </c:pt>
                <c:pt idx="847">
                  <c:v>27.451430999999999</c:v>
                </c:pt>
                <c:pt idx="848">
                  <c:v>27.816293999999999</c:v>
                </c:pt>
                <c:pt idx="849">
                  <c:v>27.192184000000001</c:v>
                </c:pt>
                <c:pt idx="850">
                  <c:v>29.026119000000001</c:v>
                </c:pt>
                <c:pt idx="851">
                  <c:v>29.362179000000001</c:v>
                </c:pt>
                <c:pt idx="852">
                  <c:v>28.286778999999999</c:v>
                </c:pt>
                <c:pt idx="853">
                  <c:v>28.718862999999999</c:v>
                </c:pt>
                <c:pt idx="854">
                  <c:v>29.150942000000001</c:v>
                </c:pt>
                <c:pt idx="855">
                  <c:v>28.469217</c:v>
                </c:pt>
                <c:pt idx="856">
                  <c:v>28.450012000000001</c:v>
                </c:pt>
                <c:pt idx="857">
                  <c:v>28.507624</c:v>
                </c:pt>
                <c:pt idx="858">
                  <c:v>28.546026000000001</c:v>
                </c:pt>
                <c:pt idx="859">
                  <c:v>27.701074999999999</c:v>
                </c:pt>
                <c:pt idx="860">
                  <c:v>29.227754999999998</c:v>
                </c:pt>
                <c:pt idx="861">
                  <c:v>28.661252999999999</c:v>
                </c:pt>
                <c:pt idx="862">
                  <c:v>28.622843</c:v>
                </c:pt>
                <c:pt idx="863">
                  <c:v>27.873911</c:v>
                </c:pt>
                <c:pt idx="864">
                  <c:v>27.566652000000001</c:v>
                </c:pt>
                <c:pt idx="865">
                  <c:v>26.308817000000001</c:v>
                </c:pt>
                <c:pt idx="866">
                  <c:v>26.385632999999999</c:v>
                </c:pt>
                <c:pt idx="867">
                  <c:v>25.329440999999999</c:v>
                </c:pt>
                <c:pt idx="868">
                  <c:v>26.904129000000001</c:v>
                </c:pt>
                <c:pt idx="869">
                  <c:v>26.232005999999998</c:v>
                </c:pt>
                <c:pt idx="870">
                  <c:v>26.568066000000002</c:v>
                </c:pt>
                <c:pt idx="871">
                  <c:v>26.760103000000001</c:v>
                </c:pt>
                <c:pt idx="872">
                  <c:v>26.404837000000001</c:v>
                </c:pt>
                <c:pt idx="873">
                  <c:v>26.13599</c:v>
                </c:pt>
                <c:pt idx="874">
                  <c:v>27.365013000000001</c:v>
                </c:pt>
                <c:pt idx="875">
                  <c:v>28.862886</c:v>
                </c:pt>
                <c:pt idx="876">
                  <c:v>28.325189999999999</c:v>
                </c:pt>
                <c:pt idx="877">
                  <c:v>29.150942000000001</c:v>
                </c:pt>
                <c:pt idx="878">
                  <c:v>28.651648999999999</c:v>
                </c:pt>
                <c:pt idx="879">
                  <c:v>28.738064000000001</c:v>
                </c:pt>
                <c:pt idx="880">
                  <c:v>29.093330000000002</c:v>
                </c:pt>
                <c:pt idx="881">
                  <c:v>27.835498999999999</c:v>
                </c:pt>
                <c:pt idx="882">
                  <c:v>27.931519000000002</c:v>
                </c:pt>
                <c:pt idx="883">
                  <c:v>27.009747999999998</c:v>
                </c:pt>
                <c:pt idx="884">
                  <c:v>27.220988999999999</c:v>
                </c:pt>
                <c:pt idx="885">
                  <c:v>27.489836</c:v>
                </c:pt>
                <c:pt idx="886">
                  <c:v>27.000145</c:v>
                </c:pt>
                <c:pt idx="887">
                  <c:v>27.067360000000001</c:v>
                </c:pt>
                <c:pt idx="888">
                  <c:v>26.289615999999999</c:v>
                </c:pt>
                <c:pt idx="889">
                  <c:v>25.454266000000001</c:v>
                </c:pt>
                <c:pt idx="890">
                  <c:v>23.572317000000002</c:v>
                </c:pt>
                <c:pt idx="891">
                  <c:v>23.908380999999999</c:v>
                </c:pt>
                <c:pt idx="892">
                  <c:v>22.804175999999998</c:v>
                </c:pt>
                <c:pt idx="893">
                  <c:v>22.717762</c:v>
                </c:pt>
                <c:pt idx="894">
                  <c:v>21.335108000000002</c:v>
                </c:pt>
                <c:pt idx="895">
                  <c:v>21.882408000000002</c:v>
                </c:pt>
                <c:pt idx="896">
                  <c:v>23.514707999999999</c:v>
                </c:pt>
                <c:pt idx="897">
                  <c:v>23.898779000000001</c:v>
                </c:pt>
                <c:pt idx="898">
                  <c:v>22.804175999999998</c:v>
                </c:pt>
                <c:pt idx="899">
                  <c:v>23.217055999999999</c:v>
                </c:pt>
                <c:pt idx="900">
                  <c:v>22.48732</c:v>
                </c:pt>
                <c:pt idx="901">
                  <c:v>21.988029000000001</c:v>
                </c:pt>
                <c:pt idx="902">
                  <c:v>22.295283999999999</c:v>
                </c:pt>
                <c:pt idx="903">
                  <c:v>22.266479</c:v>
                </c:pt>
                <c:pt idx="904">
                  <c:v>23.975591999999999</c:v>
                </c:pt>
                <c:pt idx="905">
                  <c:v>23.399488000000002</c:v>
                </c:pt>
                <c:pt idx="906">
                  <c:v>23.322673999999999</c:v>
                </c:pt>
                <c:pt idx="907">
                  <c:v>24.628511</c:v>
                </c:pt>
                <c:pt idx="908">
                  <c:v>23.889175000000002</c:v>
                </c:pt>
                <c:pt idx="909">
                  <c:v>23.793158999999999</c:v>
                </c:pt>
                <c:pt idx="910">
                  <c:v>24.830148999999999</c:v>
                </c:pt>
                <c:pt idx="911">
                  <c:v>26.347228999999999</c:v>
                </c:pt>
                <c:pt idx="912">
                  <c:v>27.220988999999999</c:v>
                </c:pt>
                <c:pt idx="913">
                  <c:v>25.876740999999999</c:v>
                </c:pt>
                <c:pt idx="914">
                  <c:v>26.126387000000001</c:v>
                </c:pt>
                <c:pt idx="915">
                  <c:v>26.481650999999999</c:v>
                </c:pt>
                <c:pt idx="916">
                  <c:v>26.145589999999999</c:v>
                </c:pt>
                <c:pt idx="917">
                  <c:v>25.982358999999999</c:v>
                </c:pt>
                <c:pt idx="918">
                  <c:v>25.915147999999999</c:v>
                </c:pt>
                <c:pt idx="919">
                  <c:v>25.127806</c:v>
                </c:pt>
                <c:pt idx="920">
                  <c:v>24.570902</c:v>
                </c:pt>
                <c:pt idx="921">
                  <c:v>24.417273999999999</c:v>
                </c:pt>
                <c:pt idx="922">
                  <c:v>23.073027</c:v>
                </c:pt>
                <c:pt idx="923">
                  <c:v>22.986609999999999</c:v>
                </c:pt>
                <c:pt idx="924">
                  <c:v>24.964575</c:v>
                </c:pt>
                <c:pt idx="925">
                  <c:v>25.415855000000001</c:v>
                </c:pt>
                <c:pt idx="926">
                  <c:v>26.894527</c:v>
                </c:pt>
                <c:pt idx="927">
                  <c:v>26.107185000000001</c:v>
                </c:pt>
                <c:pt idx="928">
                  <c:v>27.557048999999999</c:v>
                </c:pt>
                <c:pt idx="929">
                  <c:v>29.218153000000001</c:v>
                </c:pt>
                <c:pt idx="930">
                  <c:v>28.603642000000001</c:v>
                </c:pt>
                <c:pt idx="931">
                  <c:v>28.065940999999999</c:v>
                </c:pt>
                <c:pt idx="932">
                  <c:v>29.122135</c:v>
                </c:pt>
                <c:pt idx="933">
                  <c:v>27.777888999999998</c:v>
                </c:pt>
                <c:pt idx="934">
                  <c:v>28.200367</c:v>
                </c:pt>
                <c:pt idx="935">
                  <c:v>28.939703000000002</c:v>
                </c:pt>
                <c:pt idx="936">
                  <c:v>29.198951999999998</c:v>
                </c:pt>
                <c:pt idx="937">
                  <c:v>27.941116000000001</c:v>
                </c:pt>
                <c:pt idx="938">
                  <c:v>27.172976999999999</c:v>
                </c:pt>
                <c:pt idx="939">
                  <c:v>27.403423</c:v>
                </c:pt>
                <c:pt idx="940">
                  <c:v>27.009747999999998</c:v>
                </c:pt>
                <c:pt idx="941">
                  <c:v>27.268996999999999</c:v>
                </c:pt>
                <c:pt idx="942">
                  <c:v>27.441828000000001</c:v>
                </c:pt>
                <c:pt idx="943">
                  <c:v>26.433643</c:v>
                </c:pt>
                <c:pt idx="944">
                  <c:v>26.894527</c:v>
                </c:pt>
                <c:pt idx="945">
                  <c:v>26.548862</c:v>
                </c:pt>
                <c:pt idx="946">
                  <c:v>25.511873000000001</c:v>
                </c:pt>
                <c:pt idx="947">
                  <c:v>25.723113999999999</c:v>
                </c:pt>
                <c:pt idx="948">
                  <c:v>24.28285</c:v>
                </c:pt>
                <c:pt idx="949">
                  <c:v>24.609307999999999</c:v>
                </c:pt>
                <c:pt idx="950">
                  <c:v>24.378865999999999</c:v>
                </c:pt>
                <c:pt idx="951">
                  <c:v>24.897364</c:v>
                </c:pt>
                <c:pt idx="952">
                  <c:v>27.124969</c:v>
                </c:pt>
                <c:pt idx="953">
                  <c:v>26.270413999999999</c:v>
                </c:pt>
                <c:pt idx="954">
                  <c:v>24.734133</c:v>
                </c:pt>
                <c:pt idx="955">
                  <c:v>24.167629000000002</c:v>
                </c:pt>
                <c:pt idx="956">
                  <c:v>24.081213000000002</c:v>
                </c:pt>
                <c:pt idx="957">
                  <c:v>24.503691</c:v>
                </c:pt>
                <c:pt idx="958">
                  <c:v>24.110018</c:v>
                </c:pt>
                <c:pt idx="959">
                  <c:v>24.167629000000002</c:v>
                </c:pt>
                <c:pt idx="960">
                  <c:v>24.023598</c:v>
                </c:pt>
                <c:pt idx="961">
                  <c:v>23.437892999999999</c:v>
                </c:pt>
                <c:pt idx="962">
                  <c:v>23.514707999999999</c:v>
                </c:pt>
                <c:pt idx="963">
                  <c:v>23.293866999999999</c:v>
                </c:pt>
                <c:pt idx="964">
                  <c:v>23.226654</c:v>
                </c:pt>
                <c:pt idx="965">
                  <c:v>23.610727000000001</c:v>
                </c:pt>
                <c:pt idx="966">
                  <c:v>22.871386999999999</c:v>
                </c:pt>
                <c:pt idx="967">
                  <c:v>22.967407000000001</c:v>
                </c:pt>
                <c:pt idx="968">
                  <c:v>22.621744</c:v>
                </c:pt>
                <c:pt idx="969">
                  <c:v>22.132055000000001</c:v>
                </c:pt>
                <c:pt idx="970">
                  <c:v>22.189667</c:v>
                </c:pt>
                <c:pt idx="971">
                  <c:v>22.813780000000001</c:v>
                </c:pt>
                <c:pt idx="972">
                  <c:v>22.352896000000001</c:v>
                </c:pt>
                <c:pt idx="973">
                  <c:v>23.524311000000001</c:v>
                </c:pt>
                <c:pt idx="974">
                  <c:v>23.409085999999999</c:v>
                </c:pt>
                <c:pt idx="975">
                  <c:v>23.937184999999999</c:v>
                </c:pt>
                <c:pt idx="976">
                  <c:v>24.983779999999999</c:v>
                </c:pt>
                <c:pt idx="977">
                  <c:v>24.177230999999999</c:v>
                </c:pt>
                <c:pt idx="978">
                  <c:v>25.089396000000001</c:v>
                </c:pt>
                <c:pt idx="979">
                  <c:v>25.271830000000001</c:v>
                </c:pt>
                <c:pt idx="980">
                  <c:v>25.483067999999999</c:v>
                </c:pt>
                <c:pt idx="981">
                  <c:v>24.753336000000001</c:v>
                </c:pt>
                <c:pt idx="982">
                  <c:v>25.185414999999999</c:v>
                </c:pt>
                <c:pt idx="983">
                  <c:v>24.100414000000001</c:v>
                </c:pt>
                <c:pt idx="984">
                  <c:v>23.121037000000001</c:v>
                </c:pt>
                <c:pt idx="985">
                  <c:v>23.821966</c:v>
                </c:pt>
                <c:pt idx="986">
                  <c:v>23.514707999999999</c:v>
                </c:pt>
                <c:pt idx="987">
                  <c:v>23.802761</c:v>
                </c:pt>
                <c:pt idx="988">
                  <c:v>23.178643999999998</c:v>
                </c:pt>
                <c:pt idx="989">
                  <c:v>23.313071999999998</c:v>
                </c:pt>
                <c:pt idx="990">
                  <c:v>23.332272</c:v>
                </c:pt>
                <c:pt idx="991">
                  <c:v>22.832985000000001</c:v>
                </c:pt>
                <c:pt idx="992">
                  <c:v>22.957806000000001</c:v>
                </c:pt>
                <c:pt idx="993">
                  <c:v>23.572317000000002</c:v>
                </c:pt>
                <c:pt idx="994">
                  <c:v>23.169044</c:v>
                </c:pt>
                <c:pt idx="995">
                  <c:v>22.727361999999999</c:v>
                </c:pt>
                <c:pt idx="996">
                  <c:v>22.746570999999999</c:v>
                </c:pt>
                <c:pt idx="997">
                  <c:v>21.940020000000001</c:v>
                </c:pt>
                <c:pt idx="998">
                  <c:v>21.632767000000001</c:v>
                </c:pt>
                <c:pt idx="999">
                  <c:v>21.363913</c:v>
                </c:pt>
                <c:pt idx="1000">
                  <c:v>21.315906999999999</c:v>
                </c:pt>
                <c:pt idx="1001">
                  <c:v>20.797408999999998</c:v>
                </c:pt>
                <c:pt idx="1002">
                  <c:v>20.941437000000001</c:v>
                </c:pt>
                <c:pt idx="1003">
                  <c:v>21.392719</c:v>
                </c:pt>
                <c:pt idx="1004">
                  <c:v>20.067675000000001</c:v>
                </c:pt>
                <c:pt idx="1005">
                  <c:v>19.750817999999999</c:v>
                </c:pt>
                <c:pt idx="1006">
                  <c:v>20.374931</c:v>
                </c:pt>
                <c:pt idx="1007">
                  <c:v>19.846836</c:v>
                </c:pt>
                <c:pt idx="1008">
                  <c:v>19.837233000000001</c:v>
                </c:pt>
                <c:pt idx="1009">
                  <c:v>20.365331999999999</c:v>
                </c:pt>
                <c:pt idx="1010">
                  <c:v>21.152678000000002</c:v>
                </c:pt>
                <c:pt idx="1011">
                  <c:v>20.346128</c:v>
                </c:pt>
                <c:pt idx="1012">
                  <c:v>20.173296000000001</c:v>
                </c:pt>
                <c:pt idx="1013">
                  <c:v>20.269314000000001</c:v>
                </c:pt>
                <c:pt idx="1014">
                  <c:v>20.528561</c:v>
                </c:pt>
                <c:pt idx="1015">
                  <c:v>20.346128</c:v>
                </c:pt>
                <c:pt idx="1016">
                  <c:v>20.02927</c:v>
                </c:pt>
                <c:pt idx="1017">
                  <c:v>19.683606999999999</c:v>
                </c:pt>
                <c:pt idx="1018">
                  <c:v>19.712412</c:v>
                </c:pt>
                <c:pt idx="1019">
                  <c:v>19.761842999999999</c:v>
                </c:pt>
                <c:pt idx="1020">
                  <c:v>20.382124000000001</c:v>
                </c:pt>
                <c:pt idx="1021">
                  <c:v>20.401506000000001</c:v>
                </c:pt>
                <c:pt idx="1022">
                  <c:v>20.595344999999998</c:v>
                </c:pt>
                <c:pt idx="1023">
                  <c:v>20.004138999999999</c:v>
                </c:pt>
                <c:pt idx="1024">
                  <c:v>20.479042</c:v>
                </c:pt>
                <c:pt idx="1025">
                  <c:v>21.351316000000001</c:v>
                </c:pt>
                <c:pt idx="1026">
                  <c:v>21.157478000000001</c:v>
                </c:pt>
                <c:pt idx="1027">
                  <c:v>21.254394999999999</c:v>
                </c:pt>
                <c:pt idx="1028">
                  <c:v>21.293163</c:v>
                </c:pt>
                <c:pt idx="1029">
                  <c:v>20.944258000000001</c:v>
                </c:pt>
                <c:pt idx="1030">
                  <c:v>20.614730999999999</c:v>
                </c:pt>
                <c:pt idx="1031">
                  <c:v>21.331931999999998</c:v>
                </c:pt>
                <c:pt idx="1032">
                  <c:v>21.952213</c:v>
                </c:pt>
                <c:pt idx="1033">
                  <c:v>21.419160999999999</c:v>
                </c:pt>
                <c:pt idx="1034">
                  <c:v>21.700223999999999</c:v>
                </c:pt>
                <c:pt idx="1035">
                  <c:v>21.92314</c:v>
                </c:pt>
                <c:pt idx="1036">
                  <c:v>22.611265</c:v>
                </c:pt>
                <c:pt idx="1037">
                  <c:v>22.96987</c:v>
                </c:pt>
                <c:pt idx="1038">
                  <c:v>22.37866</c:v>
                </c:pt>
                <c:pt idx="1039">
                  <c:v>22.989252</c:v>
                </c:pt>
                <c:pt idx="1040">
                  <c:v>22.940794</c:v>
                </c:pt>
                <c:pt idx="1041">
                  <c:v>22.184822</c:v>
                </c:pt>
                <c:pt idx="1042">
                  <c:v>22.679110999999999</c:v>
                </c:pt>
                <c:pt idx="1043">
                  <c:v>23.270316999999999</c:v>
                </c:pt>
                <c:pt idx="1044">
                  <c:v>22.766338000000001</c:v>
                </c:pt>
                <c:pt idx="1045">
                  <c:v>22.756644999999999</c:v>
                </c:pt>
                <c:pt idx="1046">
                  <c:v>22.582191000000002</c:v>
                </c:pt>
                <c:pt idx="1047">
                  <c:v>22.863256</c:v>
                </c:pt>
                <c:pt idx="1048">
                  <c:v>22.494962999999998</c:v>
                </c:pt>
                <c:pt idx="1049">
                  <c:v>22.475584000000001</c:v>
                </c:pt>
                <c:pt idx="1050">
                  <c:v>23.173399</c:v>
                </c:pt>
                <c:pt idx="1051">
                  <c:v>23.939062</c:v>
                </c:pt>
                <c:pt idx="1052">
                  <c:v>24.859794999999998</c:v>
                </c:pt>
                <c:pt idx="1053">
                  <c:v>24.006905</c:v>
                </c:pt>
                <c:pt idx="1054">
                  <c:v>25.073017</c:v>
                </c:pt>
                <c:pt idx="1055">
                  <c:v>25.538229000000001</c:v>
                </c:pt>
                <c:pt idx="1056">
                  <c:v>25.644839999999999</c:v>
                </c:pt>
                <c:pt idx="1057">
                  <c:v>24.840409999999999</c:v>
                </c:pt>
                <c:pt idx="1058">
                  <c:v>25.848369999999999</c:v>
                </c:pt>
                <c:pt idx="1059">
                  <c:v>25.712685</c:v>
                </c:pt>
                <c:pt idx="1060">
                  <c:v>25.877447</c:v>
                </c:pt>
                <c:pt idx="1061">
                  <c:v>25.518847000000001</c:v>
                </c:pt>
                <c:pt idx="1062">
                  <c:v>25.247468999999999</c:v>
                </c:pt>
                <c:pt idx="1063">
                  <c:v>25.169934999999999</c:v>
                </c:pt>
                <c:pt idx="1064">
                  <c:v>25.082706000000002</c:v>
                </c:pt>
                <c:pt idx="1065">
                  <c:v>25.489767000000001</c:v>
                </c:pt>
                <c:pt idx="1066">
                  <c:v>25.295931</c:v>
                </c:pt>
                <c:pt idx="1067">
                  <c:v>25.683610999999999</c:v>
                </c:pt>
                <c:pt idx="1068">
                  <c:v>25.964673999999999</c:v>
                </c:pt>
                <c:pt idx="1069">
                  <c:v>25.373466000000001</c:v>
                </c:pt>
                <c:pt idx="1070">
                  <c:v>25.169934999999999</c:v>
                </c:pt>
                <c:pt idx="1071">
                  <c:v>25.325005000000001</c:v>
                </c:pt>
                <c:pt idx="1072">
                  <c:v>26.090669999999999</c:v>
                </c:pt>
                <c:pt idx="1073">
                  <c:v>26.778794999999999</c:v>
                </c:pt>
                <c:pt idx="1074">
                  <c:v>26.875717000000002</c:v>
                </c:pt>
                <c:pt idx="1075">
                  <c:v>25.974364999999999</c:v>
                </c:pt>
                <c:pt idx="1076">
                  <c:v>25.615767000000002</c:v>
                </c:pt>
                <c:pt idx="1077">
                  <c:v>24.656262999999999</c:v>
                </c:pt>
                <c:pt idx="1078">
                  <c:v>24.685338999999999</c:v>
                </c:pt>
                <c:pt idx="1079">
                  <c:v>24.733799000000001</c:v>
                </c:pt>
                <c:pt idx="1080">
                  <c:v>23.580462000000001</c:v>
                </c:pt>
                <c:pt idx="1081">
                  <c:v>23.725840000000002</c:v>
                </c:pt>
                <c:pt idx="1082">
                  <c:v>22.766338000000001</c:v>
                </c:pt>
                <c:pt idx="1083">
                  <c:v>23.086172000000001</c:v>
                </c:pt>
                <c:pt idx="1084">
                  <c:v>23.357544000000001</c:v>
                </c:pt>
                <c:pt idx="1085">
                  <c:v>22.882641</c:v>
                </c:pt>
                <c:pt idx="1086">
                  <c:v>22.960176000000001</c:v>
                </c:pt>
                <c:pt idx="1087">
                  <c:v>23.57077</c:v>
                </c:pt>
                <c:pt idx="1088">
                  <c:v>23.328469999999999</c:v>
                </c:pt>
                <c:pt idx="1089">
                  <c:v>23.512615</c:v>
                </c:pt>
                <c:pt idx="1090">
                  <c:v>23.512615</c:v>
                </c:pt>
                <c:pt idx="1091">
                  <c:v>24.113516000000001</c:v>
                </c:pt>
                <c:pt idx="1092">
                  <c:v>24.297661000000002</c:v>
                </c:pt>
                <c:pt idx="1093">
                  <c:v>23.813065000000002</c:v>
                </c:pt>
                <c:pt idx="1094">
                  <c:v>23.473846000000002</c:v>
                </c:pt>
                <c:pt idx="1095">
                  <c:v>23.764606000000001</c:v>
                </c:pt>
                <c:pt idx="1096">
                  <c:v>23.280010000000001</c:v>
                </c:pt>
                <c:pt idx="1097">
                  <c:v>23.066787999999999</c:v>
                </c:pt>
                <c:pt idx="1098">
                  <c:v>22.843874</c:v>
                </c:pt>
                <c:pt idx="1099">
                  <c:v>22.785723000000001</c:v>
                </c:pt>
                <c:pt idx="1100">
                  <c:v>23.057096000000001</c:v>
                </c:pt>
                <c:pt idx="1101">
                  <c:v>23.522307999999999</c:v>
                </c:pt>
                <c:pt idx="1102">
                  <c:v>23.202475</c:v>
                </c:pt>
                <c:pt idx="1103">
                  <c:v>23.706454999999998</c:v>
                </c:pt>
                <c:pt idx="1104">
                  <c:v>23.250933</c:v>
                </c:pt>
                <c:pt idx="1105">
                  <c:v>23.561073</c:v>
                </c:pt>
                <c:pt idx="1106">
                  <c:v>23.367239000000001</c:v>
                </c:pt>
                <c:pt idx="1107">
                  <c:v>23.057096000000001</c:v>
                </c:pt>
                <c:pt idx="1108">
                  <c:v>23.57077</c:v>
                </c:pt>
                <c:pt idx="1109">
                  <c:v>23.657995</c:v>
                </c:pt>
                <c:pt idx="1110">
                  <c:v>23.532001000000001</c:v>
                </c:pt>
                <c:pt idx="1111">
                  <c:v>23.076481000000001</c:v>
                </c:pt>
                <c:pt idx="1112">
                  <c:v>23.037711999999999</c:v>
                </c:pt>
                <c:pt idx="1113">
                  <c:v>22.998944999999999</c:v>
                </c:pt>
                <c:pt idx="1114">
                  <c:v>23.192781</c:v>
                </c:pt>
                <c:pt idx="1115">
                  <c:v>23.018328</c:v>
                </c:pt>
                <c:pt idx="1116">
                  <c:v>23.270316999999999</c:v>
                </c:pt>
                <c:pt idx="1117">
                  <c:v>22.892334000000002</c:v>
                </c:pt>
                <c:pt idx="1118">
                  <c:v>22.698494</c:v>
                </c:pt>
                <c:pt idx="1119">
                  <c:v>22.688801000000002</c:v>
                </c:pt>
                <c:pt idx="1120">
                  <c:v>22.669415999999998</c:v>
                </c:pt>
                <c:pt idx="1121">
                  <c:v>22.72757</c:v>
                </c:pt>
                <c:pt idx="1122">
                  <c:v>22.669415999999998</c:v>
                </c:pt>
                <c:pt idx="1123">
                  <c:v>22.591882999999999</c:v>
                </c:pt>
                <c:pt idx="1124">
                  <c:v>21.719609999999999</c:v>
                </c:pt>
                <c:pt idx="1125">
                  <c:v>21.361008000000002</c:v>
                </c:pt>
                <c:pt idx="1126">
                  <c:v>21.554848</c:v>
                </c:pt>
                <c:pt idx="1127">
                  <c:v>21.806839</c:v>
                </c:pt>
                <c:pt idx="1128">
                  <c:v>21.603307999999998</c:v>
                </c:pt>
                <c:pt idx="1129">
                  <c:v>21.680842999999999</c:v>
                </c:pt>
                <c:pt idx="1130">
                  <c:v>21.593615</c:v>
                </c:pt>
                <c:pt idx="1131">
                  <c:v>21.952213</c:v>
                </c:pt>
                <c:pt idx="1132">
                  <c:v>21.942523999999999</c:v>
                </c:pt>
                <c:pt idx="1133">
                  <c:v>21.855295000000002</c:v>
                </c:pt>
                <c:pt idx="1134">
                  <c:v>22.320511</c:v>
                </c:pt>
                <c:pt idx="1135">
                  <c:v>22.688801000000002</c:v>
                </c:pt>
                <c:pt idx="1136">
                  <c:v>23.289701000000001</c:v>
                </c:pt>
                <c:pt idx="1137">
                  <c:v>23.367239000000001</c:v>
                </c:pt>
                <c:pt idx="1138">
                  <c:v>23.241240999999999</c:v>
                </c:pt>
                <c:pt idx="1139">
                  <c:v>23.376930000000002</c:v>
                </c:pt>
                <c:pt idx="1140">
                  <c:v>23.997215000000001</c:v>
                </c:pt>
                <c:pt idx="1141">
                  <c:v>25.286238000000001</c:v>
                </c:pt>
                <c:pt idx="1142">
                  <c:v>25.024557000000001</c:v>
                </c:pt>
                <c:pt idx="1143">
                  <c:v>25.460695000000001</c:v>
                </c:pt>
                <c:pt idx="1144">
                  <c:v>24.685338999999999</c:v>
                </c:pt>
                <c:pt idx="1145">
                  <c:v>24.966405999999999</c:v>
                </c:pt>
                <c:pt idx="1146">
                  <c:v>25.150555000000001</c:v>
                </c:pt>
                <c:pt idx="1147">
                  <c:v>25.179625999999999</c:v>
                </c:pt>
                <c:pt idx="1148">
                  <c:v>25.635151</c:v>
                </c:pt>
                <c:pt idx="1149">
                  <c:v>25.431619999999999</c:v>
                </c:pt>
                <c:pt idx="1150">
                  <c:v>25.664223</c:v>
                </c:pt>
                <c:pt idx="1151">
                  <c:v>25.683610999999999</c:v>
                </c:pt>
                <c:pt idx="1152">
                  <c:v>25.237777999999999</c:v>
                </c:pt>
                <c:pt idx="1153">
                  <c:v>25.644839999999999</c:v>
                </c:pt>
                <c:pt idx="1154">
                  <c:v>26.313583000000001</c:v>
                </c:pt>
                <c:pt idx="1155">
                  <c:v>25.790222</c:v>
                </c:pt>
                <c:pt idx="1156">
                  <c:v>26.478345999999998</c:v>
                </c:pt>
                <c:pt idx="1157">
                  <c:v>25.780529000000001</c:v>
                </c:pt>
                <c:pt idx="1158">
                  <c:v>24.985792</c:v>
                </c:pt>
                <c:pt idx="1159">
                  <c:v>25.470386999999999</c:v>
                </c:pt>
                <c:pt idx="1160">
                  <c:v>26.158512000000002</c:v>
                </c:pt>
                <c:pt idx="1161">
                  <c:v>26.110054000000002</c:v>
                </c:pt>
                <c:pt idx="1162">
                  <c:v>26.071283000000001</c:v>
                </c:pt>
                <c:pt idx="1163">
                  <c:v>25.770838000000001</c:v>
                </c:pt>
                <c:pt idx="1164">
                  <c:v>25.673915999999998</c:v>
                </c:pt>
                <c:pt idx="1165">
                  <c:v>25.276546</c:v>
                </c:pt>
                <c:pt idx="1166">
                  <c:v>25.993749999999999</c:v>
                </c:pt>
                <c:pt idx="1167">
                  <c:v>26.158512000000002</c:v>
                </c:pt>
                <c:pt idx="1168">
                  <c:v>25.935596</c:v>
                </c:pt>
                <c:pt idx="1169">
                  <c:v>25.654530000000001</c:v>
                </c:pt>
                <c:pt idx="1170">
                  <c:v>25.111784</c:v>
                </c:pt>
                <c:pt idx="1171">
                  <c:v>25.392851</c:v>
                </c:pt>
                <c:pt idx="1172">
                  <c:v>25.150555000000001</c:v>
                </c:pt>
                <c:pt idx="1173">
                  <c:v>25.295931</c:v>
                </c:pt>
                <c:pt idx="1174">
                  <c:v>25.867754000000001</c:v>
                </c:pt>
                <c:pt idx="1175">
                  <c:v>25.935596</c:v>
                </c:pt>
                <c:pt idx="1176">
                  <c:v>25.954982999999999</c:v>
                </c:pt>
                <c:pt idx="1177">
                  <c:v>26.139130000000002</c:v>
                </c:pt>
                <c:pt idx="1178">
                  <c:v>26.584956999999999</c:v>
                </c:pt>
                <c:pt idx="1179">
                  <c:v>26.555882</c:v>
                </c:pt>
                <c:pt idx="1180">
                  <c:v>26.294201000000001</c:v>
                </c:pt>
                <c:pt idx="1181">
                  <c:v>25.993749999999999</c:v>
                </c:pt>
                <c:pt idx="1182">
                  <c:v>26.158512000000002</c:v>
                </c:pt>
                <c:pt idx="1183">
                  <c:v>25.867754000000001</c:v>
                </c:pt>
                <c:pt idx="1184">
                  <c:v>25.83868</c:v>
                </c:pt>
                <c:pt idx="1185">
                  <c:v>25.266855</c:v>
                </c:pt>
                <c:pt idx="1186">
                  <c:v>25.295931</c:v>
                </c:pt>
                <c:pt idx="1187">
                  <c:v>24.830718999999998</c:v>
                </c:pt>
                <c:pt idx="1188">
                  <c:v>25.383158000000002</c:v>
                </c:pt>
                <c:pt idx="1189">
                  <c:v>25.305624000000002</c:v>
                </c:pt>
                <c:pt idx="1190">
                  <c:v>25.644839999999999</c:v>
                </c:pt>
                <c:pt idx="1191">
                  <c:v>25.867754000000001</c:v>
                </c:pt>
                <c:pt idx="1192">
                  <c:v>25.014866000000001</c:v>
                </c:pt>
                <c:pt idx="1193">
                  <c:v>24.985792</c:v>
                </c:pt>
                <c:pt idx="1194">
                  <c:v>24.113516000000001</c:v>
                </c:pt>
                <c:pt idx="1195">
                  <c:v>24.297661000000002</c:v>
                </c:pt>
                <c:pt idx="1196">
                  <c:v>23.444773000000001</c:v>
                </c:pt>
                <c:pt idx="1197">
                  <c:v>23.803373000000001</c:v>
                </c:pt>
                <c:pt idx="1198">
                  <c:v>23.357544000000001</c:v>
                </c:pt>
                <c:pt idx="1199">
                  <c:v>23.522307999999999</c:v>
                </c:pt>
                <c:pt idx="1200">
                  <c:v>23.144323</c:v>
                </c:pt>
                <c:pt idx="1201">
                  <c:v>23.173399</c:v>
                </c:pt>
                <c:pt idx="1202">
                  <c:v>23.260625999999998</c:v>
                </c:pt>
                <c:pt idx="1203">
                  <c:v>22.708185</c:v>
                </c:pt>
                <c:pt idx="1204">
                  <c:v>22.417428999999998</c:v>
                </c:pt>
                <c:pt idx="1205">
                  <c:v>21.961908000000001</c:v>
                </c:pt>
                <c:pt idx="1206">
                  <c:v>21.496694999999999</c:v>
                </c:pt>
                <c:pt idx="1207">
                  <c:v>21.845606</c:v>
                </c:pt>
                <c:pt idx="1208">
                  <c:v>21.525770000000001</c:v>
                </c:pt>
                <c:pt idx="1209">
                  <c:v>21.661459000000001</c:v>
                </c:pt>
                <c:pt idx="1210">
                  <c:v>21.302855999999998</c:v>
                </c:pt>
                <c:pt idx="1211">
                  <c:v>21.079944999999999</c:v>
                </c:pt>
                <c:pt idx="1212">
                  <c:v>20.70196</c:v>
                </c:pt>
                <c:pt idx="1213">
                  <c:v>20.740725000000001</c:v>
                </c:pt>
                <c:pt idx="1214">
                  <c:v>20.953951</c:v>
                </c:pt>
                <c:pt idx="1215">
                  <c:v>19.994444000000001</c:v>
                </c:pt>
                <c:pt idx="1216">
                  <c:v>20.508116000000001</c:v>
                </c:pt>
                <c:pt idx="1217">
                  <c:v>19.790915999999999</c:v>
                </c:pt>
                <c:pt idx="1218">
                  <c:v>21.264089999999999</c:v>
                </c:pt>
                <c:pt idx="1219">
                  <c:v>20.566268999999998</c:v>
                </c:pt>
                <c:pt idx="1220">
                  <c:v>20.130134999999999</c:v>
                </c:pt>
                <c:pt idx="1221">
                  <c:v>20.469351</c:v>
                </c:pt>
                <c:pt idx="1222">
                  <c:v>20.711649000000001</c:v>
                </c:pt>
                <c:pt idx="1223">
                  <c:v>20.789186000000001</c:v>
                </c:pt>
                <c:pt idx="1224">
                  <c:v>20.70196</c:v>
                </c:pt>
                <c:pt idx="1225">
                  <c:v>20.052596999999999</c:v>
                </c:pt>
                <c:pt idx="1226">
                  <c:v>20.546886000000001</c:v>
                </c:pt>
                <c:pt idx="1227">
                  <c:v>20.449967999999998</c:v>
                </c:pt>
                <c:pt idx="1228">
                  <c:v>19.810299000000001</c:v>
                </c:pt>
                <c:pt idx="1229">
                  <c:v>19.926601000000002</c:v>
                </c:pt>
                <c:pt idx="1230">
                  <c:v>19.839372999999998</c:v>
                </c:pt>
                <c:pt idx="1231">
                  <c:v>19.490466999999999</c:v>
                </c:pt>
                <c:pt idx="1232">
                  <c:v>19.897528000000001</c:v>
                </c:pt>
                <c:pt idx="1233">
                  <c:v>19.034945</c:v>
                </c:pt>
                <c:pt idx="1234">
                  <c:v>17.639306999999999</c:v>
                </c:pt>
                <c:pt idx="1235">
                  <c:v>16.679804000000001</c:v>
                </c:pt>
                <c:pt idx="1236">
                  <c:v>17.358242000000001</c:v>
                </c:pt>
                <c:pt idx="1237">
                  <c:v>16.679804000000001</c:v>
                </c:pt>
                <c:pt idx="1238">
                  <c:v>16.078908999999999</c:v>
                </c:pt>
                <c:pt idx="1239">
                  <c:v>16.679804000000001</c:v>
                </c:pt>
                <c:pt idx="1240">
                  <c:v>18.065752</c:v>
                </c:pt>
                <c:pt idx="1241">
                  <c:v>16.912416</c:v>
                </c:pt>
                <c:pt idx="1242">
                  <c:v>17.658693</c:v>
                </c:pt>
                <c:pt idx="1243">
                  <c:v>17.678076000000001</c:v>
                </c:pt>
                <c:pt idx="1244">
                  <c:v>17.387318</c:v>
                </c:pt>
                <c:pt idx="1245">
                  <c:v>18.434049999999999</c:v>
                </c:pt>
                <c:pt idx="1246">
                  <c:v>18.792646000000001</c:v>
                </c:pt>
                <c:pt idx="1247">
                  <c:v>19.674613999999998</c:v>
                </c:pt>
                <c:pt idx="1248">
                  <c:v>18.59881</c:v>
                </c:pt>
                <c:pt idx="1249">
                  <c:v>19.102789000000001</c:v>
                </c:pt>
                <c:pt idx="1250">
                  <c:v>19.267551000000001</c:v>
                </c:pt>
                <c:pt idx="1251">
                  <c:v>18.986484999999998</c:v>
                </c:pt>
                <c:pt idx="1252">
                  <c:v>19.761842999999999</c:v>
                </c:pt>
                <c:pt idx="1253">
                  <c:v>19.480774</c:v>
                </c:pt>
                <c:pt idx="1254">
                  <c:v>17.794376</c:v>
                </c:pt>
                <c:pt idx="1255">
                  <c:v>19.112482</c:v>
                </c:pt>
                <c:pt idx="1256">
                  <c:v>18.608501</c:v>
                </c:pt>
                <c:pt idx="1257">
                  <c:v>18.656960000000002</c:v>
                </c:pt>
                <c:pt idx="1258">
                  <c:v>18.608501</c:v>
                </c:pt>
                <c:pt idx="1259">
                  <c:v>18.172364999999999</c:v>
                </c:pt>
                <c:pt idx="1260">
                  <c:v>18.308050000000001</c:v>
                </c:pt>
                <c:pt idx="1261">
                  <c:v>19.160938000000002</c:v>
                </c:pt>
                <c:pt idx="1262">
                  <c:v>18.618190999999999</c:v>
                </c:pt>
                <c:pt idx="1263">
                  <c:v>18.414663000000001</c:v>
                </c:pt>
                <c:pt idx="1264">
                  <c:v>18.075447</c:v>
                </c:pt>
                <c:pt idx="1265">
                  <c:v>16.805803000000001</c:v>
                </c:pt>
                <c:pt idx="1266">
                  <c:v>16.573195999999999</c:v>
                </c:pt>
                <c:pt idx="1267">
                  <c:v>17.426085</c:v>
                </c:pt>
                <c:pt idx="1268">
                  <c:v>18.182055999999999</c:v>
                </c:pt>
                <c:pt idx="1269">
                  <c:v>17.959140999999999</c:v>
                </c:pt>
                <c:pt idx="1270">
                  <c:v>17.033328999999998</c:v>
                </c:pt>
                <c:pt idx="1271">
                  <c:v>16.877241000000001</c:v>
                </c:pt>
                <c:pt idx="1272">
                  <c:v>17.335757999999998</c:v>
                </c:pt>
                <c:pt idx="1273">
                  <c:v>17.794273</c:v>
                </c:pt>
                <c:pt idx="1274">
                  <c:v>17.384533000000001</c:v>
                </c:pt>
                <c:pt idx="1275">
                  <c:v>17.999140000000001</c:v>
                </c:pt>
                <c:pt idx="1276">
                  <c:v>17.930848999999998</c:v>
                </c:pt>
                <c:pt idx="1277">
                  <c:v>18.477167000000001</c:v>
                </c:pt>
                <c:pt idx="1278">
                  <c:v>18.964946999999999</c:v>
                </c:pt>
                <c:pt idx="1279">
                  <c:v>19.969776</c:v>
                </c:pt>
                <c:pt idx="1280">
                  <c:v>19.599063999999998</c:v>
                </c:pt>
                <c:pt idx="1281">
                  <c:v>19.306394999999998</c:v>
                </c:pt>
                <c:pt idx="1282">
                  <c:v>20.203911000000002</c:v>
                </c:pt>
                <c:pt idx="1283">
                  <c:v>20.964849000000001</c:v>
                </c:pt>
                <c:pt idx="1284">
                  <c:v>20.047820999999999</c:v>
                </c:pt>
                <c:pt idx="1285">
                  <c:v>19.813686000000001</c:v>
                </c:pt>
                <c:pt idx="1286">
                  <c:v>20.955093000000002</c:v>
                </c:pt>
                <c:pt idx="1287">
                  <c:v>21.618476999999999</c:v>
                </c:pt>
                <c:pt idx="1288">
                  <c:v>22.379415999999999</c:v>
                </c:pt>
                <c:pt idx="1289">
                  <c:v>21.989194999999999</c:v>
                </c:pt>
                <c:pt idx="1290">
                  <c:v>21.872126000000002</c:v>
                </c:pt>
                <c:pt idx="1291">
                  <c:v>21.208742000000001</c:v>
                </c:pt>
                <c:pt idx="1292">
                  <c:v>21.608723000000001</c:v>
                </c:pt>
                <c:pt idx="1293">
                  <c:v>22.320882999999998</c:v>
                </c:pt>
                <c:pt idx="1294">
                  <c:v>21.433119000000001</c:v>
                </c:pt>
                <c:pt idx="1295">
                  <c:v>21.062408000000001</c:v>
                </c:pt>
                <c:pt idx="1296">
                  <c:v>21.745301999999999</c:v>
                </c:pt>
                <c:pt idx="1297">
                  <c:v>21.901389999999999</c:v>
                </c:pt>
                <c:pt idx="1298">
                  <c:v>21.335566</c:v>
                </c:pt>
                <c:pt idx="1299">
                  <c:v>21.725791999999998</c:v>
                </c:pt>
                <c:pt idx="1300">
                  <c:v>22.028217000000001</c:v>
                </c:pt>
                <c:pt idx="1301">
                  <c:v>20.808762000000002</c:v>
                </c:pt>
                <c:pt idx="1302">
                  <c:v>21.159963999999999</c:v>
                </c:pt>
                <c:pt idx="1303">
                  <c:v>20.759985</c:v>
                </c:pt>
                <c:pt idx="1304">
                  <c:v>20.350245999999999</c:v>
                </c:pt>
                <c:pt idx="1305">
                  <c:v>20.63316</c:v>
                </c:pt>
                <c:pt idx="1306">
                  <c:v>20.740473000000001</c:v>
                </c:pt>
                <c:pt idx="1307">
                  <c:v>20.067333000000001</c:v>
                </c:pt>
                <c:pt idx="1308">
                  <c:v>20.525848</c:v>
                </c:pt>
                <c:pt idx="1309">
                  <c:v>20.038067000000002</c:v>
                </c:pt>
                <c:pt idx="1310">
                  <c:v>19.950268000000001</c:v>
                </c:pt>
                <c:pt idx="1311">
                  <c:v>20.038067000000002</c:v>
                </c:pt>
                <c:pt idx="1312">
                  <c:v>19.920998000000001</c:v>
                </c:pt>
                <c:pt idx="1313">
                  <c:v>20.281960000000002</c:v>
                </c:pt>
                <c:pt idx="1314">
                  <c:v>20.447803</c:v>
                </c:pt>
                <c:pt idx="1315">
                  <c:v>20.759985</c:v>
                </c:pt>
                <c:pt idx="1316">
                  <c:v>20.252690999999999</c:v>
                </c:pt>
                <c:pt idx="1317">
                  <c:v>19.881975000000001</c:v>
                </c:pt>
                <c:pt idx="1318">
                  <c:v>19.550283</c:v>
                </c:pt>
                <c:pt idx="1319">
                  <c:v>19.589307999999999</c:v>
                </c:pt>
                <c:pt idx="1320">
                  <c:v>18.125961</c:v>
                </c:pt>
                <c:pt idx="1321">
                  <c:v>17.472334</c:v>
                </c:pt>
                <c:pt idx="1322">
                  <c:v>17.238201</c:v>
                </c:pt>
                <c:pt idx="1323">
                  <c:v>17.755248999999999</c:v>
                </c:pt>
                <c:pt idx="1324">
                  <c:v>17.628428</c:v>
                </c:pt>
                <c:pt idx="1325">
                  <c:v>17.628428</c:v>
                </c:pt>
                <c:pt idx="1326">
                  <c:v>17.667448</c:v>
                </c:pt>
                <c:pt idx="1327">
                  <c:v>17.491848000000001</c:v>
                </c:pt>
                <c:pt idx="1328">
                  <c:v>18.37961</c:v>
                </c:pt>
                <c:pt idx="1329">
                  <c:v>18.252784999999999</c:v>
                </c:pt>
                <c:pt idx="1330">
                  <c:v>18.857634999999998</c:v>
                </c:pt>
                <c:pt idx="1331">
                  <c:v>19.267372000000002</c:v>
                </c:pt>
                <c:pt idx="1332">
                  <c:v>19.160059</c:v>
                </c:pt>
                <c:pt idx="1333">
                  <c:v>18.886901999999999</c:v>
                </c:pt>
                <c:pt idx="1334">
                  <c:v>18.603987</c:v>
                </c:pt>
                <c:pt idx="1335">
                  <c:v>18.37961</c:v>
                </c:pt>
                <c:pt idx="1336">
                  <c:v>18.018650000000001</c:v>
                </c:pt>
                <c:pt idx="1337">
                  <c:v>17.794273</c:v>
                </c:pt>
                <c:pt idx="1338">
                  <c:v>18.740568</c:v>
                </c:pt>
                <c:pt idx="1339">
                  <c:v>18.525943999999999</c:v>
                </c:pt>
                <c:pt idx="1340">
                  <c:v>19.218594</c:v>
                </c:pt>
                <c:pt idx="1341">
                  <c:v>18.721057999999999</c:v>
                </c:pt>
                <c:pt idx="1342">
                  <c:v>18.623498999999999</c:v>
                </c:pt>
                <c:pt idx="1343">
                  <c:v>18.447897000000001</c:v>
                </c:pt>
                <c:pt idx="1344">
                  <c:v>18.974703000000002</c:v>
                </c:pt>
                <c:pt idx="1345">
                  <c:v>18.789345000000001</c:v>
                </c:pt>
                <c:pt idx="1346">
                  <c:v>18.935677999999999</c:v>
                </c:pt>
                <c:pt idx="1347">
                  <c:v>19.491751000000001</c:v>
                </c:pt>
                <c:pt idx="1348">
                  <c:v>19.257614</c:v>
                </c:pt>
                <c:pt idx="1349">
                  <c:v>19.238104</c:v>
                </c:pt>
                <c:pt idx="1350">
                  <c:v>19.345417000000001</c:v>
                </c:pt>
                <c:pt idx="1351">
                  <c:v>19.481995000000001</c:v>
                </c:pt>
                <c:pt idx="1352">
                  <c:v>18.838125000000002</c:v>
                </c:pt>
                <c:pt idx="1353">
                  <c:v>19.296638000000002</c:v>
                </c:pt>
                <c:pt idx="1354">
                  <c:v>18.886901999999999</c:v>
                </c:pt>
                <c:pt idx="1355">
                  <c:v>19.277125999999999</c:v>
                </c:pt>
                <c:pt idx="1356">
                  <c:v>20.028310999999999</c:v>
                </c:pt>
                <c:pt idx="1357">
                  <c:v>20.213667000000001</c:v>
                </c:pt>
                <c:pt idx="1358">
                  <c:v>19.618576000000001</c:v>
                </c:pt>
                <c:pt idx="1359">
                  <c:v>19.774666</c:v>
                </c:pt>
                <c:pt idx="1360">
                  <c:v>19.911242000000001</c:v>
                </c:pt>
                <c:pt idx="1361">
                  <c:v>19.725883</c:v>
                </c:pt>
                <c:pt idx="1362">
                  <c:v>19.228348</c:v>
                </c:pt>
                <c:pt idx="1363">
                  <c:v>19.345417000000001</c:v>
                </c:pt>
                <c:pt idx="1364">
                  <c:v>19.481995000000001</c:v>
                </c:pt>
                <c:pt idx="1365">
                  <c:v>19.530777</c:v>
                </c:pt>
                <c:pt idx="1366">
                  <c:v>19.794176</c:v>
                </c:pt>
                <c:pt idx="1367">
                  <c:v>20.272203000000001</c:v>
                </c:pt>
                <c:pt idx="1368">
                  <c:v>20.311223999999999</c:v>
                </c:pt>
                <c:pt idx="1369">
                  <c:v>20.213667000000001</c:v>
                </c:pt>
                <c:pt idx="1370">
                  <c:v>20.242933000000001</c:v>
                </c:pt>
                <c:pt idx="1371">
                  <c:v>19.511265000000002</c:v>
                </c:pt>
                <c:pt idx="1372">
                  <c:v>19.589307999999999</c:v>
                </c:pt>
                <c:pt idx="1373">
                  <c:v>19.452728</c:v>
                </c:pt>
                <c:pt idx="1374">
                  <c:v>19.345417000000001</c:v>
                </c:pt>
                <c:pt idx="1375">
                  <c:v>18.779589000000001</c:v>
                </c:pt>
                <c:pt idx="1376">
                  <c:v>18.964946999999999</c:v>
                </c:pt>
                <c:pt idx="1377">
                  <c:v>19.121037000000001</c:v>
                </c:pt>
                <c:pt idx="1378">
                  <c:v>19.101526</c:v>
                </c:pt>
                <c:pt idx="1379">
                  <c:v>19.013725000000001</c:v>
                </c:pt>
                <c:pt idx="1380">
                  <c:v>19.296638000000002</c:v>
                </c:pt>
                <c:pt idx="1381">
                  <c:v>18.935677999999999</c:v>
                </c:pt>
                <c:pt idx="1382">
                  <c:v>18.603987</c:v>
                </c:pt>
                <c:pt idx="1383">
                  <c:v>18.369854</c:v>
                </c:pt>
                <c:pt idx="1384">
                  <c:v>18.555212000000001</c:v>
                </c:pt>
                <c:pt idx="1385">
                  <c:v>18.321075</c:v>
                </c:pt>
                <c:pt idx="1386">
                  <c:v>18.496675</c:v>
                </c:pt>
                <c:pt idx="1387">
                  <c:v>18.282053000000001</c:v>
                </c:pt>
                <c:pt idx="1388">
                  <c:v>18.096696999999999</c:v>
                </c:pt>
                <c:pt idx="1389">
                  <c:v>18.135717</c:v>
                </c:pt>
                <c:pt idx="1390">
                  <c:v>17.882072000000001</c:v>
                </c:pt>
                <c:pt idx="1391">
                  <c:v>18.39912</c:v>
                </c:pt>
                <c:pt idx="1392">
                  <c:v>18.633254999999998</c:v>
                </c:pt>
                <c:pt idx="1393">
                  <c:v>18.184495999999999</c:v>
                </c:pt>
                <c:pt idx="1394">
                  <c:v>17.882072000000001</c:v>
                </c:pt>
                <c:pt idx="1395">
                  <c:v>17.930848999999998</c:v>
                </c:pt>
                <c:pt idx="1396">
                  <c:v>17.911341</c:v>
                </c:pt>
                <c:pt idx="1397">
                  <c:v>17.725981000000001</c:v>
                </c:pt>
                <c:pt idx="1398">
                  <c:v>17.647936000000001</c:v>
                </c:pt>
                <c:pt idx="1399">
                  <c:v>17.462579999999999</c:v>
                </c:pt>
                <c:pt idx="1400">
                  <c:v>17.326001999999999</c:v>
                </c:pt>
                <c:pt idx="1401">
                  <c:v>16.857733</c:v>
                </c:pt>
                <c:pt idx="1402">
                  <c:v>17.199176999999999</c:v>
                </c:pt>
                <c:pt idx="1403">
                  <c:v>17.413800999999999</c:v>
                </c:pt>
                <c:pt idx="1404">
                  <c:v>16.565062000000001</c:v>
                </c:pt>
                <c:pt idx="1405">
                  <c:v>16.447994000000001</c:v>
                </c:pt>
                <c:pt idx="1406">
                  <c:v>16.516283000000001</c:v>
                </c:pt>
                <c:pt idx="1407">
                  <c:v>16.340682999999999</c:v>
                </c:pt>
                <c:pt idx="1408">
                  <c:v>16.389462000000002</c:v>
                </c:pt>
                <c:pt idx="1409">
                  <c:v>16.282147999999999</c:v>
                </c:pt>
                <c:pt idx="1410">
                  <c:v>15.911433000000001</c:v>
                </c:pt>
                <c:pt idx="1411">
                  <c:v>15.755343</c:v>
                </c:pt>
                <c:pt idx="1412">
                  <c:v>15.043183000000001</c:v>
                </c:pt>
                <c:pt idx="1413">
                  <c:v>13.423749000000001</c:v>
                </c:pt>
                <c:pt idx="1414">
                  <c:v>13.774951</c:v>
                </c:pt>
                <c:pt idx="1415">
                  <c:v>13.735929</c:v>
                </c:pt>
                <c:pt idx="1416">
                  <c:v>13.287169</c:v>
                </c:pt>
                <c:pt idx="1417">
                  <c:v>13.735929</c:v>
                </c:pt>
                <c:pt idx="1418">
                  <c:v>13.238391</c:v>
                </c:pt>
                <c:pt idx="1419">
                  <c:v>13.355459</c:v>
                </c:pt>
                <c:pt idx="1420">
                  <c:v>13.628617</c:v>
                </c:pt>
                <c:pt idx="1421">
                  <c:v>13.131079</c:v>
                </c:pt>
                <c:pt idx="1422">
                  <c:v>13.413993</c:v>
                </c:pt>
                <c:pt idx="1423">
                  <c:v>12.945722999999999</c:v>
                </c:pt>
                <c:pt idx="1424">
                  <c:v>12.965234000000001</c:v>
                </c:pt>
                <c:pt idx="1425">
                  <c:v>12.770122000000001</c:v>
                </c:pt>
                <c:pt idx="1426">
                  <c:v>13.043279999999999</c:v>
                </c:pt>
                <c:pt idx="1427">
                  <c:v>13.072546000000001</c:v>
                </c:pt>
                <c:pt idx="1428">
                  <c:v>13.940797</c:v>
                </c:pt>
                <c:pt idx="1429">
                  <c:v>14.165175</c:v>
                </c:pt>
                <c:pt idx="1430">
                  <c:v>15.140739999999999</c:v>
                </c:pt>
                <c:pt idx="1431">
                  <c:v>14.282245</c:v>
                </c:pt>
                <c:pt idx="1432">
                  <c:v>14.135909</c:v>
                </c:pt>
                <c:pt idx="1433">
                  <c:v>14.672470000000001</c:v>
                </c:pt>
                <c:pt idx="1434">
                  <c:v>14.409067</c:v>
                </c:pt>
                <c:pt idx="1435">
                  <c:v>14.828559</c:v>
                </c:pt>
                <c:pt idx="1436">
                  <c:v>15.433408</c:v>
                </c:pt>
                <c:pt idx="1437">
                  <c:v>15.013918</c:v>
                </c:pt>
                <c:pt idx="1438">
                  <c:v>13.784706999999999</c:v>
                </c:pt>
                <c:pt idx="1439">
                  <c:v>13.335948</c:v>
                </c:pt>
                <c:pt idx="1440">
                  <c:v>12.721342999999999</c:v>
                </c:pt>
                <c:pt idx="1441">
                  <c:v>13.453015000000001</c:v>
                </c:pt>
                <c:pt idx="1442">
                  <c:v>13.901774</c:v>
                </c:pt>
                <c:pt idx="1443">
                  <c:v>13.765196</c:v>
                </c:pt>
                <c:pt idx="1444">
                  <c:v>13.335948</c:v>
                </c:pt>
                <c:pt idx="1445">
                  <c:v>13.296925999999999</c:v>
                </c:pt>
                <c:pt idx="1446">
                  <c:v>13.053034999999999</c:v>
                </c:pt>
                <c:pt idx="1447">
                  <c:v>13.06279</c:v>
                </c:pt>
                <c:pt idx="1448">
                  <c:v>13.21888</c:v>
                </c:pt>
                <c:pt idx="1449">
                  <c:v>12.809144</c:v>
                </c:pt>
                <c:pt idx="1450">
                  <c:v>12.799388</c:v>
                </c:pt>
                <c:pt idx="1451">
                  <c:v>12.887188999999999</c:v>
                </c:pt>
                <c:pt idx="1452">
                  <c:v>12.750608</c:v>
                </c:pt>
                <c:pt idx="1453">
                  <c:v>12.789631999999999</c:v>
                </c:pt>
                <c:pt idx="1454">
                  <c:v>13.550571</c:v>
                </c:pt>
                <c:pt idx="1455">
                  <c:v>13.921287</c:v>
                </c:pt>
                <c:pt idx="1456">
                  <c:v>14.126153</c:v>
                </c:pt>
                <c:pt idx="1457">
                  <c:v>13.657883999999999</c:v>
                </c:pt>
                <c:pt idx="1458">
                  <c:v>13.033523000000001</c:v>
                </c:pt>
                <c:pt idx="1459">
                  <c:v>12.935966000000001</c:v>
                </c:pt>
                <c:pt idx="1460">
                  <c:v>13.872508</c:v>
                </c:pt>
                <c:pt idx="1461">
                  <c:v>13.638372</c:v>
                </c:pt>
                <c:pt idx="1462">
                  <c:v>12.9945</c:v>
                </c:pt>
                <c:pt idx="1463">
                  <c:v>13.082300999999999</c:v>
                </c:pt>
                <c:pt idx="1464">
                  <c:v>13.404237</c:v>
                </c:pt>
                <c:pt idx="1465">
                  <c:v>13.082300999999999</c:v>
                </c:pt>
                <c:pt idx="1466">
                  <c:v>14.135909</c:v>
                </c:pt>
                <c:pt idx="1467">
                  <c:v>14.750514000000001</c:v>
                </c:pt>
                <c:pt idx="1468">
                  <c:v>15.29683</c:v>
                </c:pt>
                <c:pt idx="1469">
                  <c:v>15.228540000000001</c:v>
                </c:pt>
                <c:pt idx="1470">
                  <c:v>15.033426</c:v>
                </c:pt>
                <c:pt idx="1471">
                  <c:v>15.862657</c:v>
                </c:pt>
                <c:pt idx="1472">
                  <c:v>15.394385</c:v>
                </c:pt>
                <c:pt idx="1473">
                  <c:v>15.482187</c:v>
                </c:pt>
                <c:pt idx="1474">
                  <c:v>16.487017000000002</c:v>
                </c:pt>
                <c:pt idx="1475">
                  <c:v>16.477260999999999</c:v>
                </c:pt>
                <c:pt idx="1476">
                  <c:v>15.989478999999999</c:v>
                </c:pt>
                <c:pt idx="1477">
                  <c:v>15.316341</c:v>
                </c:pt>
                <c:pt idx="1478">
                  <c:v>15.930944999999999</c:v>
                </c:pt>
                <c:pt idx="1479">
                  <c:v>15.462675000000001</c:v>
                </c:pt>
                <c:pt idx="1480">
                  <c:v>15.726079</c:v>
                </c:pt>
                <c:pt idx="1481">
                  <c:v>16.116302000000001</c:v>
                </c:pt>
                <c:pt idx="1482">
                  <c:v>15.618766000000001</c:v>
                </c:pt>
                <c:pt idx="1483">
                  <c:v>15.648033</c:v>
                </c:pt>
                <c:pt idx="1484">
                  <c:v>15.501697999999999</c:v>
                </c:pt>
                <c:pt idx="1485">
                  <c:v>14.750514000000001</c:v>
                </c:pt>
                <c:pt idx="1486">
                  <c:v>14.594424</c:v>
                </c:pt>
                <c:pt idx="1487">
                  <c:v>14.652958</c:v>
                </c:pt>
                <c:pt idx="1488">
                  <c:v>14.574911999999999</c:v>
                </c:pt>
                <c:pt idx="1489">
                  <c:v>14.262732</c:v>
                </c:pt>
                <c:pt idx="1490">
                  <c:v>13.735929</c:v>
                </c:pt>
                <c:pt idx="1491">
                  <c:v>13.131079</c:v>
                </c:pt>
                <c:pt idx="1492">
                  <c:v>13.492038000000001</c:v>
                </c:pt>
                <c:pt idx="1493">
                  <c:v>13.140834999999999</c:v>
                </c:pt>
                <c:pt idx="1494">
                  <c:v>13.316435</c:v>
                </c:pt>
                <c:pt idx="1495">
                  <c:v>13.140834999999999</c:v>
                </c:pt>
                <c:pt idx="1496">
                  <c:v>13.287169</c:v>
                </c:pt>
                <c:pt idx="1497">
                  <c:v>13.404237</c:v>
                </c:pt>
                <c:pt idx="1498">
                  <c:v>12.760365</c:v>
                </c:pt>
                <c:pt idx="1499">
                  <c:v>13.160346000000001</c:v>
                </c:pt>
                <c:pt idx="1500">
                  <c:v>13.628617</c:v>
                </c:pt>
                <c:pt idx="1501">
                  <c:v>13.072546000000001</c:v>
                </c:pt>
                <c:pt idx="1502">
                  <c:v>13.004255000000001</c:v>
                </c:pt>
                <c:pt idx="1503">
                  <c:v>13.501794</c:v>
                </c:pt>
                <c:pt idx="1504">
                  <c:v>13.374969</c:v>
                </c:pt>
                <c:pt idx="1505">
                  <c:v>13.121325000000001</c:v>
                </c:pt>
                <c:pt idx="1506">
                  <c:v>13.423749000000001</c:v>
                </c:pt>
                <c:pt idx="1507">
                  <c:v>13.813974</c:v>
                </c:pt>
                <c:pt idx="1508">
                  <c:v>13.453015000000001</c:v>
                </c:pt>
                <c:pt idx="1509">
                  <c:v>13.735929</c:v>
                </c:pt>
                <c:pt idx="1510">
                  <c:v>14.467601</c:v>
                </c:pt>
                <c:pt idx="1511">
                  <c:v>13.852995999999999</c:v>
                </c:pt>
                <c:pt idx="1512">
                  <c:v>13.735929</c:v>
                </c:pt>
                <c:pt idx="1513">
                  <c:v>13.921287</c:v>
                </c:pt>
                <c:pt idx="1514">
                  <c:v>13.862750999999999</c:v>
                </c:pt>
                <c:pt idx="1515">
                  <c:v>14.028598000000001</c:v>
                </c:pt>
                <c:pt idx="1516">
                  <c:v>13.228636</c:v>
                </c:pt>
                <c:pt idx="1517">
                  <c:v>13.296925999999999</c:v>
                </c:pt>
                <c:pt idx="1518">
                  <c:v>13.823729999999999</c:v>
                </c:pt>
                <c:pt idx="1519">
                  <c:v>13.014011999999999</c:v>
                </c:pt>
                <c:pt idx="1520">
                  <c:v>13.306680999999999</c:v>
                </c:pt>
                <c:pt idx="1521">
                  <c:v>13.538888999999999</c:v>
                </c:pt>
                <c:pt idx="1522">
                  <c:v>13.460174</c:v>
                </c:pt>
                <c:pt idx="1523">
                  <c:v>13.745514999999999</c:v>
                </c:pt>
                <c:pt idx="1524">
                  <c:v>14.040692999999999</c:v>
                </c:pt>
                <c:pt idx="1525">
                  <c:v>13.568406</c:v>
                </c:pt>
                <c:pt idx="1526">
                  <c:v>13.725835</c:v>
                </c:pt>
                <c:pt idx="1527">
                  <c:v>13.440495</c:v>
                </c:pt>
                <c:pt idx="1528">
                  <c:v>13.499532</c:v>
                </c:pt>
                <c:pt idx="1529">
                  <c:v>13.863585</c:v>
                </c:pt>
                <c:pt idx="1530">
                  <c:v>13.794711</c:v>
                </c:pt>
                <c:pt idx="1531">
                  <c:v>14.021013999999999</c:v>
                </c:pt>
                <c:pt idx="1532">
                  <c:v>14.640891</c:v>
                </c:pt>
                <c:pt idx="1533">
                  <c:v>14.286675000000001</c:v>
                </c:pt>
                <c:pt idx="1534">
                  <c:v>13.696318</c:v>
                </c:pt>
                <c:pt idx="1535">
                  <c:v>13.391298000000001</c:v>
                </c:pt>
                <c:pt idx="1536">
                  <c:v>13.391298000000001</c:v>
                </c:pt>
                <c:pt idx="1537">
                  <c:v>12.919012</c:v>
                </c:pt>
                <c:pt idx="1538">
                  <c:v>12.879656000000001</c:v>
                </c:pt>
                <c:pt idx="1539">
                  <c:v>12.269617999999999</c:v>
                </c:pt>
                <c:pt idx="1540">
                  <c:v>12.643511999999999</c:v>
                </c:pt>
                <c:pt idx="1541">
                  <c:v>12.702546999999999</c:v>
                </c:pt>
                <c:pt idx="1542">
                  <c:v>12.820619000000001</c:v>
                </c:pt>
                <c:pt idx="1543">
                  <c:v>13.164994</c:v>
                </c:pt>
                <c:pt idx="1544">
                  <c:v>13.745514999999999</c:v>
                </c:pt>
                <c:pt idx="1545">
                  <c:v>13.971818000000001</c:v>
                </c:pt>
                <c:pt idx="1546">
                  <c:v>13.637280000000001</c:v>
                </c:pt>
                <c:pt idx="1547">
                  <c:v>13.981657</c:v>
                </c:pt>
                <c:pt idx="1548">
                  <c:v>14.414586999999999</c:v>
                </c:pt>
                <c:pt idx="1549">
                  <c:v>14.070209999999999</c:v>
                </c:pt>
                <c:pt idx="1550">
                  <c:v>15.103338000000001</c:v>
                </c:pt>
                <c:pt idx="1551">
                  <c:v>15.890482</c:v>
                </c:pt>
                <c:pt idx="1552">
                  <c:v>16.776019999999999</c:v>
                </c:pt>
                <c:pt idx="1553">
                  <c:v>17.18927</c:v>
                </c:pt>
                <c:pt idx="1554">
                  <c:v>16.480843</c:v>
                </c:pt>
                <c:pt idx="1555">
                  <c:v>16.864574000000001</c:v>
                </c:pt>
                <c:pt idx="1556">
                  <c:v>18.074809999999999</c:v>
                </c:pt>
                <c:pt idx="1557">
                  <c:v>18.537258000000001</c:v>
                </c:pt>
                <c:pt idx="1558">
                  <c:v>16.933449</c:v>
                </c:pt>
                <c:pt idx="1559">
                  <c:v>17.533647999999999</c:v>
                </c:pt>
                <c:pt idx="1560">
                  <c:v>18.596291999999998</c:v>
                </c:pt>
                <c:pt idx="1561">
                  <c:v>18.084648000000001</c:v>
                </c:pt>
                <c:pt idx="1562">
                  <c:v>18.232239</c:v>
                </c:pt>
                <c:pt idx="1563">
                  <c:v>18.615970999999998</c:v>
                </c:pt>
                <c:pt idx="1564">
                  <c:v>18.802918999999999</c:v>
                </c:pt>
                <c:pt idx="1565">
                  <c:v>19.078419</c:v>
                </c:pt>
                <c:pt idx="1566">
                  <c:v>18.389669000000001</c:v>
                </c:pt>
                <c:pt idx="1567">
                  <c:v>19.068580999999998</c:v>
                </c:pt>
                <c:pt idx="1568">
                  <c:v>18.271595000000001</c:v>
                </c:pt>
                <c:pt idx="1569">
                  <c:v>18.743879</c:v>
                </c:pt>
                <c:pt idx="1570">
                  <c:v>19.501511000000001</c:v>
                </c:pt>
                <c:pt idx="1571">
                  <c:v>19.393276</c:v>
                </c:pt>
                <c:pt idx="1572">
                  <c:v>20.072189000000002</c:v>
                </c:pt>
                <c:pt idx="1573">
                  <c:v>19.107935000000001</c:v>
                </c:pt>
                <c:pt idx="1574">
                  <c:v>19.196491000000002</c:v>
                </c:pt>
                <c:pt idx="1575">
                  <c:v>20.052509000000001</c:v>
                </c:pt>
                <c:pt idx="1576">
                  <c:v>19.658937000000002</c:v>
                </c:pt>
                <c:pt idx="1577">
                  <c:v>18.812759</c:v>
                </c:pt>
                <c:pt idx="1578">
                  <c:v>19.216169000000001</c:v>
                </c:pt>
                <c:pt idx="1579">
                  <c:v>20.524797</c:v>
                </c:pt>
                <c:pt idx="1580">
                  <c:v>20.101707000000001</c:v>
                </c:pt>
                <c:pt idx="1581">
                  <c:v>20.278814000000001</c:v>
                </c:pt>
                <c:pt idx="1582">
                  <c:v>20.239457999999999</c:v>
                </c:pt>
                <c:pt idx="1583">
                  <c:v>20.249296000000001</c:v>
                </c:pt>
                <c:pt idx="1584">
                  <c:v>18.724205000000001</c:v>
                </c:pt>
                <c:pt idx="1585">
                  <c:v>19.147293000000001</c:v>
                </c:pt>
                <c:pt idx="1586">
                  <c:v>19.107935000000001</c:v>
                </c:pt>
                <c:pt idx="1587">
                  <c:v>20.20994</c:v>
                </c:pt>
                <c:pt idx="1588">
                  <c:v>19.904921000000002</c:v>
                </c:pt>
                <c:pt idx="1589">
                  <c:v>19.649097000000001</c:v>
                </c:pt>
                <c:pt idx="1590">
                  <c:v>19.796688</c:v>
                </c:pt>
                <c:pt idx="1591">
                  <c:v>19.216169000000001</c:v>
                </c:pt>
                <c:pt idx="1592">
                  <c:v>19.806528</c:v>
                </c:pt>
                <c:pt idx="1593">
                  <c:v>19.826205999999999</c:v>
                </c:pt>
                <c:pt idx="1594">
                  <c:v>20.446083000000002</c:v>
                </c:pt>
                <c:pt idx="1595">
                  <c:v>21.095476000000001</c:v>
                </c:pt>
                <c:pt idx="1596">
                  <c:v>22.335229999999999</c:v>
                </c:pt>
                <c:pt idx="1597">
                  <c:v>22.512336999999999</c:v>
                </c:pt>
                <c:pt idx="1598">
                  <c:v>21.89246</c:v>
                </c:pt>
                <c:pt idx="1599">
                  <c:v>21.252907</c:v>
                </c:pt>
                <c:pt idx="1600">
                  <c:v>21.843266</c:v>
                </c:pt>
                <c:pt idx="1601">
                  <c:v>21.823585999999999</c:v>
                </c:pt>
                <c:pt idx="1602">
                  <c:v>22.886230000000001</c:v>
                </c:pt>
                <c:pt idx="1603">
                  <c:v>22.472981999999998</c:v>
                </c:pt>
                <c:pt idx="1604">
                  <c:v>22.876391999999999</c:v>
                </c:pt>
                <c:pt idx="1605">
                  <c:v>22.226997000000001</c:v>
                </c:pt>
                <c:pt idx="1606">
                  <c:v>22.099087000000001</c:v>
                </c:pt>
                <c:pt idx="1607">
                  <c:v>22.620569</c:v>
                </c:pt>
                <c:pt idx="1608">
                  <c:v>22.866551999999999</c:v>
                </c:pt>
                <c:pt idx="1609">
                  <c:v>23.889838999999998</c:v>
                </c:pt>
                <c:pt idx="1610">
                  <c:v>25.414933999999999</c:v>
                </c:pt>
                <c:pt idx="1611">
                  <c:v>24.982004</c:v>
                </c:pt>
                <c:pt idx="1612">
                  <c:v>24.263735</c:v>
                </c:pt>
                <c:pt idx="1613">
                  <c:v>23.033821</c:v>
                </c:pt>
                <c:pt idx="1614">
                  <c:v>23.791447000000002</c:v>
                </c:pt>
                <c:pt idx="1615">
                  <c:v>24.726181</c:v>
                </c:pt>
                <c:pt idx="1616">
                  <c:v>23.142054000000002</c:v>
                </c:pt>
                <c:pt idx="1617">
                  <c:v>24.007912000000001</c:v>
                </c:pt>
                <c:pt idx="1618">
                  <c:v>24.647469000000001</c:v>
                </c:pt>
                <c:pt idx="1619">
                  <c:v>24.1555</c:v>
                </c:pt>
                <c:pt idx="1620">
                  <c:v>24.391646999999999</c:v>
                </c:pt>
                <c:pt idx="1621">
                  <c:v>24.834413999999999</c:v>
                </c:pt>
                <c:pt idx="1622">
                  <c:v>25.168951</c:v>
                </c:pt>
                <c:pt idx="1623">
                  <c:v>23.18141</c:v>
                </c:pt>
                <c:pt idx="1624">
                  <c:v>23.574981999999999</c:v>
                </c:pt>
                <c:pt idx="1625">
                  <c:v>23.663536000000001</c:v>
                </c:pt>
                <c:pt idx="1626">
                  <c:v>23.397877000000001</c:v>
                </c:pt>
                <c:pt idx="1627">
                  <c:v>22.108927000000001</c:v>
                </c:pt>
                <c:pt idx="1628">
                  <c:v>22.659927</c:v>
                </c:pt>
                <c:pt idx="1629">
                  <c:v>22.581213000000002</c:v>
                </c:pt>
                <c:pt idx="1630">
                  <c:v>21.921980000000001</c:v>
                </c:pt>
                <c:pt idx="1631">
                  <c:v>22.217158999999999</c:v>
                </c:pt>
                <c:pt idx="1632">
                  <c:v>22.354908000000002</c:v>
                </c:pt>
                <c:pt idx="1633">
                  <c:v>22.404105999999999</c:v>
                </c:pt>
                <c:pt idx="1634">
                  <c:v>24.922968000000001</c:v>
                </c:pt>
                <c:pt idx="1635">
                  <c:v>25.041039999999999</c:v>
                </c:pt>
                <c:pt idx="1636">
                  <c:v>24.706505</c:v>
                </c:pt>
                <c:pt idx="1637">
                  <c:v>25.513328999999999</c:v>
                </c:pt>
                <c:pt idx="1638">
                  <c:v>25.906898000000002</c:v>
                </c:pt>
                <c:pt idx="1639">
                  <c:v>25.542843000000001</c:v>
                </c:pt>
                <c:pt idx="1640">
                  <c:v>25.493646999999999</c:v>
                </c:pt>
                <c:pt idx="1641">
                  <c:v>24.932805999999999</c:v>
                </c:pt>
                <c:pt idx="1642">
                  <c:v>25.897058000000001</c:v>
                </c:pt>
                <c:pt idx="1643">
                  <c:v>25.080399</c:v>
                </c:pt>
                <c:pt idx="1644">
                  <c:v>25.375575999999999</c:v>
                </c:pt>
                <c:pt idx="1645">
                  <c:v>25.227985</c:v>
                </c:pt>
                <c:pt idx="1646">
                  <c:v>24.529395999999998</c:v>
                </c:pt>
                <c:pt idx="1647">
                  <c:v>25.090239</c:v>
                </c:pt>
                <c:pt idx="1648">
                  <c:v>24.814734999999999</c:v>
                </c:pt>
                <c:pt idx="1649">
                  <c:v>26.320150000000002</c:v>
                </c:pt>
                <c:pt idx="1650">
                  <c:v>26.625170000000001</c:v>
                </c:pt>
                <c:pt idx="1651">
                  <c:v>26.172560000000001</c:v>
                </c:pt>
                <c:pt idx="1652">
                  <c:v>26.713722000000001</c:v>
                </c:pt>
                <c:pt idx="1653">
                  <c:v>27.264723</c:v>
                </c:pt>
                <c:pt idx="1654">
                  <c:v>28.583189000000001</c:v>
                </c:pt>
                <c:pt idx="1655">
                  <c:v>29.163712</c:v>
                </c:pt>
                <c:pt idx="1656">
                  <c:v>30.078764</c:v>
                </c:pt>
                <c:pt idx="1657">
                  <c:v>29.134193</c:v>
                </c:pt>
                <c:pt idx="1658">
                  <c:v>30.049250000000001</c:v>
                </c:pt>
                <c:pt idx="1659">
                  <c:v>30.108284000000001</c:v>
                </c:pt>
                <c:pt idx="1660">
                  <c:v>28.927567</c:v>
                </c:pt>
                <c:pt idx="1661">
                  <c:v>29.881979000000001</c:v>
                </c:pt>
                <c:pt idx="1662">
                  <c:v>29.724550000000001</c:v>
                </c:pt>
                <c:pt idx="1663">
                  <c:v>29.390014999999998</c:v>
                </c:pt>
                <c:pt idx="1664">
                  <c:v>29.498246999999999</c:v>
                </c:pt>
                <c:pt idx="1665">
                  <c:v>29.193228000000001</c:v>
                </c:pt>
                <c:pt idx="1666">
                  <c:v>27.540222</c:v>
                </c:pt>
                <c:pt idx="1667">
                  <c:v>28.406082000000001</c:v>
                </c:pt>
                <c:pt idx="1668">
                  <c:v>28.317530000000001</c:v>
                </c:pt>
                <c:pt idx="1669">
                  <c:v>27.284400999999999</c:v>
                </c:pt>
                <c:pt idx="1670">
                  <c:v>28.042027999999998</c:v>
                </c:pt>
                <c:pt idx="1671">
                  <c:v>29.321138000000001</c:v>
                </c:pt>
                <c:pt idx="1672">
                  <c:v>29.271940000000001</c:v>
                </c:pt>
                <c:pt idx="1673">
                  <c:v>30.098445999999999</c:v>
                </c:pt>
                <c:pt idx="1674">
                  <c:v>30.432981000000002</c:v>
                </c:pt>
                <c:pt idx="1675">
                  <c:v>30.816713</c:v>
                </c:pt>
                <c:pt idx="1676">
                  <c:v>30.442820000000001</c:v>
                </c:pt>
                <c:pt idx="1677">
                  <c:v>30.728161</c:v>
                </c:pt>
                <c:pt idx="1678">
                  <c:v>29.744228</c:v>
                </c:pt>
                <c:pt idx="1679">
                  <c:v>30.009889999999999</c:v>
                </c:pt>
                <c:pt idx="1680">
                  <c:v>30.265713000000002</c:v>
                </c:pt>
                <c:pt idx="1681">
                  <c:v>30.797035000000001</c:v>
                </c:pt>
                <c:pt idx="1682">
                  <c:v>30.541214</c:v>
                </c:pt>
                <c:pt idx="1683">
                  <c:v>30.551051999999999</c:v>
                </c:pt>
                <c:pt idx="1684">
                  <c:v>30.364107000000001</c:v>
                </c:pt>
                <c:pt idx="1685">
                  <c:v>30.314907000000002</c:v>
                </c:pt>
                <c:pt idx="1686">
                  <c:v>29.881979000000001</c:v>
                </c:pt>
                <c:pt idx="1687">
                  <c:v>30.255873000000001</c:v>
                </c:pt>
                <c:pt idx="1688">
                  <c:v>29.478567000000002</c:v>
                </c:pt>
                <c:pt idx="1689">
                  <c:v>28.986602999999999</c:v>
                </c:pt>
                <c:pt idx="1690">
                  <c:v>28.553674999999998</c:v>
                </c:pt>
                <c:pt idx="1691">
                  <c:v>26.536612999999999</c:v>
                </c:pt>
                <c:pt idx="1692">
                  <c:v>26.871151000000001</c:v>
                </c:pt>
                <c:pt idx="1693">
                  <c:v>26.743241999999999</c:v>
                </c:pt>
                <c:pt idx="1694">
                  <c:v>26.802275000000002</c:v>
                </c:pt>
                <c:pt idx="1695">
                  <c:v>25.483809000000001</c:v>
                </c:pt>
                <c:pt idx="1696">
                  <c:v>25.080399</c:v>
                </c:pt>
                <c:pt idx="1697">
                  <c:v>25.995450999999999</c:v>
                </c:pt>
                <c:pt idx="1698">
                  <c:v>26.910509000000001</c:v>
                </c:pt>
                <c:pt idx="1699">
                  <c:v>28.219137</c:v>
                </c:pt>
                <c:pt idx="1700">
                  <c:v>28.061707999999999</c:v>
                </c:pt>
                <c:pt idx="1701">
                  <c:v>27.45167</c:v>
                </c:pt>
                <c:pt idx="1702">
                  <c:v>25.985613000000001</c:v>
                </c:pt>
                <c:pt idx="1703">
                  <c:v>26.60549</c:v>
                </c:pt>
                <c:pt idx="1704">
                  <c:v>25.641237</c:v>
                </c:pt>
                <c:pt idx="1705">
                  <c:v>25.592043</c:v>
                </c:pt>
                <c:pt idx="1706">
                  <c:v>25.759312000000001</c:v>
                </c:pt>
                <c:pt idx="1707">
                  <c:v>25.542843000000001</c:v>
                </c:pt>
                <c:pt idx="1708">
                  <c:v>25.670755</c:v>
                </c:pt>
                <c:pt idx="1709">
                  <c:v>25.641237</c:v>
                </c:pt>
                <c:pt idx="1710">
                  <c:v>27.45167</c:v>
                </c:pt>
                <c:pt idx="1711">
                  <c:v>27.294241</c:v>
                </c:pt>
                <c:pt idx="1712">
                  <c:v>26.585812000000001</c:v>
                </c:pt>
                <c:pt idx="1713">
                  <c:v>26.349668999999999</c:v>
                </c:pt>
                <c:pt idx="1714">
                  <c:v>25.857703999999998</c:v>
                </c:pt>
                <c:pt idx="1715">
                  <c:v>26.477578999999999</c:v>
                </c:pt>
                <c:pt idx="1716">
                  <c:v>26.261116000000001</c:v>
                </c:pt>
                <c:pt idx="1717">
                  <c:v>26.005293000000002</c:v>
                </c:pt>
                <c:pt idx="1718">
                  <c:v>25.542843000000001</c:v>
                </c:pt>
                <c:pt idx="1719">
                  <c:v>23.023980999999999</c:v>
                </c:pt>
                <c:pt idx="1720">
                  <c:v>23.201087999999999</c:v>
                </c:pt>
                <c:pt idx="1721">
                  <c:v>22.472981999999998</c:v>
                </c:pt>
                <c:pt idx="1722">
                  <c:v>22.630409</c:v>
                </c:pt>
                <c:pt idx="1723">
                  <c:v>22.787838000000001</c:v>
                </c:pt>
                <c:pt idx="1724">
                  <c:v>22.217158999999999</c:v>
                </c:pt>
                <c:pt idx="1725">
                  <c:v>22.699283999999999</c:v>
                </c:pt>
                <c:pt idx="1726">
                  <c:v>23.112535000000001</c:v>
                </c:pt>
                <c:pt idx="1727">
                  <c:v>22.620569</c:v>
                </c:pt>
                <c:pt idx="1728">
                  <c:v>22.964946999999999</c:v>
                </c:pt>
                <c:pt idx="1729">
                  <c:v>23.811126999999999</c:v>
                </c:pt>
                <c:pt idx="1730">
                  <c:v>24.470362000000002</c:v>
                </c:pt>
                <c:pt idx="1731">
                  <c:v>24.411324</c:v>
                </c:pt>
                <c:pt idx="1732">
                  <c:v>24.224377</c:v>
                </c:pt>
                <c:pt idx="1733">
                  <c:v>23.702891999999999</c:v>
                </c:pt>
                <c:pt idx="1734">
                  <c:v>24.253895</c:v>
                </c:pt>
                <c:pt idx="1735">
                  <c:v>23.742249999999999</c:v>
                </c:pt>
                <c:pt idx="1736">
                  <c:v>23.348680000000002</c:v>
                </c:pt>
                <c:pt idx="1737">
                  <c:v>23.427392999999999</c:v>
                </c:pt>
                <c:pt idx="1738">
                  <c:v>24.125983999999999</c:v>
                </c:pt>
                <c:pt idx="1739">
                  <c:v>24.726181</c:v>
                </c:pt>
                <c:pt idx="1740">
                  <c:v>24.362127000000001</c:v>
                </c:pt>
                <c:pt idx="1741">
                  <c:v>24.893450000000001</c:v>
                </c:pt>
                <c:pt idx="1742">
                  <c:v>24.667145000000001</c:v>
                </c:pt>
                <c:pt idx="1743">
                  <c:v>23.693054</c:v>
                </c:pt>
                <c:pt idx="1744">
                  <c:v>23.574981999999999</c:v>
                </c:pt>
                <c:pt idx="1745">
                  <c:v>24.194859000000001</c:v>
                </c:pt>
                <c:pt idx="1746">
                  <c:v>22.384426000000001</c:v>
                </c:pt>
                <c:pt idx="1747">
                  <c:v>20.583832000000001</c:v>
                </c:pt>
                <c:pt idx="1748">
                  <c:v>20.780619000000002</c:v>
                </c:pt>
                <c:pt idx="1749">
                  <c:v>21.666159</c:v>
                </c:pt>
                <c:pt idx="1750">
                  <c:v>21.489049999999999</c:v>
                </c:pt>
                <c:pt idx="1751">
                  <c:v>20.957726000000001</c:v>
                </c:pt>
                <c:pt idx="1752">
                  <c:v>20.711742000000001</c:v>
                </c:pt>
                <c:pt idx="1753">
                  <c:v>21.134834000000001</c:v>
                </c:pt>
                <c:pt idx="1754">
                  <c:v>21.213546999999998</c:v>
                </c:pt>
                <c:pt idx="1755">
                  <c:v>20.170582</c:v>
                </c:pt>
                <c:pt idx="1756">
                  <c:v>20.278814000000001</c:v>
                </c:pt>
                <c:pt idx="1757">
                  <c:v>21.05612</c:v>
                </c:pt>
                <c:pt idx="1758">
                  <c:v>20.888850999999999</c:v>
                </c:pt>
                <c:pt idx="1759">
                  <c:v>20.495279</c:v>
                </c:pt>
                <c:pt idx="1760">
                  <c:v>20.328011</c:v>
                </c:pt>
                <c:pt idx="1761">
                  <c:v>21.026602</c:v>
                </c:pt>
                <c:pt idx="1762">
                  <c:v>20.987245999999999</c:v>
                </c:pt>
                <c:pt idx="1763">
                  <c:v>20.859335000000002</c:v>
                </c:pt>
                <c:pt idx="1764">
                  <c:v>21.095476000000001</c:v>
                </c:pt>
                <c:pt idx="1765">
                  <c:v>21.115154</c:v>
                </c:pt>
                <c:pt idx="1766">
                  <c:v>20.337851000000001</c:v>
                </c:pt>
                <c:pt idx="1767">
                  <c:v>20.416563</c:v>
                </c:pt>
                <c:pt idx="1768">
                  <c:v>20.701906000000001</c:v>
                </c:pt>
                <c:pt idx="1769">
                  <c:v>19.570385000000002</c:v>
                </c:pt>
                <c:pt idx="1770">
                  <c:v>18.684847000000001</c:v>
                </c:pt>
                <c:pt idx="1771">
                  <c:v>18.773399000000001</c:v>
                </c:pt>
                <c:pt idx="1772">
                  <c:v>18.827673000000001</c:v>
                </c:pt>
                <c:pt idx="1773">
                  <c:v>18.877009999999999</c:v>
                </c:pt>
                <c:pt idx="1774">
                  <c:v>18.837541999999999</c:v>
                </c:pt>
                <c:pt idx="1775">
                  <c:v>18.817803999999999</c:v>
                </c:pt>
                <c:pt idx="1776">
                  <c:v>19.084233999999999</c:v>
                </c:pt>
                <c:pt idx="1777">
                  <c:v>19.607225</c:v>
                </c:pt>
                <c:pt idx="1778">
                  <c:v>19.972334</c:v>
                </c:pt>
                <c:pt idx="1779">
                  <c:v>21.462361999999999</c:v>
                </c:pt>
                <c:pt idx="1780">
                  <c:v>20.643339000000001</c:v>
                </c:pt>
                <c:pt idx="1781">
                  <c:v>21.472231000000001</c:v>
                </c:pt>
                <c:pt idx="1782">
                  <c:v>21.630116000000001</c:v>
                </c:pt>
                <c:pt idx="1783">
                  <c:v>22.893187999999999</c:v>
                </c:pt>
                <c:pt idx="1784">
                  <c:v>22.093899</c:v>
                </c:pt>
                <c:pt idx="1785">
                  <c:v>22.162973000000001</c:v>
                </c:pt>
                <c:pt idx="1786">
                  <c:v>22.32086</c:v>
                </c:pt>
                <c:pt idx="1787">
                  <c:v>22.271519000000001</c:v>
                </c:pt>
                <c:pt idx="1788">
                  <c:v>22.32086</c:v>
                </c:pt>
                <c:pt idx="1789">
                  <c:v>22.43927</c:v>
                </c:pt>
                <c:pt idx="1790">
                  <c:v>23.051071</c:v>
                </c:pt>
                <c:pt idx="1791">
                  <c:v>22.7057</c:v>
                </c:pt>
                <c:pt idx="1792">
                  <c:v>22.577418999999999</c:v>
                </c:pt>
                <c:pt idx="1793">
                  <c:v>22.814245</c:v>
                </c:pt>
                <c:pt idx="1794">
                  <c:v>23.495118999999999</c:v>
                </c:pt>
                <c:pt idx="1795">
                  <c:v>23.514856000000002</c:v>
                </c:pt>
                <c:pt idx="1796">
                  <c:v>23.159616</c:v>
                </c:pt>
                <c:pt idx="1797">
                  <c:v>22.567551000000002</c:v>
                </c:pt>
                <c:pt idx="1798">
                  <c:v>22.912921999999998</c:v>
                </c:pt>
                <c:pt idx="1799">
                  <c:v>22.843848999999999</c:v>
                </c:pt>
                <c:pt idx="1800">
                  <c:v>23.613533</c:v>
                </c:pt>
                <c:pt idx="1801">
                  <c:v>23.534592</c:v>
                </c:pt>
                <c:pt idx="1802">
                  <c:v>24.057580999999999</c:v>
                </c:pt>
                <c:pt idx="1803">
                  <c:v>24.175996999999999</c:v>
                </c:pt>
                <c:pt idx="1804">
                  <c:v>25.064093</c:v>
                </c:pt>
                <c:pt idx="1805">
                  <c:v>24.955549000000001</c:v>
                </c:pt>
                <c:pt idx="1806">
                  <c:v>25.231846000000001</c:v>
                </c:pt>
                <c:pt idx="1807">
                  <c:v>24.580572</c:v>
                </c:pt>
                <c:pt idx="1808">
                  <c:v>24.955549000000001</c:v>
                </c:pt>
                <c:pt idx="1809">
                  <c:v>24.620045000000001</c:v>
                </c:pt>
                <c:pt idx="1810">
                  <c:v>24.590440999999998</c:v>
                </c:pt>
                <c:pt idx="1811">
                  <c:v>24.600308999999999</c:v>
                </c:pt>
                <c:pt idx="1812">
                  <c:v>24.866738999999999</c:v>
                </c:pt>
                <c:pt idx="1813">
                  <c:v>24.462161999999999</c:v>
                </c:pt>
                <c:pt idx="1814">
                  <c:v>24.294409000000002</c:v>
                </c:pt>
                <c:pt idx="1815">
                  <c:v>24.008244000000001</c:v>
                </c:pt>
                <c:pt idx="1816">
                  <c:v>24.047713999999999</c:v>
                </c:pt>
                <c:pt idx="1817">
                  <c:v>23.810886</c:v>
                </c:pt>
                <c:pt idx="1818">
                  <c:v>22.537949000000001</c:v>
                </c:pt>
                <c:pt idx="1819">
                  <c:v>22.547815</c:v>
                </c:pt>
                <c:pt idx="1820">
                  <c:v>22.676096000000001</c:v>
                </c:pt>
                <c:pt idx="1821">
                  <c:v>21.639983999999998</c:v>
                </c:pt>
                <c:pt idx="1822">
                  <c:v>21.906412</c:v>
                </c:pt>
                <c:pt idx="1823">
                  <c:v>21.353816999999999</c:v>
                </c:pt>
                <c:pt idx="1824">
                  <c:v>21.225536000000002</c:v>
                </c:pt>
                <c:pt idx="1825">
                  <c:v>21.067654000000001</c:v>
                </c:pt>
                <c:pt idx="1826">
                  <c:v>20.860430000000001</c:v>
                </c:pt>
                <c:pt idx="1827">
                  <c:v>21.442627000000002</c:v>
                </c:pt>
                <c:pt idx="1828">
                  <c:v>21.709057000000001</c:v>
                </c:pt>
                <c:pt idx="1829">
                  <c:v>21.057787000000001</c:v>
                </c:pt>
                <c:pt idx="1830">
                  <c:v>22.676096000000001</c:v>
                </c:pt>
                <c:pt idx="1831">
                  <c:v>22.468874</c:v>
                </c:pt>
                <c:pt idx="1832">
                  <c:v>22.370197000000001</c:v>
                </c:pt>
                <c:pt idx="1833">
                  <c:v>22.587288000000001</c:v>
                </c:pt>
                <c:pt idx="1834">
                  <c:v>22.952394000000002</c:v>
                </c:pt>
                <c:pt idx="1835">
                  <c:v>22.942526000000001</c:v>
                </c:pt>
                <c:pt idx="1836">
                  <c:v>22.725435000000001</c:v>
                </c:pt>
                <c:pt idx="1837">
                  <c:v>22.616892</c:v>
                </c:pt>
                <c:pt idx="1838">
                  <c:v>23.120148</c:v>
                </c:pt>
                <c:pt idx="1839">
                  <c:v>22.508344999999998</c:v>
                </c:pt>
                <c:pt idx="1840">
                  <c:v>22.607023000000002</c:v>
                </c:pt>
                <c:pt idx="1841">
                  <c:v>22.251781000000001</c:v>
                </c:pt>
                <c:pt idx="1842">
                  <c:v>22.508344999999998</c:v>
                </c:pt>
                <c:pt idx="1843">
                  <c:v>22.893187999999999</c:v>
                </c:pt>
                <c:pt idx="1844">
                  <c:v>23.139883000000001</c:v>
                </c:pt>
                <c:pt idx="1845">
                  <c:v>23.169485000000002</c:v>
                </c:pt>
                <c:pt idx="1846">
                  <c:v>23.199089000000001</c:v>
                </c:pt>
                <c:pt idx="1847">
                  <c:v>23.189219999999999</c:v>
                </c:pt>
                <c:pt idx="1848">
                  <c:v>23.337233999999999</c:v>
                </c:pt>
                <c:pt idx="1849">
                  <c:v>24.037848</c:v>
                </c:pt>
                <c:pt idx="1850">
                  <c:v>24.245069999999998</c:v>
                </c:pt>
                <c:pt idx="1851">
                  <c:v>24.215467</c:v>
                </c:pt>
                <c:pt idx="1852">
                  <c:v>24.146393</c:v>
                </c:pt>
                <c:pt idx="1853">
                  <c:v>23.949038000000002</c:v>
                </c:pt>
                <c:pt idx="1854">
                  <c:v>23.080673000000001</c:v>
                </c:pt>
                <c:pt idx="1855">
                  <c:v>23.268162</c:v>
                </c:pt>
                <c:pt idx="1856">
                  <c:v>23.297765999999999</c:v>
                </c:pt>
                <c:pt idx="1857">
                  <c:v>22.893187999999999</c:v>
                </c:pt>
                <c:pt idx="1858">
                  <c:v>21.926147</c:v>
                </c:pt>
                <c:pt idx="1859">
                  <c:v>21.965617999999999</c:v>
                </c:pt>
                <c:pt idx="1860">
                  <c:v>21.521567999999998</c:v>
                </c:pt>
                <c:pt idx="1861">
                  <c:v>21.936014</c:v>
                </c:pt>
                <c:pt idx="1862">
                  <c:v>21.403158000000001</c:v>
                </c:pt>
                <c:pt idx="1863">
                  <c:v>21.452496</c:v>
                </c:pt>
                <c:pt idx="1864">
                  <c:v>21.225536000000002</c:v>
                </c:pt>
                <c:pt idx="1865">
                  <c:v>20.820961</c:v>
                </c:pt>
                <c:pt idx="1866">
                  <c:v>21.265007000000001</c:v>
                </c:pt>
                <c:pt idx="1867">
                  <c:v>21.255140000000001</c:v>
                </c:pt>
                <c:pt idx="1868">
                  <c:v>21.235405</c:v>
                </c:pt>
                <c:pt idx="1869">
                  <c:v>21.639983999999998</c:v>
                </c:pt>
                <c:pt idx="1870">
                  <c:v>22.074165000000001</c:v>
                </c:pt>
                <c:pt idx="1871">
                  <c:v>22.419535</c:v>
                </c:pt>
                <c:pt idx="1872">
                  <c:v>22.498476</c:v>
                </c:pt>
                <c:pt idx="1873">
                  <c:v>22.656361</c:v>
                </c:pt>
                <c:pt idx="1874">
                  <c:v>23.060939999999999</c:v>
                </c:pt>
                <c:pt idx="1875">
                  <c:v>22.350462</c:v>
                </c:pt>
                <c:pt idx="1876">
                  <c:v>22.557683999999998</c:v>
                </c:pt>
                <c:pt idx="1877">
                  <c:v>22.853718000000001</c:v>
                </c:pt>
                <c:pt idx="1878">
                  <c:v>22.340592999999998</c:v>
                </c:pt>
                <c:pt idx="1879">
                  <c:v>22.666229000000001</c:v>
                </c:pt>
                <c:pt idx="1880">
                  <c:v>22.409666000000001</c:v>
                </c:pt>
                <c:pt idx="1881">
                  <c:v>22.636627000000001</c:v>
                </c:pt>
                <c:pt idx="1882">
                  <c:v>22.291253999999999</c:v>
                </c:pt>
                <c:pt idx="1883">
                  <c:v>22.389932999999999</c:v>
                </c:pt>
                <c:pt idx="1884">
                  <c:v>22.301123</c:v>
                </c:pt>
                <c:pt idx="1885">
                  <c:v>22.459007</c:v>
                </c:pt>
                <c:pt idx="1886">
                  <c:v>22.43927</c:v>
                </c:pt>
                <c:pt idx="1887">
                  <c:v>23.485251999999999</c:v>
                </c:pt>
                <c:pt idx="1888">
                  <c:v>23.337233999999999</c:v>
                </c:pt>
                <c:pt idx="1889">
                  <c:v>22.912921999999998</c:v>
                </c:pt>
                <c:pt idx="1890">
                  <c:v>22.528079999999999</c:v>
                </c:pt>
                <c:pt idx="1891">
                  <c:v>22.43927</c:v>
                </c:pt>
                <c:pt idx="1892">
                  <c:v>22.666229000000001</c:v>
                </c:pt>
                <c:pt idx="1893">
                  <c:v>21.926147</c:v>
                </c:pt>
                <c:pt idx="1894">
                  <c:v>21.807735000000001</c:v>
                </c:pt>
                <c:pt idx="1895">
                  <c:v>21.768263000000001</c:v>
                </c:pt>
                <c:pt idx="1896">
                  <c:v>21.639983999999998</c:v>
                </c:pt>
                <c:pt idx="1897">
                  <c:v>21.511700000000001</c:v>
                </c:pt>
                <c:pt idx="1898">
                  <c:v>21.817603999999999</c:v>
                </c:pt>
                <c:pt idx="1899">
                  <c:v>22.064298999999998</c:v>
                </c:pt>
                <c:pt idx="1900">
                  <c:v>22.43927</c:v>
                </c:pt>
                <c:pt idx="1901">
                  <c:v>22.261649999999999</c:v>
                </c:pt>
                <c:pt idx="1902">
                  <c:v>21.965617999999999</c:v>
                </c:pt>
                <c:pt idx="1903">
                  <c:v>22.133371</c:v>
                </c:pt>
                <c:pt idx="1904">
                  <c:v>21.659718999999999</c:v>
                </c:pt>
                <c:pt idx="1905">
                  <c:v>21.787998000000002</c:v>
                </c:pt>
                <c:pt idx="1906">
                  <c:v>21.195931999999999</c:v>
                </c:pt>
                <c:pt idx="1907">
                  <c:v>21.472231000000001</c:v>
                </c:pt>
                <c:pt idx="1908">
                  <c:v>21.205801000000001</c:v>
                </c:pt>
                <c:pt idx="1909">
                  <c:v>20.929501999999999</c:v>
                </c:pt>
                <c:pt idx="1910">
                  <c:v>21.225536000000002</c:v>
                </c:pt>
                <c:pt idx="1911">
                  <c:v>21.353816999999999</c:v>
                </c:pt>
                <c:pt idx="1912">
                  <c:v>21.452496</c:v>
                </c:pt>
                <c:pt idx="1913">
                  <c:v>21.215669999999999</c:v>
                </c:pt>
                <c:pt idx="1914">
                  <c:v>21.511700000000001</c:v>
                </c:pt>
                <c:pt idx="1915">
                  <c:v>21.689322000000001</c:v>
                </c:pt>
                <c:pt idx="1916">
                  <c:v>21.847206</c:v>
                </c:pt>
                <c:pt idx="1917">
                  <c:v>21.886676999999999</c:v>
                </c:pt>
                <c:pt idx="1918">
                  <c:v>22.024823999999999</c:v>
                </c:pt>
                <c:pt idx="1919">
                  <c:v>22.113636</c:v>
                </c:pt>
                <c:pt idx="1920">
                  <c:v>21.758393999999999</c:v>
                </c:pt>
                <c:pt idx="1921">
                  <c:v>21.975487000000001</c:v>
                </c:pt>
                <c:pt idx="1922">
                  <c:v>22.537949000000001</c:v>
                </c:pt>
                <c:pt idx="1923">
                  <c:v>22.271519000000001</c:v>
                </c:pt>
                <c:pt idx="1924">
                  <c:v>22.607023000000002</c:v>
                </c:pt>
                <c:pt idx="1925">
                  <c:v>22.557683999999998</c:v>
                </c:pt>
                <c:pt idx="1926">
                  <c:v>22.528079999999999</c:v>
                </c:pt>
                <c:pt idx="1927">
                  <c:v>22.468874</c:v>
                </c:pt>
                <c:pt idx="1928">
                  <c:v>22.399801</c:v>
                </c:pt>
                <c:pt idx="1929">
                  <c:v>22.024823999999999</c:v>
                </c:pt>
                <c:pt idx="1930">
                  <c:v>21.906412</c:v>
                </c:pt>
                <c:pt idx="1931">
                  <c:v>21.955750999999999</c:v>
                </c:pt>
                <c:pt idx="1932">
                  <c:v>22.301123</c:v>
                </c:pt>
                <c:pt idx="1933">
                  <c:v>22.774775000000002</c:v>
                </c:pt>
                <c:pt idx="1934">
                  <c:v>22.843848999999999</c:v>
                </c:pt>
                <c:pt idx="1935">
                  <c:v>22.528079999999999</c:v>
                </c:pt>
                <c:pt idx="1936">
                  <c:v>22.261649999999999</c:v>
                </c:pt>
                <c:pt idx="1937">
                  <c:v>22.774775000000002</c:v>
                </c:pt>
                <c:pt idx="1938">
                  <c:v>22.725435000000001</c:v>
                </c:pt>
                <c:pt idx="1939">
                  <c:v>22.626759</c:v>
                </c:pt>
                <c:pt idx="1940">
                  <c:v>23.001732000000001</c:v>
                </c:pt>
                <c:pt idx="1941">
                  <c:v>22.784641000000001</c:v>
                </c:pt>
                <c:pt idx="1942">
                  <c:v>22.952394000000002</c:v>
                </c:pt>
                <c:pt idx="1943">
                  <c:v>23.041204</c:v>
                </c:pt>
                <c:pt idx="1944">
                  <c:v>23.10041</c:v>
                </c:pt>
                <c:pt idx="1945">
                  <c:v>23.939171000000002</c:v>
                </c:pt>
                <c:pt idx="1946">
                  <c:v>24.097054</c:v>
                </c:pt>
                <c:pt idx="1947">
                  <c:v>23.840489999999999</c:v>
                </c:pt>
                <c:pt idx="1948">
                  <c:v>24.393084000000002</c:v>
                </c:pt>
                <c:pt idx="1949">
                  <c:v>24.452293000000001</c:v>
                </c:pt>
                <c:pt idx="1950">
                  <c:v>24.975283000000001</c:v>
                </c:pt>
                <c:pt idx="1951">
                  <c:v>24.590440999999998</c:v>
                </c:pt>
                <c:pt idx="1952">
                  <c:v>25.152902999999998</c:v>
                </c:pt>
                <c:pt idx="1953">
                  <c:v>24.906207999999999</c:v>
                </c:pt>
                <c:pt idx="1954">
                  <c:v>24.235201</c:v>
                </c:pt>
                <c:pt idx="1955">
                  <c:v>24.343745999999999</c:v>
                </c:pt>
                <c:pt idx="1956">
                  <c:v>23.899698000000001</c:v>
                </c:pt>
                <c:pt idx="1957">
                  <c:v>24.047713999999999</c:v>
                </c:pt>
                <c:pt idx="1958">
                  <c:v>23.810886</c:v>
                </c:pt>
                <c:pt idx="1959">
                  <c:v>23.416177999999999</c:v>
                </c:pt>
                <c:pt idx="1960">
                  <c:v>23.534592</c:v>
                </c:pt>
                <c:pt idx="1961">
                  <c:v>23.189219999999999</c:v>
                </c:pt>
                <c:pt idx="1962">
                  <c:v>22.903054999999998</c:v>
                </c:pt>
                <c:pt idx="1963">
                  <c:v>23.159616</c:v>
                </c:pt>
                <c:pt idx="1964">
                  <c:v>23.514856000000002</c:v>
                </c:pt>
                <c:pt idx="1965">
                  <c:v>23.041204</c:v>
                </c:pt>
                <c:pt idx="1966">
                  <c:v>22.685964999999999</c:v>
                </c:pt>
                <c:pt idx="1967">
                  <c:v>22.853718000000001</c:v>
                </c:pt>
                <c:pt idx="1968">
                  <c:v>22.656361</c:v>
                </c:pt>
                <c:pt idx="1969">
                  <c:v>22.745170999999999</c:v>
                </c:pt>
                <c:pt idx="1970">
                  <c:v>22.97213</c:v>
                </c:pt>
                <c:pt idx="1971">
                  <c:v>23.110278999999998</c:v>
                </c:pt>
                <c:pt idx="1972">
                  <c:v>22.912921999999998</c:v>
                </c:pt>
                <c:pt idx="1973">
                  <c:v>23.278030000000001</c:v>
                </c:pt>
                <c:pt idx="1974">
                  <c:v>23.426045999999999</c:v>
                </c:pt>
                <c:pt idx="1975">
                  <c:v>23.258292999999998</c:v>
                </c:pt>
                <c:pt idx="1976">
                  <c:v>23.485251999999999</c:v>
                </c:pt>
                <c:pt idx="1977">
                  <c:v>23.406310999999999</c:v>
                </c:pt>
                <c:pt idx="1978">
                  <c:v>23.524723000000002</c:v>
                </c:pt>
                <c:pt idx="1979">
                  <c:v>23.149747999999999</c:v>
                </c:pt>
                <c:pt idx="1980">
                  <c:v>23.110278999999998</c:v>
                </c:pt>
                <c:pt idx="1981">
                  <c:v>23.021467000000001</c:v>
                </c:pt>
                <c:pt idx="1982">
                  <c:v>23.130013999999999</c:v>
                </c:pt>
                <c:pt idx="1983">
                  <c:v>22.922791</c:v>
                </c:pt>
                <c:pt idx="1984">
                  <c:v>22.833981000000001</c:v>
                </c:pt>
                <c:pt idx="1985">
                  <c:v>22.646494000000001</c:v>
                </c:pt>
                <c:pt idx="1986">
                  <c:v>22.528079999999999</c:v>
                </c:pt>
                <c:pt idx="1987">
                  <c:v>22.133371</c:v>
                </c:pt>
                <c:pt idx="1988">
                  <c:v>22.271519000000001</c:v>
                </c:pt>
                <c:pt idx="1989">
                  <c:v>22.459007</c:v>
                </c:pt>
                <c:pt idx="1990">
                  <c:v>22.182708999999999</c:v>
                </c:pt>
                <c:pt idx="1991">
                  <c:v>22.182708999999999</c:v>
                </c:pt>
                <c:pt idx="1992">
                  <c:v>22.281385</c:v>
                </c:pt>
                <c:pt idx="1993">
                  <c:v>22.133371</c:v>
                </c:pt>
                <c:pt idx="1994">
                  <c:v>22.607023000000002</c:v>
                </c:pt>
                <c:pt idx="1995">
                  <c:v>22.429403000000001</c:v>
                </c:pt>
                <c:pt idx="1996">
                  <c:v>22.587288000000001</c:v>
                </c:pt>
                <c:pt idx="1997">
                  <c:v>22.508344999999998</c:v>
                </c:pt>
                <c:pt idx="1998">
                  <c:v>22.222180999999999</c:v>
                </c:pt>
                <c:pt idx="1999">
                  <c:v>22.261649999999999</c:v>
                </c:pt>
                <c:pt idx="2000">
                  <c:v>22.291253999999999</c:v>
                </c:pt>
                <c:pt idx="2001">
                  <c:v>22.350462</c:v>
                </c:pt>
                <c:pt idx="2002">
                  <c:v>22.301123</c:v>
                </c:pt>
                <c:pt idx="2003">
                  <c:v>22.488609</c:v>
                </c:pt>
                <c:pt idx="2004">
                  <c:v>22.241917000000001</c:v>
                </c:pt>
                <c:pt idx="2005">
                  <c:v>22.419535</c:v>
                </c:pt>
                <c:pt idx="2006">
                  <c:v>22.616892</c:v>
                </c:pt>
                <c:pt idx="2007">
                  <c:v>22.528079999999999</c:v>
                </c:pt>
                <c:pt idx="2008">
                  <c:v>22.745170999999999</c:v>
                </c:pt>
                <c:pt idx="2009">
                  <c:v>22.626759</c:v>
                </c:pt>
                <c:pt idx="2010">
                  <c:v>22.202444</c:v>
                </c:pt>
                <c:pt idx="2011">
                  <c:v>22.172840000000001</c:v>
                </c:pt>
                <c:pt idx="2012">
                  <c:v>22.192577</c:v>
                </c:pt>
                <c:pt idx="2013">
                  <c:v>21.906412</c:v>
                </c:pt>
                <c:pt idx="2014">
                  <c:v>21.679452999999999</c:v>
                </c:pt>
                <c:pt idx="2015">
                  <c:v>21.403158000000001</c:v>
                </c:pt>
                <c:pt idx="2016">
                  <c:v>21.294612999999998</c:v>
                </c:pt>
                <c:pt idx="2017">
                  <c:v>21.39329</c:v>
                </c:pt>
                <c:pt idx="2018">
                  <c:v>21.225536000000002</c:v>
                </c:pt>
                <c:pt idx="2019">
                  <c:v>21.136728000000002</c:v>
                </c:pt>
                <c:pt idx="2020">
                  <c:v>21.866941000000001</c:v>
                </c:pt>
                <c:pt idx="2021">
                  <c:v>21.778130000000001</c:v>
                </c:pt>
                <c:pt idx="2022">
                  <c:v>21.699187999999999</c:v>
                </c:pt>
                <c:pt idx="2023">
                  <c:v>22.043368999999998</c:v>
                </c:pt>
                <c:pt idx="2024">
                  <c:v>22.013525000000001</c:v>
                </c:pt>
                <c:pt idx="2025">
                  <c:v>22.381578000000001</c:v>
                </c:pt>
                <c:pt idx="2026">
                  <c:v>22.510895000000001</c:v>
                </c:pt>
                <c:pt idx="2027">
                  <c:v>22.769525999999999</c:v>
                </c:pt>
                <c:pt idx="2028">
                  <c:v>23.077895999999999</c:v>
                </c:pt>
                <c:pt idx="2029">
                  <c:v>23.038105000000002</c:v>
                </c:pt>
                <c:pt idx="2030">
                  <c:v>23.077895999999999</c:v>
                </c:pt>
                <c:pt idx="2031">
                  <c:v>23.117683</c:v>
                </c:pt>
                <c:pt idx="2032">
                  <c:v>23.694631999999999</c:v>
                </c:pt>
                <c:pt idx="2033">
                  <c:v>23.445948000000001</c:v>
                </c:pt>
                <c:pt idx="2034">
                  <c:v>23.595158000000001</c:v>
                </c:pt>
                <c:pt idx="2035">
                  <c:v>23.545421999999999</c:v>
                </c:pt>
                <c:pt idx="2036">
                  <c:v>23.296738000000001</c:v>
                </c:pt>
                <c:pt idx="2037">
                  <c:v>22.988368999999999</c:v>
                </c:pt>
                <c:pt idx="2038">
                  <c:v>23.127631999999998</c:v>
                </c:pt>
                <c:pt idx="2039">
                  <c:v>23.256947</c:v>
                </c:pt>
                <c:pt idx="2040">
                  <c:v>23.883633</c:v>
                </c:pt>
                <c:pt idx="2041">
                  <c:v>24.241737000000001</c:v>
                </c:pt>
                <c:pt idx="2042">
                  <c:v>23.814001000000001</c:v>
                </c:pt>
                <c:pt idx="2043">
                  <c:v>23.485737</c:v>
                </c:pt>
                <c:pt idx="2044">
                  <c:v>23.525525999999999</c:v>
                </c:pt>
                <c:pt idx="2045">
                  <c:v>23.585208999999999</c:v>
                </c:pt>
                <c:pt idx="2046">
                  <c:v>23.973158000000002</c:v>
                </c:pt>
                <c:pt idx="2047">
                  <c:v>24.470528000000002</c:v>
                </c:pt>
                <c:pt idx="2048">
                  <c:v>24.003</c:v>
                </c:pt>
                <c:pt idx="2049">
                  <c:v>24.221841999999999</c:v>
                </c:pt>
                <c:pt idx="2050">
                  <c:v>23.555368000000001</c:v>
                </c:pt>
                <c:pt idx="2051">
                  <c:v>23.32658</c:v>
                </c:pt>
                <c:pt idx="2052">
                  <c:v>23.625</c:v>
                </c:pt>
                <c:pt idx="2053">
                  <c:v>23.575264000000001</c:v>
                </c:pt>
                <c:pt idx="2054">
                  <c:v>22.789421000000001</c:v>
                </c:pt>
                <c:pt idx="2055">
                  <c:v>22.590472999999999</c:v>
                </c:pt>
                <c:pt idx="2056">
                  <c:v>21.993632999999999</c:v>
                </c:pt>
                <c:pt idx="2057">
                  <c:v>21.685262999999999</c:v>
                </c:pt>
                <c:pt idx="2058">
                  <c:v>21.565895000000001</c:v>
                </c:pt>
                <c:pt idx="2059">
                  <c:v>21.565895000000001</c:v>
                </c:pt>
                <c:pt idx="2060">
                  <c:v>21.854368000000001</c:v>
                </c:pt>
                <c:pt idx="2061">
                  <c:v>21.884211000000001</c:v>
                </c:pt>
                <c:pt idx="2062">
                  <c:v>22.888895000000002</c:v>
                </c:pt>
                <c:pt idx="2063">
                  <c:v>22.868998999999999</c:v>
                </c:pt>
                <c:pt idx="2064">
                  <c:v>22.391527</c:v>
                </c:pt>
                <c:pt idx="2065">
                  <c:v>21.754895999999999</c:v>
                </c:pt>
                <c:pt idx="2066">
                  <c:v>21.675318000000001</c:v>
                </c:pt>
                <c:pt idx="2067">
                  <c:v>21.615631</c:v>
                </c:pt>
                <c:pt idx="2068">
                  <c:v>21.854368000000001</c:v>
                </c:pt>
                <c:pt idx="2069">
                  <c:v>22.063262999999999</c:v>
                </c:pt>
                <c:pt idx="2070">
                  <c:v>21.376894</c:v>
                </c:pt>
                <c:pt idx="2071">
                  <c:v>21.237632999999999</c:v>
                </c:pt>
                <c:pt idx="2072">
                  <c:v>21.456474</c:v>
                </c:pt>
                <c:pt idx="2073">
                  <c:v>21.376894</c:v>
                </c:pt>
                <c:pt idx="2074">
                  <c:v>21.536052999999999</c:v>
                </c:pt>
                <c:pt idx="2075">
                  <c:v>21.894157</c:v>
                </c:pt>
                <c:pt idx="2076">
                  <c:v>21.456474</c:v>
                </c:pt>
                <c:pt idx="2077">
                  <c:v>21.536052999999999</c:v>
                </c:pt>
                <c:pt idx="2078">
                  <c:v>21.456474</c:v>
                </c:pt>
                <c:pt idx="2079">
                  <c:v>21.645472999999999</c:v>
                </c:pt>
                <c:pt idx="2080">
                  <c:v>21.555948000000001</c:v>
                </c:pt>
                <c:pt idx="2081">
                  <c:v>21.615631</c:v>
                </c:pt>
                <c:pt idx="2082">
                  <c:v>21.337107</c:v>
                </c:pt>
                <c:pt idx="2083">
                  <c:v>21.317211</c:v>
                </c:pt>
                <c:pt idx="2084">
                  <c:v>21.396789999999999</c:v>
                </c:pt>
                <c:pt idx="2085">
                  <c:v>21.158052000000001</c:v>
                </c:pt>
                <c:pt idx="2086">
                  <c:v>21.744947</c:v>
                </c:pt>
                <c:pt idx="2087">
                  <c:v>21.386842999999999</c:v>
                </c:pt>
                <c:pt idx="2088">
                  <c:v>22.003579999999999</c:v>
                </c:pt>
                <c:pt idx="2089">
                  <c:v>22.321895999999999</c:v>
                </c:pt>
                <c:pt idx="2090">
                  <c:v>21.874264</c:v>
                </c:pt>
                <c:pt idx="2091">
                  <c:v>21.545999999999999</c:v>
                </c:pt>
                <c:pt idx="2092">
                  <c:v>21.864315000000001</c:v>
                </c:pt>
                <c:pt idx="2093">
                  <c:v>22.112998999999999</c:v>
                </c:pt>
                <c:pt idx="2094">
                  <c:v>21.794682999999999</c:v>
                </c:pt>
                <c:pt idx="2095">
                  <c:v>21.754895999999999</c:v>
                </c:pt>
                <c:pt idx="2096">
                  <c:v>21.854368000000001</c:v>
                </c:pt>
                <c:pt idx="2097">
                  <c:v>21.953842000000002</c:v>
                </c:pt>
                <c:pt idx="2098">
                  <c:v>21.864315000000001</c:v>
                </c:pt>
                <c:pt idx="2099">
                  <c:v>22.142842999999999</c:v>
                </c:pt>
                <c:pt idx="2100">
                  <c:v>22.630264</c:v>
                </c:pt>
                <c:pt idx="2101">
                  <c:v>22.351735999999999</c:v>
                </c:pt>
                <c:pt idx="2102">
                  <c:v>22.769525999999999</c:v>
                </c:pt>
                <c:pt idx="2103">
                  <c:v>22.68</c:v>
                </c:pt>
                <c:pt idx="2104">
                  <c:v>22.809317</c:v>
                </c:pt>
                <c:pt idx="2105">
                  <c:v>22.859052999999999</c:v>
                </c:pt>
                <c:pt idx="2106">
                  <c:v>22.938631000000001</c:v>
                </c:pt>
                <c:pt idx="2107">
                  <c:v>22.590472999999999</c:v>
                </c:pt>
                <c:pt idx="2108">
                  <c:v>22.292052999999999</c:v>
                </c:pt>
                <c:pt idx="2109">
                  <c:v>22.580525999999999</c:v>
                </c:pt>
                <c:pt idx="2110">
                  <c:v>22.381578000000001</c:v>
                </c:pt>
                <c:pt idx="2111">
                  <c:v>22.471105999999999</c:v>
                </c:pt>
                <c:pt idx="2112">
                  <c:v>22.610368999999999</c:v>
                </c:pt>
                <c:pt idx="2113">
                  <c:v>22.162737</c:v>
                </c:pt>
                <c:pt idx="2114">
                  <c:v>22.192578999999999</c:v>
                </c:pt>
                <c:pt idx="2115">
                  <c:v>22.262208999999999</c:v>
                </c:pt>
                <c:pt idx="2116">
                  <c:v>22.530788000000001</c:v>
                </c:pt>
                <c:pt idx="2117">
                  <c:v>22.530788000000001</c:v>
                </c:pt>
                <c:pt idx="2118">
                  <c:v>22.530788000000001</c:v>
                </c:pt>
                <c:pt idx="2119">
                  <c:v>22.560632999999999</c:v>
                </c:pt>
                <c:pt idx="2120">
                  <c:v>22.510895000000001</c:v>
                </c:pt>
                <c:pt idx="2121">
                  <c:v>22.829211999999998</c:v>
                </c:pt>
                <c:pt idx="2122">
                  <c:v>22.759578999999999</c:v>
                </c:pt>
                <c:pt idx="2123">
                  <c:v>22.660107</c:v>
                </c:pt>
                <c:pt idx="2124">
                  <c:v>22.142842999999999</c:v>
                </c:pt>
                <c:pt idx="2125">
                  <c:v>22.172685999999999</c:v>
                </c:pt>
                <c:pt idx="2126">
                  <c:v>22.073212000000002</c:v>
                </c:pt>
                <c:pt idx="2127">
                  <c:v>22.073212000000002</c:v>
                </c:pt>
                <c:pt idx="2128">
                  <c:v>22.212472999999999</c:v>
                </c:pt>
                <c:pt idx="2129">
                  <c:v>22.013525000000001</c:v>
                </c:pt>
                <c:pt idx="2130">
                  <c:v>22.222422000000002</c:v>
                </c:pt>
                <c:pt idx="2131">
                  <c:v>22.530788000000001</c:v>
                </c:pt>
                <c:pt idx="2132">
                  <c:v>22.192578999999999</c:v>
                </c:pt>
                <c:pt idx="2133">
                  <c:v>22.033421000000001</c:v>
                </c:pt>
                <c:pt idx="2134">
                  <c:v>22.321895999999999</c:v>
                </c:pt>
                <c:pt idx="2135">
                  <c:v>22.222422000000002</c:v>
                </c:pt>
                <c:pt idx="2136">
                  <c:v>22.192578999999999</c:v>
                </c:pt>
                <c:pt idx="2137">
                  <c:v>22.162737</c:v>
                </c:pt>
                <c:pt idx="2138">
                  <c:v>22.321895999999999</c:v>
                </c:pt>
                <c:pt idx="2139">
                  <c:v>22.461158999999999</c:v>
                </c:pt>
                <c:pt idx="2140">
                  <c:v>22.331842000000002</c:v>
                </c:pt>
                <c:pt idx="2141">
                  <c:v>22.242317</c:v>
                </c:pt>
                <c:pt idx="2142">
                  <c:v>22.431314</c:v>
                </c:pt>
                <c:pt idx="2143">
                  <c:v>22.371632000000002</c:v>
                </c:pt>
                <c:pt idx="2144">
                  <c:v>22.361685000000001</c:v>
                </c:pt>
                <c:pt idx="2145">
                  <c:v>22.540737</c:v>
                </c:pt>
                <c:pt idx="2146">
                  <c:v>22.112998999999999</c:v>
                </c:pt>
                <c:pt idx="2147">
                  <c:v>22.15279</c:v>
                </c:pt>
                <c:pt idx="2148">
                  <c:v>21.933947</c:v>
                </c:pt>
                <c:pt idx="2149">
                  <c:v>21.804632000000002</c:v>
                </c:pt>
                <c:pt idx="2150">
                  <c:v>21.794682999999999</c:v>
                </c:pt>
                <c:pt idx="2151">
                  <c:v>22.063262999999999</c:v>
                </c:pt>
                <c:pt idx="2152">
                  <c:v>21.894157</c:v>
                </c:pt>
                <c:pt idx="2153">
                  <c:v>21.834475000000001</c:v>
                </c:pt>
                <c:pt idx="2154">
                  <c:v>21.695209999999999</c:v>
                </c:pt>
                <c:pt idx="2155">
                  <c:v>21.814578999999998</c:v>
                </c:pt>
                <c:pt idx="2156">
                  <c:v>22.192578999999999</c:v>
                </c:pt>
                <c:pt idx="2157">
                  <c:v>21.963788999999998</c:v>
                </c:pt>
                <c:pt idx="2158">
                  <c:v>22.351735999999999</c:v>
                </c:pt>
                <c:pt idx="2159">
                  <c:v>22.560632999999999</c:v>
                </c:pt>
                <c:pt idx="2160">
                  <c:v>22.491001000000001</c:v>
                </c:pt>
                <c:pt idx="2161">
                  <c:v>22.431314</c:v>
                </c:pt>
                <c:pt idx="2162">
                  <c:v>22.481051999999998</c:v>
                </c:pt>
                <c:pt idx="2163">
                  <c:v>21.884211000000001</c:v>
                </c:pt>
                <c:pt idx="2164">
                  <c:v>22.023474</c:v>
                </c:pt>
                <c:pt idx="2165">
                  <c:v>21.844418999999998</c:v>
                </c:pt>
                <c:pt idx="2166">
                  <c:v>21.754895999999999</c:v>
                </c:pt>
                <c:pt idx="2167">
                  <c:v>21.764841000000001</c:v>
                </c:pt>
                <c:pt idx="2168">
                  <c:v>21.744947</c:v>
                </c:pt>
                <c:pt idx="2169">
                  <c:v>21.466421</c:v>
                </c:pt>
                <c:pt idx="2170">
                  <c:v>21.665368999999998</c:v>
                </c:pt>
                <c:pt idx="2171">
                  <c:v>21.217737</c:v>
                </c:pt>
                <c:pt idx="2172">
                  <c:v>21.506212000000001</c:v>
                </c:pt>
                <c:pt idx="2173">
                  <c:v>21.685262999999999</c:v>
                </c:pt>
                <c:pt idx="2174">
                  <c:v>21.277419999999999</c:v>
                </c:pt>
                <c:pt idx="2175">
                  <c:v>21.207788000000001</c:v>
                </c:pt>
                <c:pt idx="2176">
                  <c:v>21.158052000000001</c:v>
                </c:pt>
                <c:pt idx="2177">
                  <c:v>21.168001</c:v>
                </c:pt>
                <c:pt idx="2178">
                  <c:v>20.998895999999998</c:v>
                </c:pt>
                <c:pt idx="2179">
                  <c:v>20.829789999999999</c:v>
                </c:pt>
                <c:pt idx="2180">
                  <c:v>21.048632000000001</c:v>
                </c:pt>
                <c:pt idx="2181">
                  <c:v>20.789999000000002</c:v>
                </c:pt>
                <c:pt idx="2182">
                  <c:v>20.551264</c:v>
                </c:pt>
                <c:pt idx="2183">
                  <c:v>20.650738</c:v>
                </c:pt>
                <c:pt idx="2184">
                  <c:v>20.600999999999999</c:v>
                </c:pt>
                <c:pt idx="2185">
                  <c:v>20.451789999999999</c:v>
                </c:pt>
                <c:pt idx="2186">
                  <c:v>19.874842000000001</c:v>
                </c:pt>
                <c:pt idx="2187">
                  <c:v>19.665949000000001</c:v>
                </c:pt>
                <c:pt idx="2188">
                  <c:v>18.502106000000001</c:v>
                </c:pt>
                <c:pt idx="2189">
                  <c:v>18.064420999999999</c:v>
                </c:pt>
                <c:pt idx="2190">
                  <c:v>18.621473000000002</c:v>
                </c:pt>
                <c:pt idx="2191">
                  <c:v>18.691106999999999</c:v>
                </c:pt>
                <c:pt idx="2192">
                  <c:v>18.820421</c:v>
                </c:pt>
                <c:pt idx="2193">
                  <c:v>18.959683999999999</c:v>
                </c:pt>
                <c:pt idx="2194">
                  <c:v>18.362841</c:v>
                </c:pt>
                <c:pt idx="2195">
                  <c:v>18.850263999999999</c:v>
                </c:pt>
                <c:pt idx="2196">
                  <c:v>19.178528</c:v>
                </c:pt>
                <c:pt idx="2197">
                  <c:v>18.820421</c:v>
                </c:pt>
                <c:pt idx="2198">
                  <c:v>18.890053000000002</c:v>
                </c:pt>
                <c:pt idx="2199">
                  <c:v>18.591633000000002</c:v>
                </c:pt>
                <c:pt idx="2200">
                  <c:v>18.452368</c:v>
                </c:pt>
                <c:pt idx="2201">
                  <c:v>17.925158</c:v>
                </c:pt>
                <c:pt idx="2202">
                  <c:v>17.775948</c:v>
                </c:pt>
                <c:pt idx="2203">
                  <c:v>17.746105</c:v>
                </c:pt>
                <c:pt idx="2204">
                  <c:v>17.785893999999999</c:v>
                </c:pt>
                <c:pt idx="2205">
                  <c:v>17.517316999999998</c:v>
                </c:pt>
                <c:pt idx="2206">
                  <c:v>17.477526000000001</c:v>
                </c:pt>
                <c:pt idx="2207">
                  <c:v>18.014685</c:v>
                </c:pt>
                <c:pt idx="2208">
                  <c:v>17.994789000000001</c:v>
                </c:pt>
                <c:pt idx="2209">
                  <c:v>17.885368</c:v>
                </c:pt>
                <c:pt idx="2210">
                  <c:v>18.223579000000001</c:v>
                </c:pt>
                <c:pt idx="2211">
                  <c:v>18.332999999999998</c:v>
                </c:pt>
                <c:pt idx="2212">
                  <c:v>18.651316000000001</c:v>
                </c:pt>
                <c:pt idx="2213">
                  <c:v>18.830368</c:v>
                </c:pt>
                <c:pt idx="2214">
                  <c:v>18.681158</c:v>
                </c:pt>
                <c:pt idx="2215">
                  <c:v>18.701052000000001</c:v>
                </c:pt>
                <c:pt idx="2216">
                  <c:v>18.750789999999999</c:v>
                </c:pt>
                <c:pt idx="2217">
                  <c:v>18.323053000000002</c:v>
                </c:pt>
                <c:pt idx="2218">
                  <c:v>18.243473000000002</c:v>
                </c:pt>
                <c:pt idx="2219">
                  <c:v>18.422526999999999</c:v>
                </c:pt>
                <c:pt idx="2220">
                  <c:v>18.452368</c:v>
                </c:pt>
                <c:pt idx="2221">
                  <c:v>18.949736000000001</c:v>
                </c:pt>
                <c:pt idx="2222">
                  <c:v>18.691106999999999</c:v>
                </c:pt>
                <c:pt idx="2223">
                  <c:v>18.651316000000001</c:v>
                </c:pt>
                <c:pt idx="2224">
                  <c:v>18.551842000000001</c:v>
                </c:pt>
                <c:pt idx="2225">
                  <c:v>18.611526000000001</c:v>
                </c:pt>
                <c:pt idx="2226">
                  <c:v>18.293210999999999</c:v>
                </c:pt>
                <c:pt idx="2227">
                  <c:v>18.531946000000001</c:v>
                </c:pt>
                <c:pt idx="2228">
                  <c:v>19.765422999999998</c:v>
                </c:pt>
                <c:pt idx="2229">
                  <c:v>19.646052999999998</c:v>
                </c:pt>
                <c:pt idx="2230">
                  <c:v>19.954419999999999</c:v>
                </c:pt>
                <c:pt idx="2231">
                  <c:v>19.884789000000001</c:v>
                </c:pt>
                <c:pt idx="2232">
                  <c:v>19.805209999999999</c:v>
                </c:pt>
                <c:pt idx="2233">
                  <c:v>19.894736999999999</c:v>
                </c:pt>
                <c:pt idx="2234">
                  <c:v>19.904684</c:v>
                </c:pt>
                <c:pt idx="2235">
                  <c:v>19.755474</c:v>
                </c:pt>
                <c:pt idx="2236">
                  <c:v>19.994211</c:v>
                </c:pt>
                <c:pt idx="2237">
                  <c:v>19.765422999999998</c:v>
                </c:pt>
                <c:pt idx="2238">
                  <c:v>18.899999999999999</c:v>
                </c:pt>
                <c:pt idx="2239">
                  <c:v>18.959683999999999</c:v>
                </c:pt>
                <c:pt idx="2240">
                  <c:v>18.909948</c:v>
                </c:pt>
                <c:pt idx="2241">
                  <c:v>19.049209999999999</c:v>
                </c:pt>
                <c:pt idx="2242">
                  <c:v>18.830368</c:v>
                </c:pt>
                <c:pt idx="2243">
                  <c:v>19.466999000000001</c:v>
                </c:pt>
                <c:pt idx="2244">
                  <c:v>19.526683999999999</c:v>
                </c:pt>
                <c:pt idx="2245">
                  <c:v>19.457052000000001</c:v>
                </c:pt>
                <c:pt idx="2246">
                  <c:v>19.297895</c:v>
                </c:pt>
                <c:pt idx="2247">
                  <c:v>19.208368</c:v>
                </c:pt>
                <c:pt idx="2248">
                  <c:v>19.277999999999999</c:v>
                </c:pt>
                <c:pt idx="2249">
                  <c:v>18.939791</c:v>
                </c:pt>
                <c:pt idx="2250">
                  <c:v>18.512053000000002</c:v>
                </c:pt>
                <c:pt idx="2251">
                  <c:v>18.323053000000002</c:v>
                </c:pt>
                <c:pt idx="2252">
                  <c:v>18.730893999999999</c:v>
                </c:pt>
                <c:pt idx="2253">
                  <c:v>18.989526999999999</c:v>
                </c:pt>
                <c:pt idx="2254">
                  <c:v>19.277999999999999</c:v>
                </c:pt>
                <c:pt idx="2255">
                  <c:v>19.287946999999999</c:v>
                </c:pt>
                <c:pt idx="2256">
                  <c:v>19.198419999999999</c:v>
                </c:pt>
                <c:pt idx="2257">
                  <c:v>19.705736000000002</c:v>
                </c:pt>
                <c:pt idx="2258">
                  <c:v>19.258106000000002</c:v>
                </c:pt>
                <c:pt idx="2259">
                  <c:v>19.158632000000001</c:v>
                </c:pt>
                <c:pt idx="2260">
                  <c:v>18.770685</c:v>
                </c:pt>
                <c:pt idx="2261">
                  <c:v>19.238211</c:v>
                </c:pt>
                <c:pt idx="2262">
                  <c:v>19.069105</c:v>
                </c:pt>
                <c:pt idx="2263">
                  <c:v>18.989526999999999</c:v>
                </c:pt>
                <c:pt idx="2264">
                  <c:v>19.337685</c:v>
                </c:pt>
                <c:pt idx="2265">
                  <c:v>19.496842999999998</c:v>
                </c:pt>
                <c:pt idx="2266">
                  <c:v>19.606262000000001</c:v>
                </c:pt>
                <c:pt idx="2267">
                  <c:v>20.093685000000001</c:v>
                </c:pt>
                <c:pt idx="2268">
                  <c:v>20.024052000000001</c:v>
                </c:pt>
                <c:pt idx="2269">
                  <c:v>19.904684</c:v>
                </c:pt>
                <c:pt idx="2270">
                  <c:v>20.332422000000001</c:v>
                </c:pt>
                <c:pt idx="2271">
                  <c:v>20.372209999999999</c:v>
                </c:pt>
                <c:pt idx="2272">
                  <c:v>20.014106999999999</c:v>
                </c:pt>
                <c:pt idx="2273">
                  <c:v>20.501528</c:v>
                </c:pt>
                <c:pt idx="2274">
                  <c:v>20.978999999999999</c:v>
                </c:pt>
                <c:pt idx="2275">
                  <c:v>19.845001</c:v>
                </c:pt>
                <c:pt idx="2276">
                  <c:v>20.67</c:v>
                </c:pt>
                <c:pt idx="2277">
                  <c:v>20.440000999999999</c:v>
                </c:pt>
                <c:pt idx="2278">
                  <c:v>21.09</c:v>
                </c:pt>
                <c:pt idx="2279">
                  <c:v>20.620000999999998</c:v>
                </c:pt>
                <c:pt idx="2280">
                  <c:v>20.969999000000001</c:v>
                </c:pt>
                <c:pt idx="2281">
                  <c:v>20.6</c:v>
                </c:pt>
                <c:pt idx="2282">
                  <c:v>21.09</c:v>
                </c:pt>
                <c:pt idx="2283">
                  <c:v>21.049999</c:v>
                </c:pt>
                <c:pt idx="2284">
                  <c:v>21.48</c:v>
                </c:pt>
                <c:pt idx="2285">
                  <c:v>21.299999</c:v>
                </c:pt>
                <c:pt idx="2286">
                  <c:v>21.040001</c:v>
                </c:pt>
                <c:pt idx="2287">
                  <c:v>21.049999</c:v>
                </c:pt>
                <c:pt idx="2288">
                  <c:v>21.32</c:v>
                </c:pt>
                <c:pt idx="2289">
                  <c:v>21</c:v>
                </c:pt>
                <c:pt idx="2290">
                  <c:v>21.08</c:v>
                </c:pt>
                <c:pt idx="2291">
                  <c:v>20.93</c:v>
                </c:pt>
                <c:pt idx="2292">
                  <c:v>20.610001</c:v>
                </c:pt>
                <c:pt idx="2293">
                  <c:v>20.6</c:v>
                </c:pt>
                <c:pt idx="2294">
                  <c:v>20.66</c:v>
                </c:pt>
                <c:pt idx="2295">
                  <c:v>20.309999000000001</c:v>
                </c:pt>
                <c:pt idx="2296">
                  <c:v>20.450001</c:v>
                </c:pt>
                <c:pt idx="2297">
                  <c:v>20.49</c:v>
                </c:pt>
                <c:pt idx="2298">
                  <c:v>20.5</c:v>
                </c:pt>
                <c:pt idx="2299">
                  <c:v>21.18</c:v>
                </c:pt>
                <c:pt idx="2300">
                  <c:v>21.450001</c:v>
                </c:pt>
                <c:pt idx="2301">
                  <c:v>21.969999000000001</c:v>
                </c:pt>
                <c:pt idx="2302">
                  <c:v>22.18</c:v>
                </c:pt>
                <c:pt idx="2303">
                  <c:v>22.690000999999999</c:v>
                </c:pt>
                <c:pt idx="2304">
                  <c:v>22.57</c:v>
                </c:pt>
                <c:pt idx="2305">
                  <c:v>22.49</c:v>
                </c:pt>
                <c:pt idx="2306">
                  <c:v>22.610001</c:v>
                </c:pt>
                <c:pt idx="2307">
                  <c:v>22.219999000000001</c:v>
                </c:pt>
                <c:pt idx="2308">
                  <c:v>22.030000999999999</c:v>
                </c:pt>
                <c:pt idx="2309">
                  <c:v>22.34</c:v>
                </c:pt>
                <c:pt idx="2310">
                  <c:v>22.08</c:v>
                </c:pt>
                <c:pt idx="2311">
                  <c:v>22.049999</c:v>
                </c:pt>
                <c:pt idx="2312">
                  <c:v>21.92</c:v>
                </c:pt>
                <c:pt idx="2313">
                  <c:v>22.139999</c:v>
                </c:pt>
                <c:pt idx="2314">
                  <c:v>22.43</c:v>
                </c:pt>
                <c:pt idx="2315">
                  <c:v>23.139999</c:v>
                </c:pt>
                <c:pt idx="2316">
                  <c:v>23.360001</c:v>
                </c:pt>
                <c:pt idx="2317">
                  <c:v>22.98</c:v>
                </c:pt>
                <c:pt idx="2318">
                  <c:v>23.059999000000001</c:v>
                </c:pt>
                <c:pt idx="2319">
                  <c:v>22.77</c:v>
                </c:pt>
                <c:pt idx="2320">
                  <c:v>22.73</c:v>
                </c:pt>
                <c:pt idx="2321">
                  <c:v>22.35</c:v>
                </c:pt>
                <c:pt idx="2322">
                  <c:v>22.24</c:v>
                </c:pt>
                <c:pt idx="2323">
                  <c:v>21.700001</c:v>
                </c:pt>
                <c:pt idx="2324">
                  <c:v>21.85</c:v>
                </c:pt>
                <c:pt idx="2325">
                  <c:v>21.969999000000001</c:v>
                </c:pt>
                <c:pt idx="2326">
                  <c:v>21.52</c:v>
                </c:pt>
                <c:pt idx="2327">
                  <c:v>21.790001</c:v>
                </c:pt>
                <c:pt idx="2328">
                  <c:v>22.370000999999998</c:v>
                </c:pt>
                <c:pt idx="2329">
                  <c:v>22.290001</c:v>
                </c:pt>
                <c:pt idx="2330">
                  <c:v>22.68</c:v>
                </c:pt>
                <c:pt idx="2331">
                  <c:v>22.860001</c:v>
                </c:pt>
                <c:pt idx="2332">
                  <c:v>22.25</c:v>
                </c:pt>
                <c:pt idx="2333">
                  <c:v>22.299999</c:v>
                </c:pt>
                <c:pt idx="2334">
                  <c:v>22.049999</c:v>
                </c:pt>
                <c:pt idx="2335">
                  <c:v>22.129999000000002</c:v>
                </c:pt>
                <c:pt idx="2336">
                  <c:v>22.629999000000002</c:v>
                </c:pt>
                <c:pt idx="2337">
                  <c:v>22.75</c:v>
                </c:pt>
                <c:pt idx="2338">
                  <c:v>22.780000999999999</c:v>
                </c:pt>
                <c:pt idx="2339">
                  <c:v>23.26</c:v>
                </c:pt>
                <c:pt idx="2340">
                  <c:v>23.35</c:v>
                </c:pt>
                <c:pt idx="2341">
                  <c:v>23.01</c:v>
                </c:pt>
                <c:pt idx="2342">
                  <c:v>22.41</c:v>
                </c:pt>
                <c:pt idx="2343">
                  <c:v>22.42</c:v>
                </c:pt>
                <c:pt idx="2344">
                  <c:v>21.959999</c:v>
                </c:pt>
                <c:pt idx="2345">
                  <c:v>22.1</c:v>
                </c:pt>
                <c:pt idx="2346">
                  <c:v>22.07</c:v>
                </c:pt>
                <c:pt idx="2347">
                  <c:v>22.5</c:v>
                </c:pt>
                <c:pt idx="2348">
                  <c:v>22.43</c:v>
                </c:pt>
                <c:pt idx="2349">
                  <c:v>22.690000999999999</c:v>
                </c:pt>
                <c:pt idx="2350">
                  <c:v>22.82</c:v>
                </c:pt>
                <c:pt idx="2351">
                  <c:v>22.620000999999998</c:v>
                </c:pt>
                <c:pt idx="2352">
                  <c:v>22.25</c:v>
                </c:pt>
                <c:pt idx="2353">
                  <c:v>22.209999</c:v>
                </c:pt>
                <c:pt idx="2354">
                  <c:v>22.219999000000001</c:v>
                </c:pt>
                <c:pt idx="2355">
                  <c:v>21.809999000000001</c:v>
                </c:pt>
                <c:pt idx="2356">
                  <c:v>21.66</c:v>
                </c:pt>
                <c:pt idx="2357">
                  <c:v>21.34</c:v>
                </c:pt>
                <c:pt idx="2358">
                  <c:v>20.98</c:v>
                </c:pt>
                <c:pt idx="2359">
                  <c:v>20.82</c:v>
                </c:pt>
                <c:pt idx="2360">
                  <c:v>21.02</c:v>
                </c:pt>
                <c:pt idx="2361">
                  <c:v>20.870000999999998</c:v>
                </c:pt>
                <c:pt idx="2362">
                  <c:v>21.299999</c:v>
                </c:pt>
                <c:pt idx="2363">
                  <c:v>20.84</c:v>
                </c:pt>
                <c:pt idx="2364">
                  <c:v>20.889999</c:v>
                </c:pt>
                <c:pt idx="2365">
                  <c:v>20.52</c:v>
                </c:pt>
                <c:pt idx="2366">
                  <c:v>20.170000000000002</c:v>
                </c:pt>
                <c:pt idx="2367">
                  <c:v>20.290001</c:v>
                </c:pt>
                <c:pt idx="2368">
                  <c:v>20.299999</c:v>
                </c:pt>
                <c:pt idx="2369">
                  <c:v>20.709999</c:v>
                </c:pt>
                <c:pt idx="2370">
                  <c:v>20.48</c:v>
                </c:pt>
                <c:pt idx="2371">
                  <c:v>20.43</c:v>
                </c:pt>
                <c:pt idx="2372">
                  <c:v>20.280000999999999</c:v>
                </c:pt>
                <c:pt idx="2373">
                  <c:v>20.93</c:v>
                </c:pt>
                <c:pt idx="2374">
                  <c:v>20.84</c:v>
                </c:pt>
                <c:pt idx="2375">
                  <c:v>20.790001</c:v>
                </c:pt>
                <c:pt idx="2376">
                  <c:v>20.559999000000001</c:v>
                </c:pt>
                <c:pt idx="2377">
                  <c:v>20.75</c:v>
                </c:pt>
                <c:pt idx="2378">
                  <c:v>20.68</c:v>
                </c:pt>
                <c:pt idx="2379">
                  <c:v>20.709999</c:v>
                </c:pt>
                <c:pt idx="2380">
                  <c:v>20.360001</c:v>
                </c:pt>
                <c:pt idx="2381">
                  <c:v>20.440000999999999</c:v>
                </c:pt>
                <c:pt idx="2382">
                  <c:v>20.57</c:v>
                </c:pt>
                <c:pt idx="2383">
                  <c:v>20.420000000000002</c:v>
                </c:pt>
                <c:pt idx="2384">
                  <c:v>20.420000000000002</c:v>
                </c:pt>
                <c:pt idx="2385">
                  <c:v>20.77</c:v>
                </c:pt>
                <c:pt idx="2386">
                  <c:v>21.59</c:v>
                </c:pt>
                <c:pt idx="2387">
                  <c:v>22.49</c:v>
                </c:pt>
                <c:pt idx="2388">
                  <c:v>22.59</c:v>
                </c:pt>
                <c:pt idx="2389">
                  <c:v>22.629999000000002</c:v>
                </c:pt>
                <c:pt idx="2390">
                  <c:v>22.870000999999998</c:v>
                </c:pt>
                <c:pt idx="2391">
                  <c:v>22.889999</c:v>
                </c:pt>
                <c:pt idx="2392">
                  <c:v>22.459999</c:v>
                </c:pt>
                <c:pt idx="2393">
                  <c:v>22.59</c:v>
                </c:pt>
                <c:pt idx="2394">
                  <c:v>22.959999</c:v>
                </c:pt>
                <c:pt idx="2395">
                  <c:v>23.24</c:v>
                </c:pt>
                <c:pt idx="2396">
                  <c:v>23.33</c:v>
                </c:pt>
                <c:pt idx="2397">
                  <c:v>23.459999</c:v>
                </c:pt>
                <c:pt idx="2398">
                  <c:v>23.67</c:v>
                </c:pt>
                <c:pt idx="2399">
                  <c:v>24</c:v>
                </c:pt>
                <c:pt idx="2400">
                  <c:v>25.049999</c:v>
                </c:pt>
                <c:pt idx="2401">
                  <c:v>25.209999</c:v>
                </c:pt>
                <c:pt idx="2402">
                  <c:v>26.17</c:v>
                </c:pt>
                <c:pt idx="2403">
                  <c:v>25.629999000000002</c:v>
                </c:pt>
                <c:pt idx="2404">
                  <c:v>25.52</c:v>
                </c:pt>
                <c:pt idx="2405">
                  <c:v>25.33</c:v>
                </c:pt>
                <c:pt idx="2406">
                  <c:v>25.559999000000001</c:v>
                </c:pt>
                <c:pt idx="2407">
                  <c:v>24.58</c:v>
                </c:pt>
                <c:pt idx="2408">
                  <c:v>25.549999</c:v>
                </c:pt>
                <c:pt idx="2409">
                  <c:v>25.65</c:v>
                </c:pt>
                <c:pt idx="2410">
                  <c:v>25.389999</c:v>
                </c:pt>
                <c:pt idx="2411">
                  <c:v>25.42</c:v>
                </c:pt>
                <c:pt idx="2412">
                  <c:v>25.65</c:v>
                </c:pt>
                <c:pt idx="2413">
                  <c:v>26.200001</c:v>
                </c:pt>
                <c:pt idx="2414">
                  <c:v>25.940000999999999</c:v>
                </c:pt>
                <c:pt idx="2415">
                  <c:v>26.209999</c:v>
                </c:pt>
                <c:pt idx="2416">
                  <c:v>26.18</c:v>
                </c:pt>
                <c:pt idx="2417">
                  <c:v>26.049999</c:v>
                </c:pt>
                <c:pt idx="2418">
                  <c:v>27.09</c:v>
                </c:pt>
                <c:pt idx="2419">
                  <c:v>28.25</c:v>
                </c:pt>
                <c:pt idx="2420">
                  <c:v>27.98</c:v>
                </c:pt>
                <c:pt idx="2421">
                  <c:v>28.190000999999999</c:v>
                </c:pt>
                <c:pt idx="2422">
                  <c:v>27.870000999999998</c:v>
                </c:pt>
                <c:pt idx="2423">
                  <c:v>28.15</c:v>
                </c:pt>
                <c:pt idx="2424">
                  <c:v>27.43</c:v>
                </c:pt>
                <c:pt idx="2425">
                  <c:v>27.280000999999999</c:v>
                </c:pt>
                <c:pt idx="2426">
                  <c:v>27.77</c:v>
                </c:pt>
                <c:pt idx="2427">
                  <c:v>27.83</c:v>
                </c:pt>
                <c:pt idx="2428">
                  <c:v>26.5</c:v>
                </c:pt>
                <c:pt idx="2429">
                  <c:v>27.85</c:v>
                </c:pt>
                <c:pt idx="2430">
                  <c:v>27.77</c:v>
                </c:pt>
                <c:pt idx="2431">
                  <c:v>28.6</c:v>
                </c:pt>
                <c:pt idx="2432">
                  <c:v>28.67</c:v>
                </c:pt>
                <c:pt idx="2433">
                  <c:v>29.26</c:v>
                </c:pt>
                <c:pt idx="2434">
                  <c:v>29.77</c:v>
                </c:pt>
                <c:pt idx="2435">
                  <c:v>29.360001</c:v>
                </c:pt>
                <c:pt idx="2436">
                  <c:v>29</c:v>
                </c:pt>
                <c:pt idx="2437">
                  <c:v>28.450001</c:v>
                </c:pt>
                <c:pt idx="2438">
                  <c:v>28.41</c:v>
                </c:pt>
                <c:pt idx="2439">
                  <c:v>28.73</c:v>
                </c:pt>
                <c:pt idx="2440">
                  <c:v>28.280000999999999</c:v>
                </c:pt>
                <c:pt idx="2441">
                  <c:v>27.93</c:v>
                </c:pt>
                <c:pt idx="2442">
                  <c:v>28.85</c:v>
                </c:pt>
                <c:pt idx="2443">
                  <c:v>28.700001</c:v>
                </c:pt>
                <c:pt idx="2444">
                  <c:v>28.49</c:v>
                </c:pt>
                <c:pt idx="2445">
                  <c:v>29.639999</c:v>
                </c:pt>
                <c:pt idx="2446">
                  <c:v>29.639999</c:v>
                </c:pt>
                <c:pt idx="2447">
                  <c:v>30.559999000000001</c:v>
                </c:pt>
                <c:pt idx="2448">
                  <c:v>30.41</c:v>
                </c:pt>
                <c:pt idx="2449">
                  <c:v>29.66</c:v>
                </c:pt>
                <c:pt idx="2450">
                  <c:v>29.860001</c:v>
                </c:pt>
                <c:pt idx="2451">
                  <c:v>30.370000999999998</c:v>
                </c:pt>
                <c:pt idx="2452">
                  <c:v>30.950001</c:v>
                </c:pt>
                <c:pt idx="2453">
                  <c:v>29.309999000000001</c:v>
                </c:pt>
                <c:pt idx="2454">
                  <c:v>28.48</c:v>
                </c:pt>
                <c:pt idx="2455">
                  <c:v>27.73</c:v>
                </c:pt>
                <c:pt idx="2456">
                  <c:v>27.51</c:v>
                </c:pt>
                <c:pt idx="2457">
                  <c:v>27.719999000000001</c:v>
                </c:pt>
                <c:pt idx="2458">
                  <c:v>27.27</c:v>
                </c:pt>
                <c:pt idx="2459">
                  <c:v>26.639999</c:v>
                </c:pt>
                <c:pt idx="2460">
                  <c:v>27.290001</c:v>
                </c:pt>
                <c:pt idx="2461">
                  <c:v>28.120000999999998</c:v>
                </c:pt>
                <c:pt idx="2462">
                  <c:v>27.620000999999998</c:v>
                </c:pt>
                <c:pt idx="2463">
                  <c:v>28.1</c:v>
                </c:pt>
                <c:pt idx="2464">
                  <c:v>28.690000999999999</c:v>
                </c:pt>
                <c:pt idx="2465">
                  <c:v>29.16</c:v>
                </c:pt>
                <c:pt idx="2466">
                  <c:v>29.49</c:v>
                </c:pt>
                <c:pt idx="2467">
                  <c:v>28.43</c:v>
                </c:pt>
                <c:pt idx="2468">
                  <c:v>28.110001</c:v>
                </c:pt>
                <c:pt idx="2469">
                  <c:v>27.450001</c:v>
                </c:pt>
                <c:pt idx="2470">
                  <c:v>26.709999</c:v>
                </c:pt>
                <c:pt idx="2471">
                  <c:v>26.92</c:v>
                </c:pt>
                <c:pt idx="2472">
                  <c:v>27.41</c:v>
                </c:pt>
                <c:pt idx="2473">
                  <c:v>27.25</c:v>
                </c:pt>
                <c:pt idx="2474">
                  <c:v>27.870000999999998</c:v>
                </c:pt>
                <c:pt idx="2475">
                  <c:v>27.58</c:v>
                </c:pt>
                <c:pt idx="2476">
                  <c:v>28.360001</c:v>
                </c:pt>
                <c:pt idx="2477">
                  <c:v>28.049999</c:v>
                </c:pt>
                <c:pt idx="2478">
                  <c:v>28.049999</c:v>
                </c:pt>
                <c:pt idx="2479">
                  <c:v>26.969999000000001</c:v>
                </c:pt>
                <c:pt idx="2480">
                  <c:v>27.07</c:v>
                </c:pt>
                <c:pt idx="2481">
                  <c:v>26.190000999999999</c:v>
                </c:pt>
                <c:pt idx="2482">
                  <c:v>26.709999</c:v>
                </c:pt>
                <c:pt idx="2483">
                  <c:v>27.08</c:v>
                </c:pt>
                <c:pt idx="2484">
                  <c:v>27.120000999999998</c:v>
                </c:pt>
                <c:pt idx="2485">
                  <c:v>26.58</c:v>
                </c:pt>
                <c:pt idx="2486">
                  <c:v>26.540001</c:v>
                </c:pt>
                <c:pt idx="2487">
                  <c:v>26.809999000000001</c:v>
                </c:pt>
                <c:pt idx="2488">
                  <c:v>27.52</c:v>
                </c:pt>
                <c:pt idx="2489">
                  <c:v>27.74</c:v>
                </c:pt>
                <c:pt idx="2490">
                  <c:v>27.059999000000001</c:v>
                </c:pt>
                <c:pt idx="2491">
                  <c:v>27.209999</c:v>
                </c:pt>
                <c:pt idx="2492">
                  <c:v>27.450001</c:v>
                </c:pt>
                <c:pt idx="2493">
                  <c:v>28.15</c:v>
                </c:pt>
                <c:pt idx="2494">
                  <c:v>28.01</c:v>
                </c:pt>
                <c:pt idx="2495">
                  <c:v>27.52</c:v>
                </c:pt>
                <c:pt idx="2496">
                  <c:v>26.969999000000001</c:v>
                </c:pt>
                <c:pt idx="2497">
                  <c:v>27.299999</c:v>
                </c:pt>
                <c:pt idx="2498">
                  <c:v>26.49</c:v>
                </c:pt>
                <c:pt idx="2499">
                  <c:v>26.23</c:v>
                </c:pt>
                <c:pt idx="2500">
                  <c:v>26.24</c:v>
                </c:pt>
                <c:pt idx="2501">
                  <c:v>26.59</c:v>
                </c:pt>
                <c:pt idx="2502">
                  <c:v>26.75</c:v>
                </c:pt>
                <c:pt idx="2503">
                  <c:v>27</c:v>
                </c:pt>
                <c:pt idx="2504">
                  <c:v>26.74</c:v>
                </c:pt>
                <c:pt idx="2505">
                  <c:v>27.200001</c:v>
                </c:pt>
                <c:pt idx="2506">
                  <c:v>27.23</c:v>
                </c:pt>
                <c:pt idx="2507">
                  <c:v>27.34</c:v>
                </c:pt>
                <c:pt idx="2508">
                  <c:v>26.82</c:v>
                </c:pt>
                <c:pt idx="2509">
                  <c:v>26.76</c:v>
                </c:pt>
                <c:pt idx="2510">
                  <c:v>26.200001</c:v>
                </c:pt>
                <c:pt idx="2511">
                  <c:v>26.780000999999999</c:v>
                </c:pt>
                <c:pt idx="2512">
                  <c:v>26.66</c:v>
                </c:pt>
                <c:pt idx="2513">
                  <c:v>27.08</c:v>
                </c:pt>
                <c:pt idx="2514">
                  <c:v>27.17</c:v>
                </c:pt>
                <c:pt idx="2515">
                  <c:v>27.77</c:v>
                </c:pt>
                <c:pt idx="2516">
                  <c:v>27.48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9-431A-911A-F008EFE72E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QQQ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18"/>
                <c:pt idx="0">
                  <c:v>Date</c:v>
                </c:pt>
                <c:pt idx="1">
                  <c:v>12/4/2009</c:v>
                </c:pt>
                <c:pt idx="2">
                  <c:v>12/7/2009</c:v>
                </c:pt>
                <c:pt idx="3">
                  <c:v>12/8/2009</c:v>
                </c:pt>
                <c:pt idx="4">
                  <c:v>12/9/2009</c:v>
                </c:pt>
                <c:pt idx="5">
                  <c:v>12/10/2009</c:v>
                </c:pt>
                <c:pt idx="6">
                  <c:v>12/11/2009</c:v>
                </c:pt>
                <c:pt idx="7">
                  <c:v>12/14/2009</c:v>
                </c:pt>
                <c:pt idx="8">
                  <c:v>12/15/2009</c:v>
                </c:pt>
                <c:pt idx="9">
                  <c:v>12/16/2009</c:v>
                </c:pt>
                <c:pt idx="10">
                  <c:v>12/17/2009</c:v>
                </c:pt>
                <c:pt idx="11">
                  <c:v>12/18/2009</c:v>
                </c:pt>
                <c:pt idx="12">
                  <c:v>12/21/2009</c:v>
                </c:pt>
                <c:pt idx="13">
                  <c:v>12/22/2009</c:v>
                </c:pt>
                <c:pt idx="14">
                  <c:v>12/23/2009</c:v>
                </c:pt>
                <c:pt idx="15">
                  <c:v>12/24/2009</c:v>
                </c:pt>
                <c:pt idx="16">
                  <c:v>12/28/2009</c:v>
                </c:pt>
                <c:pt idx="17">
                  <c:v>12/29/2009</c:v>
                </c:pt>
                <c:pt idx="18">
                  <c:v>12/30/2009</c:v>
                </c:pt>
                <c:pt idx="19">
                  <c:v>12/31/2009</c:v>
                </c:pt>
                <c:pt idx="20">
                  <c:v>1/4/2010</c:v>
                </c:pt>
                <c:pt idx="21">
                  <c:v>1/5/2010</c:v>
                </c:pt>
                <c:pt idx="22">
                  <c:v>1/6/2010</c:v>
                </c:pt>
                <c:pt idx="23">
                  <c:v>1/7/2010</c:v>
                </c:pt>
                <c:pt idx="24">
                  <c:v>1/8/2010</c:v>
                </c:pt>
                <c:pt idx="25">
                  <c:v>1/11/2010</c:v>
                </c:pt>
                <c:pt idx="26">
                  <c:v>1/12/2010</c:v>
                </c:pt>
                <c:pt idx="27">
                  <c:v>1/13/2010</c:v>
                </c:pt>
                <c:pt idx="28">
                  <c:v>1/14/2010</c:v>
                </c:pt>
                <c:pt idx="29">
                  <c:v>1/15/2010</c:v>
                </c:pt>
                <c:pt idx="30">
                  <c:v>1/19/2010</c:v>
                </c:pt>
                <c:pt idx="31">
                  <c:v>1/20/2010</c:v>
                </c:pt>
                <c:pt idx="32">
                  <c:v>1/21/2010</c:v>
                </c:pt>
                <c:pt idx="33">
                  <c:v>1/22/2010</c:v>
                </c:pt>
                <c:pt idx="34">
                  <c:v>1/25/2010</c:v>
                </c:pt>
                <c:pt idx="35">
                  <c:v>1/26/2010</c:v>
                </c:pt>
                <c:pt idx="36">
                  <c:v>1/27/2010</c:v>
                </c:pt>
                <c:pt idx="37">
                  <c:v>1/28/2010</c:v>
                </c:pt>
                <c:pt idx="38">
                  <c:v>1/29/2010</c:v>
                </c:pt>
                <c:pt idx="39">
                  <c:v>2/1/2010</c:v>
                </c:pt>
                <c:pt idx="40">
                  <c:v>2/2/2010</c:v>
                </c:pt>
                <c:pt idx="41">
                  <c:v>2/3/2010</c:v>
                </c:pt>
                <c:pt idx="42">
                  <c:v>2/4/2010</c:v>
                </c:pt>
                <c:pt idx="43">
                  <c:v>2/5/2010</c:v>
                </c:pt>
                <c:pt idx="44">
                  <c:v>2/8/2010</c:v>
                </c:pt>
                <c:pt idx="45">
                  <c:v>2/9/2010</c:v>
                </c:pt>
                <c:pt idx="46">
                  <c:v>2/10/2010</c:v>
                </c:pt>
                <c:pt idx="47">
                  <c:v>2/11/2010</c:v>
                </c:pt>
                <c:pt idx="48">
                  <c:v>2/12/2010</c:v>
                </c:pt>
                <c:pt idx="49">
                  <c:v>2/16/2010</c:v>
                </c:pt>
                <c:pt idx="50">
                  <c:v>2/17/2010</c:v>
                </c:pt>
                <c:pt idx="51">
                  <c:v>2/18/2010</c:v>
                </c:pt>
                <c:pt idx="52">
                  <c:v>2/19/2010</c:v>
                </c:pt>
                <c:pt idx="53">
                  <c:v>2/22/2010</c:v>
                </c:pt>
                <c:pt idx="54">
                  <c:v>2/23/2010</c:v>
                </c:pt>
                <c:pt idx="55">
                  <c:v>2/24/2010</c:v>
                </c:pt>
                <c:pt idx="56">
                  <c:v>2/25/2010</c:v>
                </c:pt>
                <c:pt idx="57">
                  <c:v>2/26/2010</c:v>
                </c:pt>
                <c:pt idx="58">
                  <c:v>3/1/2010</c:v>
                </c:pt>
                <c:pt idx="59">
                  <c:v>3/2/2010</c:v>
                </c:pt>
                <c:pt idx="60">
                  <c:v>3/3/2010</c:v>
                </c:pt>
                <c:pt idx="61">
                  <c:v>3/4/2010</c:v>
                </c:pt>
                <c:pt idx="62">
                  <c:v>3/5/2010</c:v>
                </c:pt>
                <c:pt idx="63">
                  <c:v>3/8/2010</c:v>
                </c:pt>
                <c:pt idx="64">
                  <c:v>3/9/2010</c:v>
                </c:pt>
                <c:pt idx="65">
                  <c:v>3/10/2010</c:v>
                </c:pt>
                <c:pt idx="66">
                  <c:v>3/11/2010</c:v>
                </c:pt>
                <c:pt idx="67">
                  <c:v>3/12/2010</c:v>
                </c:pt>
                <c:pt idx="68">
                  <c:v>3/15/2010</c:v>
                </c:pt>
                <c:pt idx="69">
                  <c:v>3/16/2010</c:v>
                </c:pt>
                <c:pt idx="70">
                  <c:v>3/17/2010</c:v>
                </c:pt>
                <c:pt idx="71">
                  <c:v>3/18/2010</c:v>
                </c:pt>
                <c:pt idx="72">
                  <c:v>3/19/2010</c:v>
                </c:pt>
                <c:pt idx="73">
                  <c:v>3/22/2010</c:v>
                </c:pt>
                <c:pt idx="74">
                  <c:v>3/23/2010</c:v>
                </c:pt>
                <c:pt idx="75">
                  <c:v>3/24/2010</c:v>
                </c:pt>
                <c:pt idx="76">
                  <c:v>3/25/2010</c:v>
                </c:pt>
                <c:pt idx="77">
                  <c:v>3/26/2010</c:v>
                </c:pt>
                <c:pt idx="78">
                  <c:v>3/29/2010</c:v>
                </c:pt>
                <c:pt idx="79">
                  <c:v>3/30/2010</c:v>
                </c:pt>
                <c:pt idx="80">
                  <c:v>3/31/2010</c:v>
                </c:pt>
                <c:pt idx="81">
                  <c:v>4/1/2010</c:v>
                </c:pt>
                <c:pt idx="82">
                  <c:v>4/5/2010</c:v>
                </c:pt>
                <c:pt idx="83">
                  <c:v>4/6/2010</c:v>
                </c:pt>
                <c:pt idx="84">
                  <c:v>4/7/2010</c:v>
                </c:pt>
                <c:pt idx="85">
                  <c:v>4/8/2010</c:v>
                </c:pt>
                <c:pt idx="86">
                  <c:v>4/9/2010</c:v>
                </c:pt>
                <c:pt idx="87">
                  <c:v>4/12/2010</c:v>
                </c:pt>
                <c:pt idx="88">
                  <c:v>4/13/2010</c:v>
                </c:pt>
                <c:pt idx="89">
                  <c:v>4/14/2010</c:v>
                </c:pt>
                <c:pt idx="90">
                  <c:v>4/15/2010</c:v>
                </c:pt>
                <c:pt idx="91">
                  <c:v>4/16/2010</c:v>
                </c:pt>
                <c:pt idx="92">
                  <c:v>4/19/2010</c:v>
                </c:pt>
                <c:pt idx="93">
                  <c:v>4/20/2010</c:v>
                </c:pt>
                <c:pt idx="94">
                  <c:v>4/21/2010</c:v>
                </c:pt>
                <c:pt idx="95">
                  <c:v>4/22/2010</c:v>
                </c:pt>
                <c:pt idx="96">
                  <c:v>4/23/2010</c:v>
                </c:pt>
                <c:pt idx="97">
                  <c:v>4/26/2010</c:v>
                </c:pt>
                <c:pt idx="98">
                  <c:v>4/27/2010</c:v>
                </c:pt>
                <c:pt idx="99">
                  <c:v>4/28/2010</c:v>
                </c:pt>
                <c:pt idx="100">
                  <c:v>4/29/2010</c:v>
                </c:pt>
                <c:pt idx="101">
                  <c:v>4/30/2010</c:v>
                </c:pt>
                <c:pt idx="102">
                  <c:v>5/3/2010</c:v>
                </c:pt>
                <c:pt idx="103">
                  <c:v>5/4/2010</c:v>
                </c:pt>
                <c:pt idx="104">
                  <c:v>5/5/2010</c:v>
                </c:pt>
                <c:pt idx="105">
                  <c:v>5/6/2010</c:v>
                </c:pt>
                <c:pt idx="106">
                  <c:v>5/7/2010</c:v>
                </c:pt>
                <c:pt idx="107">
                  <c:v>5/10/2010</c:v>
                </c:pt>
                <c:pt idx="108">
                  <c:v>5/11/2010</c:v>
                </c:pt>
                <c:pt idx="109">
                  <c:v>5/12/2010</c:v>
                </c:pt>
                <c:pt idx="110">
                  <c:v>5/13/2010</c:v>
                </c:pt>
                <c:pt idx="111">
                  <c:v>5/14/2010</c:v>
                </c:pt>
                <c:pt idx="112">
                  <c:v>5/17/2010</c:v>
                </c:pt>
                <c:pt idx="113">
                  <c:v>5/18/2010</c:v>
                </c:pt>
                <c:pt idx="114">
                  <c:v>5/19/2010</c:v>
                </c:pt>
                <c:pt idx="115">
                  <c:v>5/20/2010</c:v>
                </c:pt>
                <c:pt idx="116">
                  <c:v>5/21/2010</c:v>
                </c:pt>
                <c:pt idx="117">
                  <c:v>5/24/2010</c:v>
                </c:pt>
                <c:pt idx="118">
                  <c:v>5/25/2010</c:v>
                </c:pt>
                <c:pt idx="119">
                  <c:v>5/26/2010</c:v>
                </c:pt>
                <c:pt idx="120">
                  <c:v>5/27/2010</c:v>
                </c:pt>
                <c:pt idx="121">
                  <c:v>5/28/2010</c:v>
                </c:pt>
                <c:pt idx="122">
                  <c:v>6/1/2010</c:v>
                </c:pt>
                <c:pt idx="123">
                  <c:v>6/2/2010</c:v>
                </c:pt>
                <c:pt idx="124">
                  <c:v>6/3/2010</c:v>
                </c:pt>
                <c:pt idx="125">
                  <c:v>6/4/2010</c:v>
                </c:pt>
                <c:pt idx="126">
                  <c:v>6/7/2010</c:v>
                </c:pt>
                <c:pt idx="127">
                  <c:v>6/8/2010</c:v>
                </c:pt>
                <c:pt idx="128">
                  <c:v>6/9/2010</c:v>
                </c:pt>
                <c:pt idx="129">
                  <c:v>6/10/2010</c:v>
                </c:pt>
                <c:pt idx="130">
                  <c:v>6/11/2010</c:v>
                </c:pt>
                <c:pt idx="131">
                  <c:v>6/14/2010</c:v>
                </c:pt>
                <c:pt idx="132">
                  <c:v>6/15/2010</c:v>
                </c:pt>
                <c:pt idx="133">
                  <c:v>6/16/2010</c:v>
                </c:pt>
                <c:pt idx="134">
                  <c:v>6/17/2010</c:v>
                </c:pt>
                <c:pt idx="135">
                  <c:v>6/18/2010</c:v>
                </c:pt>
                <c:pt idx="136">
                  <c:v>6/21/2010</c:v>
                </c:pt>
                <c:pt idx="137">
                  <c:v>6/22/2010</c:v>
                </c:pt>
                <c:pt idx="138">
                  <c:v>6/23/2010</c:v>
                </c:pt>
                <c:pt idx="139">
                  <c:v>6/24/2010</c:v>
                </c:pt>
                <c:pt idx="140">
                  <c:v>6/25/2010</c:v>
                </c:pt>
                <c:pt idx="141">
                  <c:v>6/28/2010</c:v>
                </c:pt>
                <c:pt idx="142">
                  <c:v>6/29/2010</c:v>
                </c:pt>
                <c:pt idx="143">
                  <c:v>6/30/2010</c:v>
                </c:pt>
                <c:pt idx="144">
                  <c:v>7/1/2010</c:v>
                </c:pt>
                <c:pt idx="145">
                  <c:v>7/2/2010</c:v>
                </c:pt>
                <c:pt idx="146">
                  <c:v>7/6/2010</c:v>
                </c:pt>
                <c:pt idx="147">
                  <c:v>7/7/2010</c:v>
                </c:pt>
                <c:pt idx="148">
                  <c:v>7/8/2010</c:v>
                </c:pt>
                <c:pt idx="149">
                  <c:v>7/9/2010</c:v>
                </c:pt>
                <c:pt idx="150">
                  <c:v>7/12/2010</c:v>
                </c:pt>
                <c:pt idx="151">
                  <c:v>7/13/2010</c:v>
                </c:pt>
                <c:pt idx="152">
                  <c:v>7/14/2010</c:v>
                </c:pt>
                <c:pt idx="153">
                  <c:v>7/15/2010</c:v>
                </c:pt>
                <c:pt idx="154">
                  <c:v>7/16/2010</c:v>
                </c:pt>
                <c:pt idx="155">
                  <c:v>7/19/2010</c:v>
                </c:pt>
                <c:pt idx="156">
                  <c:v>7/20/2010</c:v>
                </c:pt>
                <c:pt idx="157">
                  <c:v>7/21/2010</c:v>
                </c:pt>
                <c:pt idx="158">
                  <c:v>7/22/2010</c:v>
                </c:pt>
                <c:pt idx="159">
                  <c:v>7/23/2010</c:v>
                </c:pt>
                <c:pt idx="160">
                  <c:v>7/26/2010</c:v>
                </c:pt>
                <c:pt idx="161">
                  <c:v>7/27/2010</c:v>
                </c:pt>
                <c:pt idx="162">
                  <c:v>7/28/2010</c:v>
                </c:pt>
                <c:pt idx="163">
                  <c:v>7/29/2010</c:v>
                </c:pt>
                <c:pt idx="164">
                  <c:v>7/30/2010</c:v>
                </c:pt>
                <c:pt idx="165">
                  <c:v>8/2/2010</c:v>
                </c:pt>
                <c:pt idx="166">
                  <c:v>8/3/2010</c:v>
                </c:pt>
                <c:pt idx="167">
                  <c:v>8/4/2010</c:v>
                </c:pt>
                <c:pt idx="168">
                  <c:v>8/5/2010</c:v>
                </c:pt>
                <c:pt idx="169">
                  <c:v>8/6/2010</c:v>
                </c:pt>
                <c:pt idx="170">
                  <c:v>8/9/2010</c:v>
                </c:pt>
                <c:pt idx="171">
                  <c:v>8/10/2010</c:v>
                </c:pt>
                <c:pt idx="172">
                  <c:v>8/11/2010</c:v>
                </c:pt>
                <c:pt idx="173">
                  <c:v>8/12/2010</c:v>
                </c:pt>
                <c:pt idx="174">
                  <c:v>8/13/2010</c:v>
                </c:pt>
                <c:pt idx="175">
                  <c:v>8/16/2010</c:v>
                </c:pt>
                <c:pt idx="176">
                  <c:v>8/17/2010</c:v>
                </c:pt>
                <c:pt idx="177">
                  <c:v>8/18/2010</c:v>
                </c:pt>
                <c:pt idx="178">
                  <c:v>8/19/2010</c:v>
                </c:pt>
                <c:pt idx="179">
                  <c:v>8/20/2010</c:v>
                </c:pt>
                <c:pt idx="180">
                  <c:v>8/23/2010</c:v>
                </c:pt>
                <c:pt idx="181">
                  <c:v>8/24/2010</c:v>
                </c:pt>
                <c:pt idx="182">
                  <c:v>8/25/2010</c:v>
                </c:pt>
                <c:pt idx="183">
                  <c:v>8/26/2010</c:v>
                </c:pt>
                <c:pt idx="184">
                  <c:v>8/27/2010</c:v>
                </c:pt>
                <c:pt idx="185">
                  <c:v>8/30/2010</c:v>
                </c:pt>
                <c:pt idx="186">
                  <c:v>8/31/2010</c:v>
                </c:pt>
                <c:pt idx="187">
                  <c:v>9/1/2010</c:v>
                </c:pt>
                <c:pt idx="188">
                  <c:v>9/2/2010</c:v>
                </c:pt>
                <c:pt idx="189">
                  <c:v>9/3/2010</c:v>
                </c:pt>
                <c:pt idx="190">
                  <c:v>9/7/2010</c:v>
                </c:pt>
                <c:pt idx="191">
                  <c:v>9/8/2010</c:v>
                </c:pt>
                <c:pt idx="192">
                  <c:v>9/9/2010</c:v>
                </c:pt>
                <c:pt idx="193">
                  <c:v>9/10/2010</c:v>
                </c:pt>
                <c:pt idx="194">
                  <c:v>9/13/2010</c:v>
                </c:pt>
                <c:pt idx="195">
                  <c:v>9/14/2010</c:v>
                </c:pt>
                <c:pt idx="196">
                  <c:v>9/15/2010</c:v>
                </c:pt>
                <c:pt idx="197">
                  <c:v>9/16/2010</c:v>
                </c:pt>
                <c:pt idx="198">
                  <c:v>9/17/2010</c:v>
                </c:pt>
                <c:pt idx="199">
                  <c:v>9/20/2010</c:v>
                </c:pt>
                <c:pt idx="200">
                  <c:v>9/21/2010</c:v>
                </c:pt>
                <c:pt idx="201">
                  <c:v>9/22/2010</c:v>
                </c:pt>
                <c:pt idx="202">
                  <c:v>9/23/2010</c:v>
                </c:pt>
                <c:pt idx="203">
                  <c:v>9/24/2010</c:v>
                </c:pt>
                <c:pt idx="204">
                  <c:v>9/27/2010</c:v>
                </c:pt>
                <c:pt idx="205">
                  <c:v>9/28/2010</c:v>
                </c:pt>
                <c:pt idx="206">
                  <c:v>9/29/2010</c:v>
                </c:pt>
                <c:pt idx="207">
                  <c:v>9/30/2010</c:v>
                </c:pt>
                <c:pt idx="208">
                  <c:v>10/1/2010</c:v>
                </c:pt>
                <c:pt idx="209">
                  <c:v>10/4/2010</c:v>
                </c:pt>
                <c:pt idx="210">
                  <c:v>10/5/2010</c:v>
                </c:pt>
                <c:pt idx="211">
                  <c:v>10/6/2010</c:v>
                </c:pt>
                <c:pt idx="212">
                  <c:v>10/7/2010</c:v>
                </c:pt>
                <c:pt idx="213">
                  <c:v>10/8/2010</c:v>
                </c:pt>
                <c:pt idx="214">
                  <c:v>10/11/2010</c:v>
                </c:pt>
                <c:pt idx="215">
                  <c:v>10/12/2010</c:v>
                </c:pt>
                <c:pt idx="216">
                  <c:v>10/13/2010</c:v>
                </c:pt>
                <c:pt idx="217">
                  <c:v>10/14/2010</c:v>
                </c:pt>
                <c:pt idx="218">
                  <c:v>10/15/2010</c:v>
                </c:pt>
                <c:pt idx="219">
                  <c:v>10/18/2010</c:v>
                </c:pt>
                <c:pt idx="220">
                  <c:v>10/19/2010</c:v>
                </c:pt>
                <c:pt idx="221">
                  <c:v>10/20/2010</c:v>
                </c:pt>
                <c:pt idx="222">
                  <c:v>10/21/2010</c:v>
                </c:pt>
                <c:pt idx="223">
                  <c:v>10/22/2010</c:v>
                </c:pt>
                <c:pt idx="224">
                  <c:v>10/25/2010</c:v>
                </c:pt>
                <c:pt idx="225">
                  <c:v>10/26/2010</c:v>
                </c:pt>
                <c:pt idx="226">
                  <c:v>10/27/2010</c:v>
                </c:pt>
                <c:pt idx="227">
                  <c:v>10/28/2010</c:v>
                </c:pt>
                <c:pt idx="228">
                  <c:v>10/29/2010</c:v>
                </c:pt>
                <c:pt idx="229">
                  <c:v>11/1/2010</c:v>
                </c:pt>
                <c:pt idx="230">
                  <c:v>11/2/2010</c:v>
                </c:pt>
                <c:pt idx="231">
                  <c:v>11/3/2010</c:v>
                </c:pt>
                <c:pt idx="232">
                  <c:v>11/4/2010</c:v>
                </c:pt>
                <c:pt idx="233">
                  <c:v>11/5/2010</c:v>
                </c:pt>
                <c:pt idx="234">
                  <c:v>11/8/2010</c:v>
                </c:pt>
                <c:pt idx="235">
                  <c:v>11/9/2010</c:v>
                </c:pt>
                <c:pt idx="236">
                  <c:v>11/10/2010</c:v>
                </c:pt>
                <c:pt idx="237">
                  <c:v>11/11/2010</c:v>
                </c:pt>
                <c:pt idx="238">
                  <c:v>11/12/2010</c:v>
                </c:pt>
                <c:pt idx="239">
                  <c:v>11/15/2010</c:v>
                </c:pt>
                <c:pt idx="240">
                  <c:v>11/16/2010</c:v>
                </c:pt>
                <c:pt idx="241">
                  <c:v>11/17/2010</c:v>
                </c:pt>
                <c:pt idx="242">
                  <c:v>11/18/2010</c:v>
                </c:pt>
                <c:pt idx="243">
                  <c:v>11/19/2010</c:v>
                </c:pt>
                <c:pt idx="244">
                  <c:v>11/22/2010</c:v>
                </c:pt>
                <c:pt idx="245">
                  <c:v>11/23/2010</c:v>
                </c:pt>
                <c:pt idx="246">
                  <c:v>11/24/2010</c:v>
                </c:pt>
                <c:pt idx="247">
                  <c:v>11/26/2010</c:v>
                </c:pt>
                <c:pt idx="248">
                  <c:v>11/29/2010</c:v>
                </c:pt>
                <c:pt idx="249">
                  <c:v>11/30/2010</c:v>
                </c:pt>
                <c:pt idx="250">
                  <c:v>12/1/2010</c:v>
                </c:pt>
                <c:pt idx="251">
                  <c:v>12/2/2010</c:v>
                </c:pt>
                <c:pt idx="252">
                  <c:v>12/3/2010</c:v>
                </c:pt>
                <c:pt idx="253">
                  <c:v>12/6/2010</c:v>
                </c:pt>
                <c:pt idx="254">
                  <c:v>12/7/2010</c:v>
                </c:pt>
                <c:pt idx="255">
                  <c:v>12/8/2010</c:v>
                </c:pt>
                <c:pt idx="256">
                  <c:v>12/9/2010</c:v>
                </c:pt>
                <c:pt idx="257">
                  <c:v>12/10/2010</c:v>
                </c:pt>
                <c:pt idx="258">
                  <c:v>12/13/2010</c:v>
                </c:pt>
                <c:pt idx="259">
                  <c:v>12/14/2010</c:v>
                </c:pt>
                <c:pt idx="260">
                  <c:v>12/15/2010</c:v>
                </c:pt>
                <c:pt idx="261">
                  <c:v>12/16/2010</c:v>
                </c:pt>
                <c:pt idx="262">
                  <c:v>12/17/2010</c:v>
                </c:pt>
                <c:pt idx="263">
                  <c:v>12/20/2010</c:v>
                </c:pt>
                <c:pt idx="264">
                  <c:v>12/21/2010</c:v>
                </c:pt>
                <c:pt idx="265">
                  <c:v>12/22/2010</c:v>
                </c:pt>
                <c:pt idx="266">
                  <c:v>12/23/2010</c:v>
                </c:pt>
                <c:pt idx="267">
                  <c:v>12/27/2010</c:v>
                </c:pt>
                <c:pt idx="268">
                  <c:v>12/28/2010</c:v>
                </c:pt>
                <c:pt idx="269">
                  <c:v>12/29/2010</c:v>
                </c:pt>
                <c:pt idx="270">
                  <c:v>12/30/2010</c:v>
                </c:pt>
                <c:pt idx="271">
                  <c:v>12/31/2010</c:v>
                </c:pt>
                <c:pt idx="272">
                  <c:v>1/3/2011</c:v>
                </c:pt>
                <c:pt idx="273">
                  <c:v>1/4/2011</c:v>
                </c:pt>
                <c:pt idx="274">
                  <c:v>1/5/2011</c:v>
                </c:pt>
                <c:pt idx="275">
                  <c:v>1/6/2011</c:v>
                </c:pt>
                <c:pt idx="276">
                  <c:v>1/7/2011</c:v>
                </c:pt>
                <c:pt idx="277">
                  <c:v>1/10/2011</c:v>
                </c:pt>
                <c:pt idx="278">
                  <c:v>1/11/2011</c:v>
                </c:pt>
                <c:pt idx="279">
                  <c:v>1/12/2011</c:v>
                </c:pt>
                <c:pt idx="280">
                  <c:v>1/13/2011</c:v>
                </c:pt>
                <c:pt idx="281">
                  <c:v>1/14/2011</c:v>
                </c:pt>
                <c:pt idx="282">
                  <c:v>1/18/2011</c:v>
                </c:pt>
                <c:pt idx="283">
                  <c:v>1/19/2011</c:v>
                </c:pt>
                <c:pt idx="284">
                  <c:v>1/20/2011</c:v>
                </c:pt>
                <c:pt idx="285">
                  <c:v>1/21/2011</c:v>
                </c:pt>
                <c:pt idx="286">
                  <c:v>1/24/2011</c:v>
                </c:pt>
                <c:pt idx="287">
                  <c:v>1/25/2011</c:v>
                </c:pt>
                <c:pt idx="288">
                  <c:v>1/26/2011</c:v>
                </c:pt>
                <c:pt idx="289">
                  <c:v>1/27/2011</c:v>
                </c:pt>
                <c:pt idx="290">
                  <c:v>1/28/2011</c:v>
                </c:pt>
                <c:pt idx="291">
                  <c:v>1/31/2011</c:v>
                </c:pt>
                <c:pt idx="292">
                  <c:v>2/1/2011</c:v>
                </c:pt>
                <c:pt idx="293">
                  <c:v>2/2/2011</c:v>
                </c:pt>
                <c:pt idx="294">
                  <c:v>2/3/2011</c:v>
                </c:pt>
                <c:pt idx="295">
                  <c:v>2/4/2011</c:v>
                </c:pt>
                <c:pt idx="296">
                  <c:v>2/7/2011</c:v>
                </c:pt>
                <c:pt idx="297">
                  <c:v>2/8/2011</c:v>
                </c:pt>
                <c:pt idx="298">
                  <c:v>2/9/2011</c:v>
                </c:pt>
                <c:pt idx="299">
                  <c:v>2/10/2011</c:v>
                </c:pt>
                <c:pt idx="300">
                  <c:v>2/11/2011</c:v>
                </c:pt>
                <c:pt idx="301">
                  <c:v>2/14/2011</c:v>
                </c:pt>
                <c:pt idx="302">
                  <c:v>2/15/2011</c:v>
                </c:pt>
                <c:pt idx="303">
                  <c:v>2/16/2011</c:v>
                </c:pt>
                <c:pt idx="304">
                  <c:v>2/17/2011</c:v>
                </c:pt>
                <c:pt idx="305">
                  <c:v>2/18/2011</c:v>
                </c:pt>
                <c:pt idx="306">
                  <c:v>2/22/2011</c:v>
                </c:pt>
                <c:pt idx="307">
                  <c:v>2/23/2011</c:v>
                </c:pt>
                <c:pt idx="308">
                  <c:v>2/24/2011</c:v>
                </c:pt>
                <c:pt idx="309">
                  <c:v>2/25/2011</c:v>
                </c:pt>
                <c:pt idx="310">
                  <c:v>2/28/2011</c:v>
                </c:pt>
                <c:pt idx="311">
                  <c:v>3/1/2011</c:v>
                </c:pt>
                <c:pt idx="312">
                  <c:v>3/2/2011</c:v>
                </c:pt>
                <c:pt idx="313">
                  <c:v>3/3/2011</c:v>
                </c:pt>
                <c:pt idx="314">
                  <c:v>3/4/2011</c:v>
                </c:pt>
                <c:pt idx="315">
                  <c:v>3/7/2011</c:v>
                </c:pt>
                <c:pt idx="316">
                  <c:v>3/8/2011</c:v>
                </c:pt>
                <c:pt idx="317">
                  <c:v>3/9/2011</c:v>
                </c:pt>
                <c:pt idx="318">
                  <c:v>3/10/2011</c:v>
                </c:pt>
                <c:pt idx="319">
                  <c:v>3/11/2011</c:v>
                </c:pt>
                <c:pt idx="320">
                  <c:v>3/14/2011</c:v>
                </c:pt>
                <c:pt idx="321">
                  <c:v>3/15/2011</c:v>
                </c:pt>
                <c:pt idx="322">
                  <c:v>3/16/2011</c:v>
                </c:pt>
                <c:pt idx="323">
                  <c:v>3/17/2011</c:v>
                </c:pt>
                <c:pt idx="324">
                  <c:v>3/18/2011</c:v>
                </c:pt>
                <c:pt idx="325">
                  <c:v>3/21/2011</c:v>
                </c:pt>
                <c:pt idx="326">
                  <c:v>3/22/2011</c:v>
                </c:pt>
                <c:pt idx="327">
                  <c:v>3/23/2011</c:v>
                </c:pt>
                <c:pt idx="328">
                  <c:v>3/24/2011</c:v>
                </c:pt>
                <c:pt idx="329">
                  <c:v>3/25/2011</c:v>
                </c:pt>
                <c:pt idx="330">
                  <c:v>3/28/2011</c:v>
                </c:pt>
                <c:pt idx="331">
                  <c:v>3/29/2011</c:v>
                </c:pt>
                <c:pt idx="332">
                  <c:v>3/30/2011</c:v>
                </c:pt>
                <c:pt idx="333">
                  <c:v>3/31/2011</c:v>
                </c:pt>
                <c:pt idx="334">
                  <c:v>4/1/2011</c:v>
                </c:pt>
                <c:pt idx="335">
                  <c:v>4/4/2011</c:v>
                </c:pt>
                <c:pt idx="336">
                  <c:v>4/5/2011</c:v>
                </c:pt>
                <c:pt idx="337">
                  <c:v>4/6/2011</c:v>
                </c:pt>
                <c:pt idx="338">
                  <c:v>4/7/2011</c:v>
                </c:pt>
                <c:pt idx="339">
                  <c:v>4/8/2011</c:v>
                </c:pt>
                <c:pt idx="340">
                  <c:v>4/11/2011</c:v>
                </c:pt>
                <c:pt idx="341">
                  <c:v>4/12/2011</c:v>
                </c:pt>
                <c:pt idx="342">
                  <c:v>4/13/2011</c:v>
                </c:pt>
                <c:pt idx="343">
                  <c:v>4/14/2011</c:v>
                </c:pt>
                <c:pt idx="344">
                  <c:v>4/15/2011</c:v>
                </c:pt>
                <c:pt idx="345">
                  <c:v>4/18/2011</c:v>
                </c:pt>
                <c:pt idx="346">
                  <c:v>4/19/2011</c:v>
                </c:pt>
                <c:pt idx="347">
                  <c:v>4/20/2011</c:v>
                </c:pt>
                <c:pt idx="348">
                  <c:v>4/21/2011</c:v>
                </c:pt>
                <c:pt idx="349">
                  <c:v>4/25/2011</c:v>
                </c:pt>
                <c:pt idx="350">
                  <c:v>4/26/2011</c:v>
                </c:pt>
                <c:pt idx="351">
                  <c:v>4/27/2011</c:v>
                </c:pt>
                <c:pt idx="352">
                  <c:v>4/28/2011</c:v>
                </c:pt>
                <c:pt idx="353">
                  <c:v>4/29/2011</c:v>
                </c:pt>
                <c:pt idx="354">
                  <c:v>5/2/2011</c:v>
                </c:pt>
                <c:pt idx="355">
                  <c:v>5/3/2011</c:v>
                </c:pt>
                <c:pt idx="356">
                  <c:v>5/4/2011</c:v>
                </c:pt>
                <c:pt idx="357">
                  <c:v>5/5/2011</c:v>
                </c:pt>
                <c:pt idx="358">
                  <c:v>5/6/2011</c:v>
                </c:pt>
                <c:pt idx="359">
                  <c:v>5/9/2011</c:v>
                </c:pt>
                <c:pt idx="360">
                  <c:v>5/10/2011</c:v>
                </c:pt>
                <c:pt idx="361">
                  <c:v>5/11/2011</c:v>
                </c:pt>
                <c:pt idx="362">
                  <c:v>5/12/2011</c:v>
                </c:pt>
                <c:pt idx="363">
                  <c:v>5/13/2011</c:v>
                </c:pt>
                <c:pt idx="364">
                  <c:v>5/16/2011</c:v>
                </c:pt>
                <c:pt idx="365">
                  <c:v>5/17/2011</c:v>
                </c:pt>
                <c:pt idx="366">
                  <c:v>5/18/2011</c:v>
                </c:pt>
                <c:pt idx="367">
                  <c:v>5/19/2011</c:v>
                </c:pt>
                <c:pt idx="368">
                  <c:v>5/20/2011</c:v>
                </c:pt>
                <c:pt idx="369">
                  <c:v>5/23/2011</c:v>
                </c:pt>
                <c:pt idx="370">
                  <c:v>5/24/2011</c:v>
                </c:pt>
                <c:pt idx="371">
                  <c:v>5/25/2011</c:v>
                </c:pt>
                <c:pt idx="372">
                  <c:v>5/26/2011</c:v>
                </c:pt>
                <c:pt idx="373">
                  <c:v>5/27/2011</c:v>
                </c:pt>
                <c:pt idx="374">
                  <c:v>5/31/2011</c:v>
                </c:pt>
                <c:pt idx="375">
                  <c:v>6/1/2011</c:v>
                </c:pt>
                <c:pt idx="376">
                  <c:v>6/2/2011</c:v>
                </c:pt>
                <c:pt idx="377">
                  <c:v>6/3/2011</c:v>
                </c:pt>
                <c:pt idx="378">
                  <c:v>6/6/2011</c:v>
                </c:pt>
                <c:pt idx="379">
                  <c:v>6/7/2011</c:v>
                </c:pt>
                <c:pt idx="380">
                  <c:v>6/8/2011</c:v>
                </c:pt>
                <c:pt idx="381">
                  <c:v>6/9/2011</c:v>
                </c:pt>
                <c:pt idx="382">
                  <c:v>6/10/2011</c:v>
                </c:pt>
                <c:pt idx="383">
                  <c:v>6/13/2011</c:v>
                </c:pt>
                <c:pt idx="384">
                  <c:v>6/14/2011</c:v>
                </c:pt>
                <c:pt idx="385">
                  <c:v>6/15/2011</c:v>
                </c:pt>
                <c:pt idx="386">
                  <c:v>6/16/2011</c:v>
                </c:pt>
                <c:pt idx="387">
                  <c:v>6/17/2011</c:v>
                </c:pt>
                <c:pt idx="388">
                  <c:v>6/20/2011</c:v>
                </c:pt>
                <c:pt idx="389">
                  <c:v>6/21/2011</c:v>
                </c:pt>
                <c:pt idx="390">
                  <c:v>6/22/2011</c:v>
                </c:pt>
                <c:pt idx="391">
                  <c:v>6/23/2011</c:v>
                </c:pt>
                <c:pt idx="392">
                  <c:v>6/24/2011</c:v>
                </c:pt>
                <c:pt idx="393">
                  <c:v>6/27/2011</c:v>
                </c:pt>
                <c:pt idx="394">
                  <c:v>6/28/2011</c:v>
                </c:pt>
                <c:pt idx="395">
                  <c:v>6/29/2011</c:v>
                </c:pt>
                <c:pt idx="396">
                  <c:v>6/30/2011</c:v>
                </c:pt>
                <c:pt idx="397">
                  <c:v>7/1/2011</c:v>
                </c:pt>
                <c:pt idx="398">
                  <c:v>7/5/2011</c:v>
                </c:pt>
                <c:pt idx="399">
                  <c:v>7/6/2011</c:v>
                </c:pt>
                <c:pt idx="400">
                  <c:v>7/7/2011</c:v>
                </c:pt>
                <c:pt idx="401">
                  <c:v>7/8/2011</c:v>
                </c:pt>
                <c:pt idx="402">
                  <c:v>7/11/2011</c:v>
                </c:pt>
                <c:pt idx="403">
                  <c:v>7/12/2011</c:v>
                </c:pt>
                <c:pt idx="404">
                  <c:v>7/13/2011</c:v>
                </c:pt>
                <c:pt idx="405">
                  <c:v>7/14/2011</c:v>
                </c:pt>
                <c:pt idx="406">
                  <c:v>7/15/2011</c:v>
                </c:pt>
                <c:pt idx="407">
                  <c:v>7/18/2011</c:v>
                </c:pt>
                <c:pt idx="408">
                  <c:v>7/19/2011</c:v>
                </c:pt>
                <c:pt idx="409">
                  <c:v>7/20/2011</c:v>
                </c:pt>
                <c:pt idx="410">
                  <c:v>7/21/2011</c:v>
                </c:pt>
                <c:pt idx="411">
                  <c:v>7/22/2011</c:v>
                </c:pt>
                <c:pt idx="412">
                  <c:v>7/25/2011</c:v>
                </c:pt>
                <c:pt idx="413">
                  <c:v>7/26/2011</c:v>
                </c:pt>
                <c:pt idx="414">
                  <c:v>7/27/2011</c:v>
                </c:pt>
                <c:pt idx="415">
                  <c:v>7/28/2011</c:v>
                </c:pt>
                <c:pt idx="416">
                  <c:v>7/29/2011</c:v>
                </c:pt>
                <c:pt idx="417">
                  <c:v>8/1/2011</c:v>
                </c:pt>
                <c:pt idx="418">
                  <c:v>8/2/2011</c:v>
                </c:pt>
                <c:pt idx="419">
                  <c:v>8/3/2011</c:v>
                </c:pt>
                <c:pt idx="420">
                  <c:v>8/4/2011</c:v>
                </c:pt>
                <c:pt idx="421">
                  <c:v>8/5/2011</c:v>
                </c:pt>
                <c:pt idx="422">
                  <c:v>8/8/2011</c:v>
                </c:pt>
                <c:pt idx="423">
                  <c:v>8/9/2011</c:v>
                </c:pt>
                <c:pt idx="424">
                  <c:v>8/10/2011</c:v>
                </c:pt>
                <c:pt idx="425">
                  <c:v>8/11/2011</c:v>
                </c:pt>
                <c:pt idx="426">
                  <c:v>8/12/2011</c:v>
                </c:pt>
                <c:pt idx="427">
                  <c:v>8/15/2011</c:v>
                </c:pt>
                <c:pt idx="428">
                  <c:v>8/16/2011</c:v>
                </c:pt>
                <c:pt idx="429">
                  <c:v>8/17/2011</c:v>
                </c:pt>
                <c:pt idx="430">
                  <c:v>8/18/2011</c:v>
                </c:pt>
                <c:pt idx="431">
                  <c:v>8/19/2011</c:v>
                </c:pt>
                <c:pt idx="432">
                  <c:v>8/22/2011</c:v>
                </c:pt>
                <c:pt idx="433">
                  <c:v>8/23/2011</c:v>
                </c:pt>
                <c:pt idx="434">
                  <c:v>8/24/2011</c:v>
                </c:pt>
                <c:pt idx="435">
                  <c:v>8/25/2011</c:v>
                </c:pt>
                <c:pt idx="436">
                  <c:v>8/26/2011</c:v>
                </c:pt>
                <c:pt idx="437">
                  <c:v>8/29/2011</c:v>
                </c:pt>
                <c:pt idx="438">
                  <c:v>8/30/2011</c:v>
                </c:pt>
                <c:pt idx="439">
                  <c:v>8/31/2011</c:v>
                </c:pt>
                <c:pt idx="440">
                  <c:v>9/1/2011</c:v>
                </c:pt>
                <c:pt idx="441">
                  <c:v>9/2/2011</c:v>
                </c:pt>
                <c:pt idx="442">
                  <c:v>9/6/2011</c:v>
                </c:pt>
                <c:pt idx="443">
                  <c:v>9/7/2011</c:v>
                </c:pt>
                <c:pt idx="444">
                  <c:v>9/8/2011</c:v>
                </c:pt>
                <c:pt idx="445">
                  <c:v>9/9/2011</c:v>
                </c:pt>
                <c:pt idx="446">
                  <c:v>9/12/2011</c:v>
                </c:pt>
                <c:pt idx="447">
                  <c:v>9/13/2011</c:v>
                </c:pt>
                <c:pt idx="448">
                  <c:v>9/14/2011</c:v>
                </c:pt>
                <c:pt idx="449">
                  <c:v>9/15/2011</c:v>
                </c:pt>
                <c:pt idx="450">
                  <c:v>9/16/2011</c:v>
                </c:pt>
                <c:pt idx="451">
                  <c:v>9/19/2011</c:v>
                </c:pt>
                <c:pt idx="452">
                  <c:v>9/20/2011</c:v>
                </c:pt>
                <c:pt idx="453">
                  <c:v>9/21/2011</c:v>
                </c:pt>
                <c:pt idx="454">
                  <c:v>9/22/2011</c:v>
                </c:pt>
                <c:pt idx="455">
                  <c:v>9/23/2011</c:v>
                </c:pt>
                <c:pt idx="456">
                  <c:v>9/26/2011</c:v>
                </c:pt>
                <c:pt idx="457">
                  <c:v>9/27/2011</c:v>
                </c:pt>
                <c:pt idx="458">
                  <c:v>9/28/2011</c:v>
                </c:pt>
                <c:pt idx="459">
                  <c:v>9/29/2011</c:v>
                </c:pt>
                <c:pt idx="460">
                  <c:v>9/30/2011</c:v>
                </c:pt>
                <c:pt idx="461">
                  <c:v>10/3/2011</c:v>
                </c:pt>
                <c:pt idx="462">
                  <c:v>10/4/2011</c:v>
                </c:pt>
                <c:pt idx="463">
                  <c:v>10/5/2011</c:v>
                </c:pt>
                <c:pt idx="464">
                  <c:v>10/6/2011</c:v>
                </c:pt>
                <c:pt idx="465">
                  <c:v>10/7/2011</c:v>
                </c:pt>
                <c:pt idx="466">
                  <c:v>10/10/2011</c:v>
                </c:pt>
                <c:pt idx="467">
                  <c:v>10/11/2011</c:v>
                </c:pt>
                <c:pt idx="468">
                  <c:v>10/12/2011</c:v>
                </c:pt>
                <c:pt idx="469">
                  <c:v>10/13/2011</c:v>
                </c:pt>
                <c:pt idx="470">
                  <c:v>10/14/2011</c:v>
                </c:pt>
                <c:pt idx="471">
                  <c:v>10/17/2011</c:v>
                </c:pt>
                <c:pt idx="472">
                  <c:v>10/18/2011</c:v>
                </c:pt>
                <c:pt idx="473">
                  <c:v>10/19/2011</c:v>
                </c:pt>
                <c:pt idx="474">
                  <c:v>10/20/2011</c:v>
                </c:pt>
                <c:pt idx="475">
                  <c:v>10/21/2011</c:v>
                </c:pt>
                <c:pt idx="476">
                  <c:v>10/24/2011</c:v>
                </c:pt>
                <c:pt idx="477">
                  <c:v>10/25/2011</c:v>
                </c:pt>
                <c:pt idx="478">
                  <c:v>10/26/2011</c:v>
                </c:pt>
                <c:pt idx="479">
                  <c:v>10/27/2011</c:v>
                </c:pt>
                <c:pt idx="480">
                  <c:v>10/28/2011</c:v>
                </c:pt>
                <c:pt idx="481">
                  <c:v>10/31/2011</c:v>
                </c:pt>
                <c:pt idx="482">
                  <c:v>11/1/2011</c:v>
                </c:pt>
                <c:pt idx="483">
                  <c:v>11/2/2011</c:v>
                </c:pt>
                <c:pt idx="484">
                  <c:v>11/3/2011</c:v>
                </c:pt>
                <c:pt idx="485">
                  <c:v>11/4/2011</c:v>
                </c:pt>
                <c:pt idx="486">
                  <c:v>11/7/2011</c:v>
                </c:pt>
                <c:pt idx="487">
                  <c:v>11/8/2011</c:v>
                </c:pt>
                <c:pt idx="488">
                  <c:v>11/9/2011</c:v>
                </c:pt>
                <c:pt idx="489">
                  <c:v>11/10/2011</c:v>
                </c:pt>
                <c:pt idx="490">
                  <c:v>11/11/2011</c:v>
                </c:pt>
                <c:pt idx="491">
                  <c:v>11/14/2011</c:v>
                </c:pt>
                <c:pt idx="492">
                  <c:v>11/15/2011</c:v>
                </c:pt>
                <c:pt idx="493">
                  <c:v>11/16/2011</c:v>
                </c:pt>
                <c:pt idx="494">
                  <c:v>11/17/2011</c:v>
                </c:pt>
                <c:pt idx="495">
                  <c:v>11/18/2011</c:v>
                </c:pt>
                <c:pt idx="496">
                  <c:v>11/21/2011</c:v>
                </c:pt>
                <c:pt idx="497">
                  <c:v>11/22/2011</c:v>
                </c:pt>
                <c:pt idx="498">
                  <c:v>11/23/2011</c:v>
                </c:pt>
                <c:pt idx="499">
                  <c:v>11/25/2011</c:v>
                </c:pt>
                <c:pt idx="500">
                  <c:v>11/28/2011</c:v>
                </c:pt>
                <c:pt idx="501">
                  <c:v>11/29/2011</c:v>
                </c:pt>
                <c:pt idx="502">
                  <c:v>11/30/2011</c:v>
                </c:pt>
                <c:pt idx="503">
                  <c:v>12/1/2011</c:v>
                </c:pt>
                <c:pt idx="504">
                  <c:v>12/2/2011</c:v>
                </c:pt>
                <c:pt idx="505">
                  <c:v>12/5/2011</c:v>
                </c:pt>
                <c:pt idx="506">
                  <c:v>12/6/2011</c:v>
                </c:pt>
                <c:pt idx="507">
                  <c:v>12/7/2011</c:v>
                </c:pt>
                <c:pt idx="508">
                  <c:v>12/8/2011</c:v>
                </c:pt>
                <c:pt idx="509">
                  <c:v>12/9/2011</c:v>
                </c:pt>
                <c:pt idx="510">
                  <c:v>12/12/2011</c:v>
                </c:pt>
                <c:pt idx="511">
                  <c:v>12/13/2011</c:v>
                </c:pt>
                <c:pt idx="512">
                  <c:v>12/14/2011</c:v>
                </c:pt>
                <c:pt idx="513">
                  <c:v>12/15/2011</c:v>
                </c:pt>
                <c:pt idx="514">
                  <c:v>12/16/2011</c:v>
                </c:pt>
                <c:pt idx="515">
                  <c:v>12/19/2011</c:v>
                </c:pt>
                <c:pt idx="516">
                  <c:v>12/20/2011</c:v>
                </c:pt>
                <c:pt idx="517">
                  <c:v>12/21/2011</c:v>
                </c:pt>
                <c:pt idx="518">
                  <c:v>12/22/2011</c:v>
                </c:pt>
                <c:pt idx="519">
                  <c:v>12/23/2011</c:v>
                </c:pt>
                <c:pt idx="520">
                  <c:v>12/27/2011</c:v>
                </c:pt>
                <c:pt idx="521">
                  <c:v>12/28/2011</c:v>
                </c:pt>
                <c:pt idx="522">
                  <c:v>12/29/2011</c:v>
                </c:pt>
                <c:pt idx="523">
                  <c:v>12/30/2011</c:v>
                </c:pt>
                <c:pt idx="524">
                  <c:v>1/3/2012</c:v>
                </c:pt>
                <c:pt idx="525">
                  <c:v>1/4/2012</c:v>
                </c:pt>
                <c:pt idx="526">
                  <c:v>1/5/2012</c:v>
                </c:pt>
                <c:pt idx="527">
                  <c:v>1/6/2012</c:v>
                </c:pt>
                <c:pt idx="528">
                  <c:v>1/9/2012</c:v>
                </c:pt>
                <c:pt idx="529">
                  <c:v>1/10/2012</c:v>
                </c:pt>
                <c:pt idx="530">
                  <c:v>1/11/2012</c:v>
                </c:pt>
                <c:pt idx="531">
                  <c:v>1/12/2012</c:v>
                </c:pt>
                <c:pt idx="532">
                  <c:v>1/13/2012</c:v>
                </c:pt>
                <c:pt idx="533">
                  <c:v>1/17/2012</c:v>
                </c:pt>
                <c:pt idx="534">
                  <c:v>1/18/2012</c:v>
                </c:pt>
                <c:pt idx="535">
                  <c:v>1/19/2012</c:v>
                </c:pt>
                <c:pt idx="536">
                  <c:v>1/20/2012</c:v>
                </c:pt>
                <c:pt idx="537">
                  <c:v>1/23/2012</c:v>
                </c:pt>
                <c:pt idx="538">
                  <c:v>1/24/2012</c:v>
                </c:pt>
                <c:pt idx="539">
                  <c:v>1/25/2012</c:v>
                </c:pt>
                <c:pt idx="540">
                  <c:v>1/26/2012</c:v>
                </c:pt>
                <c:pt idx="541">
                  <c:v>1/27/2012</c:v>
                </c:pt>
                <c:pt idx="542">
                  <c:v>1/30/2012</c:v>
                </c:pt>
                <c:pt idx="543">
                  <c:v>1/31/2012</c:v>
                </c:pt>
                <c:pt idx="544">
                  <c:v>2/1/2012</c:v>
                </c:pt>
                <c:pt idx="545">
                  <c:v>2/2/2012</c:v>
                </c:pt>
                <c:pt idx="546">
                  <c:v>2/3/2012</c:v>
                </c:pt>
                <c:pt idx="547">
                  <c:v>2/6/2012</c:v>
                </c:pt>
                <c:pt idx="548">
                  <c:v>2/7/2012</c:v>
                </c:pt>
                <c:pt idx="549">
                  <c:v>2/8/2012</c:v>
                </c:pt>
                <c:pt idx="550">
                  <c:v>2/9/2012</c:v>
                </c:pt>
                <c:pt idx="551">
                  <c:v>2/10/2012</c:v>
                </c:pt>
                <c:pt idx="552">
                  <c:v>2/13/2012</c:v>
                </c:pt>
                <c:pt idx="553">
                  <c:v>2/14/2012</c:v>
                </c:pt>
                <c:pt idx="554">
                  <c:v>2/15/2012</c:v>
                </c:pt>
                <c:pt idx="555">
                  <c:v>2/16/2012</c:v>
                </c:pt>
                <c:pt idx="556">
                  <c:v>2/17/2012</c:v>
                </c:pt>
                <c:pt idx="557">
                  <c:v>2/21/2012</c:v>
                </c:pt>
                <c:pt idx="558">
                  <c:v>2/22/2012</c:v>
                </c:pt>
                <c:pt idx="559">
                  <c:v>2/23/2012</c:v>
                </c:pt>
                <c:pt idx="560">
                  <c:v>2/24/2012</c:v>
                </c:pt>
                <c:pt idx="561">
                  <c:v>2/27/2012</c:v>
                </c:pt>
                <c:pt idx="562">
                  <c:v>2/28/2012</c:v>
                </c:pt>
                <c:pt idx="563">
                  <c:v>2/29/2012</c:v>
                </c:pt>
                <c:pt idx="564">
                  <c:v>3/1/2012</c:v>
                </c:pt>
                <c:pt idx="565">
                  <c:v>3/2/2012</c:v>
                </c:pt>
                <c:pt idx="566">
                  <c:v>3/5/2012</c:v>
                </c:pt>
                <c:pt idx="567">
                  <c:v>3/6/2012</c:v>
                </c:pt>
                <c:pt idx="568">
                  <c:v>3/7/2012</c:v>
                </c:pt>
                <c:pt idx="569">
                  <c:v>3/8/2012</c:v>
                </c:pt>
                <c:pt idx="570">
                  <c:v>3/9/2012</c:v>
                </c:pt>
                <c:pt idx="571">
                  <c:v>3/12/2012</c:v>
                </c:pt>
                <c:pt idx="572">
                  <c:v>3/13/2012</c:v>
                </c:pt>
                <c:pt idx="573">
                  <c:v>3/14/2012</c:v>
                </c:pt>
                <c:pt idx="574">
                  <c:v>3/15/2012</c:v>
                </c:pt>
                <c:pt idx="575">
                  <c:v>3/16/2012</c:v>
                </c:pt>
                <c:pt idx="576">
                  <c:v>3/19/2012</c:v>
                </c:pt>
                <c:pt idx="577">
                  <c:v>3/20/2012</c:v>
                </c:pt>
                <c:pt idx="578">
                  <c:v>3/21/2012</c:v>
                </c:pt>
                <c:pt idx="579">
                  <c:v>3/22/2012</c:v>
                </c:pt>
                <c:pt idx="580">
                  <c:v>3/23/2012</c:v>
                </c:pt>
                <c:pt idx="581">
                  <c:v>3/26/2012</c:v>
                </c:pt>
                <c:pt idx="582">
                  <c:v>3/27/2012</c:v>
                </c:pt>
                <c:pt idx="583">
                  <c:v>3/28/2012</c:v>
                </c:pt>
                <c:pt idx="584">
                  <c:v>3/29/2012</c:v>
                </c:pt>
                <c:pt idx="585">
                  <c:v>3/30/2012</c:v>
                </c:pt>
                <c:pt idx="586">
                  <c:v>4/2/2012</c:v>
                </c:pt>
                <c:pt idx="587">
                  <c:v>4/3/2012</c:v>
                </c:pt>
                <c:pt idx="588">
                  <c:v>4/4/2012</c:v>
                </c:pt>
                <c:pt idx="589">
                  <c:v>4/5/2012</c:v>
                </c:pt>
                <c:pt idx="590">
                  <c:v>4/9/2012</c:v>
                </c:pt>
                <c:pt idx="591">
                  <c:v>4/10/2012</c:v>
                </c:pt>
                <c:pt idx="592">
                  <c:v>4/11/2012</c:v>
                </c:pt>
                <c:pt idx="593">
                  <c:v>4/12/2012</c:v>
                </c:pt>
                <c:pt idx="594">
                  <c:v>4/13/2012</c:v>
                </c:pt>
                <c:pt idx="595">
                  <c:v>4/16/2012</c:v>
                </c:pt>
                <c:pt idx="596">
                  <c:v>4/17/2012</c:v>
                </c:pt>
                <c:pt idx="597">
                  <c:v>4/18/2012</c:v>
                </c:pt>
                <c:pt idx="598">
                  <c:v>4/19/2012</c:v>
                </c:pt>
                <c:pt idx="599">
                  <c:v>4/20/2012</c:v>
                </c:pt>
                <c:pt idx="600">
                  <c:v>4/23/2012</c:v>
                </c:pt>
                <c:pt idx="601">
                  <c:v>4/24/2012</c:v>
                </c:pt>
                <c:pt idx="602">
                  <c:v>4/25/2012</c:v>
                </c:pt>
                <c:pt idx="603">
                  <c:v>4/26/2012</c:v>
                </c:pt>
                <c:pt idx="604">
                  <c:v>4/27/2012</c:v>
                </c:pt>
                <c:pt idx="605">
                  <c:v>4/30/2012</c:v>
                </c:pt>
                <c:pt idx="606">
                  <c:v>5/1/2012</c:v>
                </c:pt>
                <c:pt idx="607">
                  <c:v>5/2/2012</c:v>
                </c:pt>
                <c:pt idx="608">
                  <c:v>5/3/2012</c:v>
                </c:pt>
                <c:pt idx="609">
                  <c:v>5/4/2012</c:v>
                </c:pt>
                <c:pt idx="610">
                  <c:v>5/7/2012</c:v>
                </c:pt>
                <c:pt idx="611">
                  <c:v>5/8/2012</c:v>
                </c:pt>
                <c:pt idx="612">
                  <c:v>5/9/2012</c:v>
                </c:pt>
                <c:pt idx="613">
                  <c:v>5/10/2012</c:v>
                </c:pt>
                <c:pt idx="614">
                  <c:v>5/11/2012</c:v>
                </c:pt>
                <c:pt idx="615">
                  <c:v>5/14/2012</c:v>
                </c:pt>
                <c:pt idx="616">
                  <c:v>5/15/2012</c:v>
                </c:pt>
                <c:pt idx="617">
                  <c:v>5/16/2012</c:v>
                </c:pt>
                <c:pt idx="618">
                  <c:v>5/17/2012</c:v>
                </c:pt>
                <c:pt idx="619">
                  <c:v>5/18/2012</c:v>
                </c:pt>
                <c:pt idx="620">
                  <c:v>5/21/2012</c:v>
                </c:pt>
                <c:pt idx="621">
                  <c:v>5/22/2012</c:v>
                </c:pt>
                <c:pt idx="622">
                  <c:v>5/23/2012</c:v>
                </c:pt>
                <c:pt idx="623">
                  <c:v>5/24/2012</c:v>
                </c:pt>
                <c:pt idx="624">
                  <c:v>5/25/2012</c:v>
                </c:pt>
                <c:pt idx="625">
                  <c:v>5/29/2012</c:v>
                </c:pt>
                <c:pt idx="626">
                  <c:v>5/30/2012</c:v>
                </c:pt>
                <c:pt idx="627">
                  <c:v>5/31/2012</c:v>
                </c:pt>
                <c:pt idx="628">
                  <c:v>6/1/2012</c:v>
                </c:pt>
                <c:pt idx="629">
                  <c:v>6/4/2012</c:v>
                </c:pt>
                <c:pt idx="630">
                  <c:v>6/5/2012</c:v>
                </c:pt>
                <c:pt idx="631">
                  <c:v>6/6/2012</c:v>
                </c:pt>
                <c:pt idx="632">
                  <c:v>6/7/2012</c:v>
                </c:pt>
                <c:pt idx="633">
                  <c:v>6/8/2012</c:v>
                </c:pt>
                <c:pt idx="634">
                  <c:v>6/11/2012</c:v>
                </c:pt>
                <c:pt idx="635">
                  <c:v>6/12/2012</c:v>
                </c:pt>
                <c:pt idx="636">
                  <c:v>6/13/2012</c:v>
                </c:pt>
                <c:pt idx="637">
                  <c:v>6/14/2012</c:v>
                </c:pt>
                <c:pt idx="638">
                  <c:v>6/15/2012</c:v>
                </c:pt>
                <c:pt idx="639">
                  <c:v>6/18/2012</c:v>
                </c:pt>
                <c:pt idx="640">
                  <c:v>6/19/2012</c:v>
                </c:pt>
                <c:pt idx="641">
                  <c:v>6/20/2012</c:v>
                </c:pt>
                <c:pt idx="642">
                  <c:v>6/21/2012</c:v>
                </c:pt>
                <c:pt idx="643">
                  <c:v>6/22/2012</c:v>
                </c:pt>
                <c:pt idx="644">
                  <c:v>6/25/2012</c:v>
                </c:pt>
                <c:pt idx="645">
                  <c:v>6/26/2012</c:v>
                </c:pt>
                <c:pt idx="646">
                  <c:v>6/27/2012</c:v>
                </c:pt>
                <c:pt idx="647">
                  <c:v>6/28/2012</c:v>
                </c:pt>
                <c:pt idx="648">
                  <c:v>6/29/2012</c:v>
                </c:pt>
                <c:pt idx="649">
                  <c:v>7/2/2012</c:v>
                </c:pt>
                <c:pt idx="650">
                  <c:v>7/3/2012</c:v>
                </c:pt>
                <c:pt idx="651">
                  <c:v>7/5/2012</c:v>
                </c:pt>
                <c:pt idx="652">
                  <c:v>7/6/2012</c:v>
                </c:pt>
                <c:pt idx="653">
                  <c:v>7/9/2012</c:v>
                </c:pt>
                <c:pt idx="654">
                  <c:v>7/10/2012</c:v>
                </c:pt>
                <c:pt idx="655">
                  <c:v>7/11/2012</c:v>
                </c:pt>
                <c:pt idx="656">
                  <c:v>7/12/2012</c:v>
                </c:pt>
                <c:pt idx="657">
                  <c:v>7/13/2012</c:v>
                </c:pt>
                <c:pt idx="658">
                  <c:v>7/16/2012</c:v>
                </c:pt>
                <c:pt idx="659">
                  <c:v>7/17/2012</c:v>
                </c:pt>
                <c:pt idx="660">
                  <c:v>7/18/2012</c:v>
                </c:pt>
                <c:pt idx="661">
                  <c:v>7/19/2012</c:v>
                </c:pt>
                <c:pt idx="662">
                  <c:v>7/20/2012</c:v>
                </c:pt>
                <c:pt idx="663">
                  <c:v>7/23/2012</c:v>
                </c:pt>
                <c:pt idx="664">
                  <c:v>7/24/2012</c:v>
                </c:pt>
                <c:pt idx="665">
                  <c:v>7/25/2012</c:v>
                </c:pt>
                <c:pt idx="666">
                  <c:v>7/26/2012</c:v>
                </c:pt>
                <c:pt idx="667">
                  <c:v>7/27/2012</c:v>
                </c:pt>
                <c:pt idx="668">
                  <c:v>7/30/2012</c:v>
                </c:pt>
                <c:pt idx="669">
                  <c:v>7/31/2012</c:v>
                </c:pt>
                <c:pt idx="670">
                  <c:v>8/1/2012</c:v>
                </c:pt>
                <c:pt idx="671">
                  <c:v>8/2/2012</c:v>
                </c:pt>
                <c:pt idx="672">
                  <c:v>8/3/2012</c:v>
                </c:pt>
                <c:pt idx="673">
                  <c:v>8/6/2012</c:v>
                </c:pt>
                <c:pt idx="674">
                  <c:v>8/7/2012</c:v>
                </c:pt>
                <c:pt idx="675">
                  <c:v>8/8/2012</c:v>
                </c:pt>
                <c:pt idx="676">
                  <c:v>8/9/2012</c:v>
                </c:pt>
                <c:pt idx="677">
                  <c:v>8/10/2012</c:v>
                </c:pt>
                <c:pt idx="678">
                  <c:v>8/13/2012</c:v>
                </c:pt>
                <c:pt idx="679">
                  <c:v>8/14/2012</c:v>
                </c:pt>
                <c:pt idx="680">
                  <c:v>8/15/2012</c:v>
                </c:pt>
                <c:pt idx="681">
                  <c:v>8/16/2012</c:v>
                </c:pt>
                <c:pt idx="682">
                  <c:v>8/17/2012</c:v>
                </c:pt>
                <c:pt idx="683">
                  <c:v>8/20/2012</c:v>
                </c:pt>
                <c:pt idx="684">
                  <c:v>8/21/2012</c:v>
                </c:pt>
                <c:pt idx="685">
                  <c:v>8/22/2012</c:v>
                </c:pt>
                <c:pt idx="686">
                  <c:v>8/23/2012</c:v>
                </c:pt>
                <c:pt idx="687">
                  <c:v>8/24/2012</c:v>
                </c:pt>
                <c:pt idx="688">
                  <c:v>8/27/2012</c:v>
                </c:pt>
                <c:pt idx="689">
                  <c:v>8/28/2012</c:v>
                </c:pt>
                <c:pt idx="690">
                  <c:v>8/29/2012</c:v>
                </c:pt>
                <c:pt idx="691">
                  <c:v>8/30/2012</c:v>
                </c:pt>
                <c:pt idx="692">
                  <c:v>8/31/2012</c:v>
                </c:pt>
                <c:pt idx="693">
                  <c:v>9/4/2012</c:v>
                </c:pt>
                <c:pt idx="694">
                  <c:v>9/5/2012</c:v>
                </c:pt>
                <c:pt idx="695">
                  <c:v>9/6/2012</c:v>
                </c:pt>
                <c:pt idx="696">
                  <c:v>9/7/2012</c:v>
                </c:pt>
                <c:pt idx="697">
                  <c:v>9/10/2012</c:v>
                </c:pt>
                <c:pt idx="698">
                  <c:v>9/11/2012</c:v>
                </c:pt>
                <c:pt idx="699">
                  <c:v>9/12/2012</c:v>
                </c:pt>
                <c:pt idx="700">
                  <c:v>9/13/2012</c:v>
                </c:pt>
                <c:pt idx="701">
                  <c:v>9/14/2012</c:v>
                </c:pt>
                <c:pt idx="702">
                  <c:v>9/17/2012</c:v>
                </c:pt>
                <c:pt idx="703">
                  <c:v>9/18/2012</c:v>
                </c:pt>
                <c:pt idx="704">
                  <c:v>9/19/2012</c:v>
                </c:pt>
                <c:pt idx="705">
                  <c:v>9/20/2012</c:v>
                </c:pt>
                <c:pt idx="706">
                  <c:v>9/21/2012</c:v>
                </c:pt>
                <c:pt idx="707">
                  <c:v>9/24/2012</c:v>
                </c:pt>
                <c:pt idx="708">
                  <c:v>9/25/2012</c:v>
                </c:pt>
                <c:pt idx="709">
                  <c:v>9/26/2012</c:v>
                </c:pt>
                <c:pt idx="710">
                  <c:v>9/27/2012</c:v>
                </c:pt>
                <c:pt idx="711">
                  <c:v>9/28/2012</c:v>
                </c:pt>
                <c:pt idx="712">
                  <c:v>10/1/2012</c:v>
                </c:pt>
                <c:pt idx="713">
                  <c:v>10/2/2012</c:v>
                </c:pt>
                <c:pt idx="714">
                  <c:v>10/3/2012</c:v>
                </c:pt>
                <c:pt idx="715">
                  <c:v>10/4/2012</c:v>
                </c:pt>
                <c:pt idx="716">
                  <c:v>10/5/2012</c:v>
                </c:pt>
                <c:pt idx="717">
                  <c:v>10/8/2012</c:v>
                </c:pt>
                <c:pt idx="718">
                  <c:v>10/9/2012</c:v>
                </c:pt>
                <c:pt idx="719">
                  <c:v>10/10/2012</c:v>
                </c:pt>
                <c:pt idx="720">
                  <c:v>10/11/2012</c:v>
                </c:pt>
                <c:pt idx="721">
                  <c:v>10/12/2012</c:v>
                </c:pt>
                <c:pt idx="722">
                  <c:v>10/15/2012</c:v>
                </c:pt>
                <c:pt idx="723">
                  <c:v>10/16/2012</c:v>
                </c:pt>
                <c:pt idx="724">
                  <c:v>10/17/2012</c:v>
                </c:pt>
                <c:pt idx="725">
                  <c:v>10/18/2012</c:v>
                </c:pt>
                <c:pt idx="726">
                  <c:v>10/19/2012</c:v>
                </c:pt>
                <c:pt idx="727">
                  <c:v>10/22/2012</c:v>
                </c:pt>
                <c:pt idx="728">
                  <c:v>10/23/2012</c:v>
                </c:pt>
                <c:pt idx="729">
                  <c:v>10/24/2012</c:v>
                </c:pt>
                <c:pt idx="730">
                  <c:v>10/25/2012</c:v>
                </c:pt>
                <c:pt idx="731">
                  <c:v>10/26/2012</c:v>
                </c:pt>
                <c:pt idx="732">
                  <c:v>10/31/2012</c:v>
                </c:pt>
                <c:pt idx="733">
                  <c:v>11/1/2012</c:v>
                </c:pt>
                <c:pt idx="734">
                  <c:v>11/2/2012</c:v>
                </c:pt>
                <c:pt idx="735">
                  <c:v>11/5/2012</c:v>
                </c:pt>
                <c:pt idx="736">
                  <c:v>11/6/2012</c:v>
                </c:pt>
                <c:pt idx="737">
                  <c:v>11/7/2012</c:v>
                </c:pt>
                <c:pt idx="738">
                  <c:v>11/8/2012</c:v>
                </c:pt>
                <c:pt idx="739">
                  <c:v>11/9/2012</c:v>
                </c:pt>
                <c:pt idx="740">
                  <c:v>11/12/2012</c:v>
                </c:pt>
                <c:pt idx="741">
                  <c:v>11/13/2012</c:v>
                </c:pt>
                <c:pt idx="742">
                  <c:v>11/14/2012</c:v>
                </c:pt>
                <c:pt idx="743">
                  <c:v>11/15/2012</c:v>
                </c:pt>
                <c:pt idx="744">
                  <c:v>11/16/2012</c:v>
                </c:pt>
                <c:pt idx="745">
                  <c:v>11/19/2012</c:v>
                </c:pt>
                <c:pt idx="746">
                  <c:v>11/20/2012</c:v>
                </c:pt>
                <c:pt idx="747">
                  <c:v>11/21/2012</c:v>
                </c:pt>
                <c:pt idx="748">
                  <c:v>11/23/2012</c:v>
                </c:pt>
                <c:pt idx="749">
                  <c:v>11/26/2012</c:v>
                </c:pt>
                <c:pt idx="750">
                  <c:v>11/27/2012</c:v>
                </c:pt>
                <c:pt idx="751">
                  <c:v>11/28/2012</c:v>
                </c:pt>
                <c:pt idx="752">
                  <c:v>11/29/2012</c:v>
                </c:pt>
                <c:pt idx="753">
                  <c:v>11/30/2012</c:v>
                </c:pt>
                <c:pt idx="754">
                  <c:v>12/3/2012</c:v>
                </c:pt>
                <c:pt idx="755">
                  <c:v>12/4/2012</c:v>
                </c:pt>
                <c:pt idx="756">
                  <c:v>12/5/2012</c:v>
                </c:pt>
                <c:pt idx="757">
                  <c:v>12/6/2012</c:v>
                </c:pt>
                <c:pt idx="758">
                  <c:v>12/7/2012</c:v>
                </c:pt>
                <c:pt idx="759">
                  <c:v>12/10/2012</c:v>
                </c:pt>
                <c:pt idx="760">
                  <c:v>12/11/2012</c:v>
                </c:pt>
                <c:pt idx="761">
                  <c:v>12/12/2012</c:v>
                </c:pt>
                <c:pt idx="762">
                  <c:v>12/13/2012</c:v>
                </c:pt>
                <c:pt idx="763">
                  <c:v>12/14/2012</c:v>
                </c:pt>
                <c:pt idx="764">
                  <c:v>12/17/2012</c:v>
                </c:pt>
                <c:pt idx="765">
                  <c:v>12/18/2012</c:v>
                </c:pt>
                <c:pt idx="766">
                  <c:v>12/19/2012</c:v>
                </c:pt>
                <c:pt idx="767">
                  <c:v>12/20/2012</c:v>
                </c:pt>
                <c:pt idx="768">
                  <c:v>12/21/2012</c:v>
                </c:pt>
                <c:pt idx="769">
                  <c:v>12/24/2012</c:v>
                </c:pt>
                <c:pt idx="770">
                  <c:v>12/26/2012</c:v>
                </c:pt>
                <c:pt idx="771">
                  <c:v>12/27/2012</c:v>
                </c:pt>
                <c:pt idx="772">
                  <c:v>12/28/2012</c:v>
                </c:pt>
                <c:pt idx="773">
                  <c:v>12/31/2012</c:v>
                </c:pt>
                <c:pt idx="774">
                  <c:v>1/2/2013</c:v>
                </c:pt>
                <c:pt idx="775">
                  <c:v>1/3/2013</c:v>
                </c:pt>
                <c:pt idx="776">
                  <c:v>1/4/2013</c:v>
                </c:pt>
                <c:pt idx="777">
                  <c:v>1/7/2013</c:v>
                </c:pt>
                <c:pt idx="778">
                  <c:v>1/8/2013</c:v>
                </c:pt>
                <c:pt idx="779">
                  <c:v>1/9/2013</c:v>
                </c:pt>
                <c:pt idx="780">
                  <c:v>1/10/2013</c:v>
                </c:pt>
                <c:pt idx="781">
                  <c:v>1/11/2013</c:v>
                </c:pt>
                <c:pt idx="782">
                  <c:v>1/14/2013</c:v>
                </c:pt>
                <c:pt idx="783">
                  <c:v>1/15/2013</c:v>
                </c:pt>
                <c:pt idx="784">
                  <c:v>1/16/2013</c:v>
                </c:pt>
                <c:pt idx="785">
                  <c:v>1/17/2013</c:v>
                </c:pt>
                <c:pt idx="786">
                  <c:v>1/18/2013</c:v>
                </c:pt>
                <c:pt idx="787">
                  <c:v>1/22/2013</c:v>
                </c:pt>
                <c:pt idx="788">
                  <c:v>1/23/2013</c:v>
                </c:pt>
                <c:pt idx="789">
                  <c:v>1/24/2013</c:v>
                </c:pt>
                <c:pt idx="790">
                  <c:v>1/25/2013</c:v>
                </c:pt>
                <c:pt idx="791">
                  <c:v>1/28/2013</c:v>
                </c:pt>
                <c:pt idx="792">
                  <c:v>1/29/2013</c:v>
                </c:pt>
                <c:pt idx="793">
                  <c:v>1/30/2013</c:v>
                </c:pt>
                <c:pt idx="794">
                  <c:v>1/31/2013</c:v>
                </c:pt>
                <c:pt idx="795">
                  <c:v>2/1/2013</c:v>
                </c:pt>
                <c:pt idx="796">
                  <c:v>2/4/2013</c:v>
                </c:pt>
                <c:pt idx="797">
                  <c:v>2/5/2013</c:v>
                </c:pt>
                <c:pt idx="798">
                  <c:v>2/6/2013</c:v>
                </c:pt>
                <c:pt idx="799">
                  <c:v>2/7/2013</c:v>
                </c:pt>
                <c:pt idx="800">
                  <c:v>2/8/2013</c:v>
                </c:pt>
                <c:pt idx="801">
                  <c:v>2/11/2013</c:v>
                </c:pt>
                <c:pt idx="802">
                  <c:v>2/12/2013</c:v>
                </c:pt>
                <c:pt idx="803">
                  <c:v>2/13/2013</c:v>
                </c:pt>
                <c:pt idx="804">
                  <c:v>2/14/2013</c:v>
                </c:pt>
                <c:pt idx="805">
                  <c:v>2/15/2013</c:v>
                </c:pt>
                <c:pt idx="806">
                  <c:v>2/19/2013</c:v>
                </c:pt>
                <c:pt idx="807">
                  <c:v>2/20/2013</c:v>
                </c:pt>
                <c:pt idx="808">
                  <c:v>2/21/2013</c:v>
                </c:pt>
                <c:pt idx="809">
                  <c:v>2/22/2013</c:v>
                </c:pt>
                <c:pt idx="810">
                  <c:v>2/25/2013</c:v>
                </c:pt>
                <c:pt idx="811">
                  <c:v>2/26/2013</c:v>
                </c:pt>
                <c:pt idx="812">
                  <c:v>2/27/2013</c:v>
                </c:pt>
                <c:pt idx="813">
                  <c:v>2/28/2013</c:v>
                </c:pt>
                <c:pt idx="814">
                  <c:v>3/1/2013</c:v>
                </c:pt>
                <c:pt idx="815">
                  <c:v>3/4/2013</c:v>
                </c:pt>
                <c:pt idx="816">
                  <c:v>3/5/2013</c:v>
                </c:pt>
                <c:pt idx="817">
                  <c:v>3/6/2013</c:v>
                </c:pt>
                <c:pt idx="818">
                  <c:v>3/7/2013</c:v>
                </c:pt>
                <c:pt idx="819">
                  <c:v>3/8/2013</c:v>
                </c:pt>
                <c:pt idx="820">
                  <c:v>3/11/2013</c:v>
                </c:pt>
                <c:pt idx="821">
                  <c:v>3/12/2013</c:v>
                </c:pt>
                <c:pt idx="822">
                  <c:v>3/13/2013</c:v>
                </c:pt>
                <c:pt idx="823">
                  <c:v>3/14/2013</c:v>
                </c:pt>
                <c:pt idx="824">
                  <c:v>3/15/2013</c:v>
                </c:pt>
                <c:pt idx="825">
                  <c:v>3/18/2013</c:v>
                </c:pt>
                <c:pt idx="826">
                  <c:v>3/19/2013</c:v>
                </c:pt>
                <c:pt idx="827">
                  <c:v>3/20/2013</c:v>
                </c:pt>
                <c:pt idx="828">
                  <c:v>3/21/2013</c:v>
                </c:pt>
                <c:pt idx="829">
                  <c:v>3/22/2013</c:v>
                </c:pt>
                <c:pt idx="830">
                  <c:v>3/25/2013</c:v>
                </c:pt>
                <c:pt idx="831">
                  <c:v>3/26/2013</c:v>
                </c:pt>
                <c:pt idx="832">
                  <c:v>3/27/2013</c:v>
                </c:pt>
                <c:pt idx="833">
                  <c:v>3/28/2013</c:v>
                </c:pt>
                <c:pt idx="834">
                  <c:v>4/1/2013</c:v>
                </c:pt>
                <c:pt idx="835">
                  <c:v>4/2/2013</c:v>
                </c:pt>
                <c:pt idx="836">
                  <c:v>4/3/2013</c:v>
                </c:pt>
                <c:pt idx="837">
                  <c:v>4/4/2013</c:v>
                </c:pt>
                <c:pt idx="838">
                  <c:v>4/5/2013</c:v>
                </c:pt>
                <c:pt idx="839">
                  <c:v>4/8/2013</c:v>
                </c:pt>
                <c:pt idx="840">
                  <c:v>4/9/2013</c:v>
                </c:pt>
                <c:pt idx="841">
                  <c:v>4/10/2013</c:v>
                </c:pt>
                <c:pt idx="842">
                  <c:v>4/11/2013</c:v>
                </c:pt>
                <c:pt idx="843">
                  <c:v>4/12/2013</c:v>
                </c:pt>
                <c:pt idx="844">
                  <c:v>4/15/2013</c:v>
                </c:pt>
                <c:pt idx="845">
                  <c:v>4/16/2013</c:v>
                </c:pt>
                <c:pt idx="846">
                  <c:v>4/17/2013</c:v>
                </c:pt>
                <c:pt idx="847">
                  <c:v>4/18/2013</c:v>
                </c:pt>
                <c:pt idx="848">
                  <c:v>4/19/2013</c:v>
                </c:pt>
                <c:pt idx="849">
                  <c:v>4/22/2013</c:v>
                </c:pt>
                <c:pt idx="850">
                  <c:v>4/23/2013</c:v>
                </c:pt>
                <c:pt idx="851">
                  <c:v>4/24/2013</c:v>
                </c:pt>
                <c:pt idx="852">
                  <c:v>4/25/2013</c:v>
                </c:pt>
                <c:pt idx="853">
                  <c:v>4/26/2013</c:v>
                </c:pt>
                <c:pt idx="854">
                  <c:v>4/29/2013</c:v>
                </c:pt>
                <c:pt idx="855">
                  <c:v>4/30/2013</c:v>
                </c:pt>
                <c:pt idx="856">
                  <c:v>5/1/2013</c:v>
                </c:pt>
                <c:pt idx="857">
                  <c:v>5/2/2013</c:v>
                </c:pt>
                <c:pt idx="858">
                  <c:v>5/3/2013</c:v>
                </c:pt>
                <c:pt idx="859">
                  <c:v>5/6/2013</c:v>
                </c:pt>
                <c:pt idx="860">
                  <c:v>5/7/2013</c:v>
                </c:pt>
                <c:pt idx="861">
                  <c:v>5/8/2013</c:v>
                </c:pt>
                <c:pt idx="862">
                  <c:v>5/9/2013</c:v>
                </c:pt>
                <c:pt idx="863">
                  <c:v>5/10/2013</c:v>
                </c:pt>
                <c:pt idx="864">
                  <c:v>5/13/2013</c:v>
                </c:pt>
                <c:pt idx="865">
                  <c:v>5/14/2013</c:v>
                </c:pt>
                <c:pt idx="866">
                  <c:v>5/15/2013</c:v>
                </c:pt>
                <c:pt idx="867">
                  <c:v>5/16/2013</c:v>
                </c:pt>
                <c:pt idx="868">
                  <c:v>5/17/2013</c:v>
                </c:pt>
                <c:pt idx="869">
                  <c:v>5/20/2013</c:v>
                </c:pt>
                <c:pt idx="870">
                  <c:v>5/21/2013</c:v>
                </c:pt>
                <c:pt idx="871">
                  <c:v>5/22/2013</c:v>
                </c:pt>
                <c:pt idx="872">
                  <c:v>5/23/2013</c:v>
                </c:pt>
                <c:pt idx="873">
                  <c:v>5/24/2013</c:v>
                </c:pt>
                <c:pt idx="874">
                  <c:v>5/28/2013</c:v>
                </c:pt>
                <c:pt idx="875">
                  <c:v>5/29/2013</c:v>
                </c:pt>
                <c:pt idx="876">
                  <c:v>5/30/2013</c:v>
                </c:pt>
                <c:pt idx="877">
                  <c:v>5/31/2013</c:v>
                </c:pt>
                <c:pt idx="878">
                  <c:v>6/3/2013</c:v>
                </c:pt>
                <c:pt idx="879">
                  <c:v>6/4/2013</c:v>
                </c:pt>
                <c:pt idx="880">
                  <c:v>6/5/2013</c:v>
                </c:pt>
                <c:pt idx="881">
                  <c:v>6/6/2013</c:v>
                </c:pt>
                <c:pt idx="882">
                  <c:v>6/7/2013</c:v>
                </c:pt>
                <c:pt idx="883">
                  <c:v>6/10/2013</c:v>
                </c:pt>
                <c:pt idx="884">
                  <c:v>6/11/2013</c:v>
                </c:pt>
                <c:pt idx="885">
                  <c:v>6/12/2013</c:v>
                </c:pt>
                <c:pt idx="886">
                  <c:v>6/13/2013</c:v>
                </c:pt>
                <c:pt idx="887">
                  <c:v>6/14/2013</c:v>
                </c:pt>
                <c:pt idx="888">
                  <c:v>6/17/2013</c:v>
                </c:pt>
                <c:pt idx="889">
                  <c:v>6/18/2013</c:v>
                </c:pt>
                <c:pt idx="890">
                  <c:v>6/19/2013</c:v>
                </c:pt>
                <c:pt idx="891">
                  <c:v>6/20/2013</c:v>
                </c:pt>
                <c:pt idx="892">
                  <c:v>6/21/2013</c:v>
                </c:pt>
                <c:pt idx="893">
                  <c:v>6/24/2013</c:v>
                </c:pt>
                <c:pt idx="894">
                  <c:v>6/25/2013</c:v>
                </c:pt>
                <c:pt idx="895">
                  <c:v>6/26/2013</c:v>
                </c:pt>
                <c:pt idx="896">
                  <c:v>6/27/2013</c:v>
                </c:pt>
                <c:pt idx="897">
                  <c:v>6/28/2013</c:v>
                </c:pt>
                <c:pt idx="898">
                  <c:v>7/1/2013</c:v>
                </c:pt>
                <c:pt idx="899">
                  <c:v>7/2/2013</c:v>
                </c:pt>
                <c:pt idx="900">
                  <c:v>7/3/2013</c:v>
                </c:pt>
                <c:pt idx="901">
                  <c:v>7/5/2013</c:v>
                </c:pt>
                <c:pt idx="902">
                  <c:v>7/8/2013</c:v>
                </c:pt>
                <c:pt idx="903">
                  <c:v>7/9/2013</c:v>
                </c:pt>
                <c:pt idx="904">
                  <c:v>7/10/2013</c:v>
                </c:pt>
                <c:pt idx="905">
                  <c:v>7/11/2013</c:v>
                </c:pt>
                <c:pt idx="906">
                  <c:v>7/12/2013</c:v>
                </c:pt>
                <c:pt idx="907">
                  <c:v>7/15/2013</c:v>
                </c:pt>
                <c:pt idx="908">
                  <c:v>7/16/2013</c:v>
                </c:pt>
                <c:pt idx="909">
                  <c:v>7/17/2013</c:v>
                </c:pt>
                <c:pt idx="910">
                  <c:v>7/18/2013</c:v>
                </c:pt>
                <c:pt idx="911">
                  <c:v>7/19/2013</c:v>
                </c:pt>
                <c:pt idx="912">
                  <c:v>7/22/2013</c:v>
                </c:pt>
                <c:pt idx="913">
                  <c:v>7/23/2013</c:v>
                </c:pt>
                <c:pt idx="914">
                  <c:v>7/24/2013</c:v>
                </c:pt>
                <c:pt idx="915">
                  <c:v>7/25/2013</c:v>
                </c:pt>
                <c:pt idx="916">
                  <c:v>7/26/2013</c:v>
                </c:pt>
                <c:pt idx="917">
                  <c:v>7/29/2013</c:v>
                </c:pt>
                <c:pt idx="918">
                  <c:v>7/30/2013</c:v>
                </c:pt>
                <c:pt idx="919">
                  <c:v>7/31/2013</c:v>
                </c:pt>
                <c:pt idx="920">
                  <c:v>8/1/2013</c:v>
                </c:pt>
                <c:pt idx="921">
                  <c:v>8/2/2013</c:v>
                </c:pt>
                <c:pt idx="922">
                  <c:v>8/5/2013</c:v>
                </c:pt>
                <c:pt idx="923">
                  <c:v>8/6/2013</c:v>
                </c:pt>
                <c:pt idx="924">
                  <c:v>8/7/2013</c:v>
                </c:pt>
                <c:pt idx="925">
                  <c:v>8/8/2013</c:v>
                </c:pt>
                <c:pt idx="926">
                  <c:v>8/9/2013</c:v>
                </c:pt>
                <c:pt idx="927">
                  <c:v>8/12/2013</c:v>
                </c:pt>
                <c:pt idx="928">
                  <c:v>8/13/2013</c:v>
                </c:pt>
                <c:pt idx="929">
                  <c:v>8/14/2013</c:v>
                </c:pt>
                <c:pt idx="930">
                  <c:v>8/15/2013</c:v>
                </c:pt>
                <c:pt idx="931">
                  <c:v>8/16/2013</c:v>
                </c:pt>
                <c:pt idx="932">
                  <c:v>8/19/2013</c:v>
                </c:pt>
                <c:pt idx="933">
                  <c:v>8/20/2013</c:v>
                </c:pt>
                <c:pt idx="934">
                  <c:v>8/21/2013</c:v>
                </c:pt>
                <c:pt idx="935">
                  <c:v>8/22/2013</c:v>
                </c:pt>
                <c:pt idx="936">
                  <c:v>8/23/2013</c:v>
                </c:pt>
                <c:pt idx="937">
                  <c:v>8/26/2013</c:v>
                </c:pt>
                <c:pt idx="938">
                  <c:v>8/27/2013</c:v>
                </c:pt>
                <c:pt idx="939">
                  <c:v>8/28/2013</c:v>
                </c:pt>
                <c:pt idx="940">
                  <c:v>8/29/2013</c:v>
                </c:pt>
                <c:pt idx="941">
                  <c:v>8/30/2013</c:v>
                </c:pt>
                <c:pt idx="942">
                  <c:v>9/3/2013</c:v>
                </c:pt>
                <c:pt idx="943">
                  <c:v>9/4/2013</c:v>
                </c:pt>
                <c:pt idx="944">
                  <c:v>9/5/2013</c:v>
                </c:pt>
                <c:pt idx="945">
                  <c:v>9/6/2013</c:v>
                </c:pt>
                <c:pt idx="946">
                  <c:v>9/9/2013</c:v>
                </c:pt>
                <c:pt idx="947">
                  <c:v>9/10/2013</c:v>
                </c:pt>
                <c:pt idx="948">
                  <c:v>9/11/2013</c:v>
                </c:pt>
                <c:pt idx="949">
                  <c:v>9/12/2013</c:v>
                </c:pt>
                <c:pt idx="950">
                  <c:v>9/13/2013</c:v>
                </c:pt>
                <c:pt idx="951">
                  <c:v>9/16/2013</c:v>
                </c:pt>
                <c:pt idx="952">
                  <c:v>9/17/2013</c:v>
                </c:pt>
                <c:pt idx="953">
                  <c:v>9/18/2013</c:v>
                </c:pt>
                <c:pt idx="954">
                  <c:v>9/19/2013</c:v>
                </c:pt>
                <c:pt idx="955">
                  <c:v>9/20/2013</c:v>
                </c:pt>
                <c:pt idx="956">
                  <c:v>9/23/2013</c:v>
                </c:pt>
                <c:pt idx="957">
                  <c:v>9/24/2013</c:v>
                </c:pt>
                <c:pt idx="958">
                  <c:v>9/25/2013</c:v>
                </c:pt>
                <c:pt idx="959">
                  <c:v>9/26/2013</c:v>
                </c:pt>
                <c:pt idx="960">
                  <c:v>9/27/2013</c:v>
                </c:pt>
                <c:pt idx="961">
                  <c:v>9/30/2013</c:v>
                </c:pt>
                <c:pt idx="962">
                  <c:v>10/1/2013</c:v>
                </c:pt>
                <c:pt idx="963">
                  <c:v>10/2/2013</c:v>
                </c:pt>
                <c:pt idx="964">
                  <c:v>10/3/2013</c:v>
                </c:pt>
                <c:pt idx="965">
                  <c:v>10/4/2013</c:v>
                </c:pt>
                <c:pt idx="966">
                  <c:v>10/7/2013</c:v>
                </c:pt>
                <c:pt idx="967">
                  <c:v>10/8/2013</c:v>
                </c:pt>
                <c:pt idx="968">
                  <c:v>10/9/2013</c:v>
                </c:pt>
                <c:pt idx="969">
                  <c:v>10/10/2013</c:v>
                </c:pt>
                <c:pt idx="970">
                  <c:v>10/11/2013</c:v>
                </c:pt>
                <c:pt idx="971">
                  <c:v>10/14/2013</c:v>
                </c:pt>
                <c:pt idx="972">
                  <c:v>10/15/2013</c:v>
                </c:pt>
                <c:pt idx="973">
                  <c:v>10/16/2013</c:v>
                </c:pt>
                <c:pt idx="974">
                  <c:v>10/17/2013</c:v>
                </c:pt>
                <c:pt idx="975">
                  <c:v>10/18/2013</c:v>
                </c:pt>
                <c:pt idx="976">
                  <c:v>10/21/2013</c:v>
                </c:pt>
                <c:pt idx="977">
                  <c:v>10/22/2013</c:v>
                </c:pt>
                <c:pt idx="978">
                  <c:v>10/23/2013</c:v>
                </c:pt>
                <c:pt idx="979">
                  <c:v>10/24/2013</c:v>
                </c:pt>
                <c:pt idx="980">
                  <c:v>10/25/2013</c:v>
                </c:pt>
                <c:pt idx="981">
                  <c:v>10/28/2013</c:v>
                </c:pt>
                <c:pt idx="982">
                  <c:v>10/29/2013</c:v>
                </c:pt>
                <c:pt idx="983">
                  <c:v>10/30/2013</c:v>
                </c:pt>
                <c:pt idx="984">
                  <c:v>10/31/2013</c:v>
                </c:pt>
                <c:pt idx="985">
                  <c:v>11/1/2013</c:v>
                </c:pt>
                <c:pt idx="986">
                  <c:v>11/4/2013</c:v>
                </c:pt>
                <c:pt idx="987">
                  <c:v>11/5/2013</c:v>
                </c:pt>
                <c:pt idx="988">
                  <c:v>11/6/2013</c:v>
                </c:pt>
                <c:pt idx="989">
                  <c:v>11/7/2013</c:v>
                </c:pt>
                <c:pt idx="990">
                  <c:v>11/8/2013</c:v>
                </c:pt>
                <c:pt idx="991">
                  <c:v>11/11/2013</c:v>
                </c:pt>
                <c:pt idx="992">
                  <c:v>11/12/2013</c:v>
                </c:pt>
                <c:pt idx="993">
                  <c:v>11/13/2013</c:v>
                </c:pt>
                <c:pt idx="994">
                  <c:v>11/14/2013</c:v>
                </c:pt>
                <c:pt idx="995">
                  <c:v>11/15/2013</c:v>
                </c:pt>
                <c:pt idx="996">
                  <c:v>11/18/2013</c:v>
                </c:pt>
                <c:pt idx="997">
                  <c:v>11/19/2013</c:v>
                </c:pt>
                <c:pt idx="998">
                  <c:v>11/20/2013</c:v>
                </c:pt>
                <c:pt idx="999">
                  <c:v>11/21/2013</c:v>
                </c:pt>
                <c:pt idx="1000">
                  <c:v>11/22/2013</c:v>
                </c:pt>
                <c:pt idx="1001">
                  <c:v>11/25/2013</c:v>
                </c:pt>
                <c:pt idx="1002">
                  <c:v>11/26/2013</c:v>
                </c:pt>
                <c:pt idx="1003">
                  <c:v>11/27/2013</c:v>
                </c:pt>
                <c:pt idx="1004">
                  <c:v>11/29/2013</c:v>
                </c:pt>
                <c:pt idx="1005">
                  <c:v>12/2/2013</c:v>
                </c:pt>
                <c:pt idx="1006">
                  <c:v>12/3/2013</c:v>
                </c:pt>
                <c:pt idx="1007">
                  <c:v>12/4/2013</c:v>
                </c:pt>
                <c:pt idx="1008">
                  <c:v>12/5/2013</c:v>
                </c:pt>
                <c:pt idx="1009">
                  <c:v>12/6/2013</c:v>
                </c:pt>
                <c:pt idx="1010">
                  <c:v>12/9/2013</c:v>
                </c:pt>
                <c:pt idx="1011">
                  <c:v>12/10/2013</c:v>
                </c:pt>
                <c:pt idx="1012">
                  <c:v>12/11/2013</c:v>
                </c:pt>
                <c:pt idx="1013">
                  <c:v>12/12/2013</c:v>
                </c:pt>
                <c:pt idx="1014">
                  <c:v>12/13/2013</c:v>
                </c:pt>
                <c:pt idx="1015">
                  <c:v>12/16/2013</c:v>
                </c:pt>
                <c:pt idx="1016">
                  <c:v>12/17/2013</c:v>
                </c:pt>
                <c:pt idx="1017">
                  <c:v>12/18/2013</c:v>
                </c:pt>
                <c:pt idx="1018">
                  <c:v>12/19/2013</c:v>
                </c:pt>
                <c:pt idx="1019">
                  <c:v>12/20/2013</c:v>
                </c:pt>
                <c:pt idx="1020">
                  <c:v>12/23/2013</c:v>
                </c:pt>
                <c:pt idx="1021">
                  <c:v>12/24/2013</c:v>
                </c:pt>
                <c:pt idx="1022">
                  <c:v>12/26/2013</c:v>
                </c:pt>
                <c:pt idx="1023">
                  <c:v>12/27/2013</c:v>
                </c:pt>
                <c:pt idx="1024">
                  <c:v>12/30/2013</c:v>
                </c:pt>
                <c:pt idx="1025">
                  <c:v>12/31/2013</c:v>
                </c:pt>
                <c:pt idx="1026">
                  <c:v>1/2/2014</c:v>
                </c:pt>
                <c:pt idx="1027">
                  <c:v>1/3/2014</c:v>
                </c:pt>
                <c:pt idx="1028">
                  <c:v>1/6/2014</c:v>
                </c:pt>
                <c:pt idx="1029">
                  <c:v>1/7/2014</c:v>
                </c:pt>
                <c:pt idx="1030">
                  <c:v>1/8/2014</c:v>
                </c:pt>
                <c:pt idx="1031">
                  <c:v>1/9/2014</c:v>
                </c:pt>
                <c:pt idx="1032">
                  <c:v>1/10/2014</c:v>
                </c:pt>
                <c:pt idx="1033">
                  <c:v>1/13/2014</c:v>
                </c:pt>
                <c:pt idx="1034">
                  <c:v>1/14/2014</c:v>
                </c:pt>
                <c:pt idx="1035">
                  <c:v>1/15/2014</c:v>
                </c:pt>
                <c:pt idx="1036">
                  <c:v>1/16/2014</c:v>
                </c:pt>
                <c:pt idx="1037">
                  <c:v>1/17/2014</c:v>
                </c:pt>
                <c:pt idx="1038">
                  <c:v>1/21/2014</c:v>
                </c:pt>
                <c:pt idx="1039">
                  <c:v>1/22/2014</c:v>
                </c:pt>
                <c:pt idx="1040">
                  <c:v>1/23/2014</c:v>
                </c:pt>
                <c:pt idx="1041">
                  <c:v>1/24/2014</c:v>
                </c:pt>
                <c:pt idx="1042">
                  <c:v>1/27/2014</c:v>
                </c:pt>
                <c:pt idx="1043">
                  <c:v>1/28/2014</c:v>
                </c:pt>
                <c:pt idx="1044">
                  <c:v>1/29/2014</c:v>
                </c:pt>
                <c:pt idx="1045">
                  <c:v>1/30/2014</c:v>
                </c:pt>
                <c:pt idx="1046">
                  <c:v>1/31/2014</c:v>
                </c:pt>
                <c:pt idx="1047">
                  <c:v>2/3/2014</c:v>
                </c:pt>
                <c:pt idx="1048">
                  <c:v>2/4/2014</c:v>
                </c:pt>
                <c:pt idx="1049">
                  <c:v>2/5/2014</c:v>
                </c:pt>
                <c:pt idx="1050">
                  <c:v>2/6/2014</c:v>
                </c:pt>
                <c:pt idx="1051">
                  <c:v>2/7/2014</c:v>
                </c:pt>
                <c:pt idx="1052">
                  <c:v>2/10/2014</c:v>
                </c:pt>
                <c:pt idx="1053">
                  <c:v>2/11/2014</c:v>
                </c:pt>
                <c:pt idx="1054">
                  <c:v>2/12/2014</c:v>
                </c:pt>
                <c:pt idx="1055">
                  <c:v>2/13/2014</c:v>
                </c:pt>
                <c:pt idx="1056">
                  <c:v>2/14/2014</c:v>
                </c:pt>
                <c:pt idx="1057">
                  <c:v>2/18/2014</c:v>
                </c:pt>
                <c:pt idx="1058">
                  <c:v>2/19/2014</c:v>
                </c:pt>
                <c:pt idx="1059">
                  <c:v>2/20/2014</c:v>
                </c:pt>
                <c:pt idx="1060">
                  <c:v>2/21/2014</c:v>
                </c:pt>
                <c:pt idx="1061">
                  <c:v>2/24/2014</c:v>
                </c:pt>
                <c:pt idx="1062">
                  <c:v>2/25/2014</c:v>
                </c:pt>
                <c:pt idx="1063">
                  <c:v>2/26/2014</c:v>
                </c:pt>
                <c:pt idx="1064">
                  <c:v>2/27/2014</c:v>
                </c:pt>
                <c:pt idx="1065">
                  <c:v>2/28/2014</c:v>
                </c:pt>
                <c:pt idx="1066">
                  <c:v>3/3/2014</c:v>
                </c:pt>
                <c:pt idx="1067">
                  <c:v>3/4/2014</c:v>
                </c:pt>
                <c:pt idx="1068">
                  <c:v>3/5/2014</c:v>
                </c:pt>
                <c:pt idx="1069">
                  <c:v>3/6/2014</c:v>
                </c:pt>
                <c:pt idx="1070">
                  <c:v>3/7/2014</c:v>
                </c:pt>
                <c:pt idx="1071">
                  <c:v>3/10/2014</c:v>
                </c:pt>
                <c:pt idx="1072">
                  <c:v>3/11/2014</c:v>
                </c:pt>
                <c:pt idx="1073">
                  <c:v>3/12/2014</c:v>
                </c:pt>
                <c:pt idx="1074">
                  <c:v>3/13/2014</c:v>
                </c:pt>
                <c:pt idx="1075">
                  <c:v>3/14/2014</c:v>
                </c:pt>
                <c:pt idx="1076">
                  <c:v>3/17/2014</c:v>
                </c:pt>
                <c:pt idx="1077">
                  <c:v>3/18/2014</c:v>
                </c:pt>
                <c:pt idx="1078">
                  <c:v>3/19/2014</c:v>
                </c:pt>
                <c:pt idx="1079">
                  <c:v>3/20/2014</c:v>
                </c:pt>
                <c:pt idx="1080">
                  <c:v>3/21/2014</c:v>
                </c:pt>
                <c:pt idx="1081">
                  <c:v>3/24/2014</c:v>
                </c:pt>
                <c:pt idx="1082">
                  <c:v>3/25/2014</c:v>
                </c:pt>
                <c:pt idx="1083">
                  <c:v>3/26/2014</c:v>
                </c:pt>
                <c:pt idx="1084">
                  <c:v>3/27/2014</c:v>
                </c:pt>
                <c:pt idx="1085">
                  <c:v>3/28/2014</c:v>
                </c:pt>
                <c:pt idx="1086">
                  <c:v>3/31/2014</c:v>
                </c:pt>
                <c:pt idx="1087">
                  <c:v>4/1/2014</c:v>
                </c:pt>
                <c:pt idx="1088">
                  <c:v>4/2/2014</c:v>
                </c:pt>
                <c:pt idx="1089">
                  <c:v>4/3/2014</c:v>
                </c:pt>
                <c:pt idx="1090">
                  <c:v>4/4/2014</c:v>
                </c:pt>
                <c:pt idx="1091">
                  <c:v>4/7/2014</c:v>
                </c:pt>
                <c:pt idx="1092">
                  <c:v>4/8/2014</c:v>
                </c:pt>
                <c:pt idx="1093">
                  <c:v>4/9/2014</c:v>
                </c:pt>
                <c:pt idx="1094">
                  <c:v>4/10/2014</c:v>
                </c:pt>
                <c:pt idx="1095">
                  <c:v>4/11/2014</c:v>
                </c:pt>
                <c:pt idx="1096">
                  <c:v>4/14/2014</c:v>
                </c:pt>
                <c:pt idx="1097">
                  <c:v>4/15/2014</c:v>
                </c:pt>
                <c:pt idx="1098">
                  <c:v>4/16/2014</c:v>
                </c:pt>
                <c:pt idx="1099">
                  <c:v>4/17/2014</c:v>
                </c:pt>
                <c:pt idx="1100">
                  <c:v>4/21/2014</c:v>
                </c:pt>
                <c:pt idx="1101">
                  <c:v>4/22/2014</c:v>
                </c:pt>
                <c:pt idx="1102">
                  <c:v>4/23/2014</c:v>
                </c:pt>
                <c:pt idx="1103">
                  <c:v>4/24/2014</c:v>
                </c:pt>
                <c:pt idx="1104">
                  <c:v>4/25/2014</c:v>
                </c:pt>
                <c:pt idx="1105">
                  <c:v>4/28/2014</c:v>
                </c:pt>
                <c:pt idx="1106">
                  <c:v>4/29/2014</c:v>
                </c:pt>
                <c:pt idx="1107">
                  <c:v>4/30/2014</c:v>
                </c:pt>
                <c:pt idx="1108">
                  <c:v>5/1/2014</c:v>
                </c:pt>
                <c:pt idx="1109">
                  <c:v>5/2/2014</c:v>
                </c:pt>
                <c:pt idx="1110">
                  <c:v>5/5/2014</c:v>
                </c:pt>
                <c:pt idx="1111">
                  <c:v>5/6/2014</c:v>
                </c:pt>
                <c:pt idx="1112">
                  <c:v>5/7/2014</c:v>
                </c:pt>
                <c:pt idx="1113">
                  <c:v>5/8/2014</c:v>
                </c:pt>
                <c:pt idx="1114">
                  <c:v>5/9/2014</c:v>
                </c:pt>
                <c:pt idx="1115">
                  <c:v>5/12/2014</c:v>
                </c:pt>
                <c:pt idx="1116">
                  <c:v>5/13/2014</c:v>
                </c:pt>
                <c:pt idx="1117">
                  <c:v>5/14/2014</c:v>
                </c:pt>
                <c:pt idx="1118">
                  <c:v>5/15/2014</c:v>
                </c:pt>
                <c:pt idx="1119">
                  <c:v>5/16/2014</c:v>
                </c:pt>
                <c:pt idx="1120">
                  <c:v>5/19/2014</c:v>
                </c:pt>
                <c:pt idx="1121">
                  <c:v>5/20/2014</c:v>
                </c:pt>
                <c:pt idx="1122">
                  <c:v>5/21/2014</c:v>
                </c:pt>
                <c:pt idx="1123">
                  <c:v>5/22/2014</c:v>
                </c:pt>
                <c:pt idx="1124">
                  <c:v>5/23/2014</c:v>
                </c:pt>
                <c:pt idx="1125">
                  <c:v>5/27/2014</c:v>
                </c:pt>
                <c:pt idx="1126">
                  <c:v>5/28/2014</c:v>
                </c:pt>
                <c:pt idx="1127">
                  <c:v>5/29/2014</c:v>
                </c:pt>
                <c:pt idx="1128">
                  <c:v>5/30/2014</c:v>
                </c:pt>
                <c:pt idx="1129">
                  <c:v>6/2/2014</c:v>
                </c:pt>
                <c:pt idx="1130">
                  <c:v>6/3/2014</c:v>
                </c:pt>
                <c:pt idx="1131">
                  <c:v>6/4/2014</c:v>
                </c:pt>
                <c:pt idx="1132">
                  <c:v>6/5/2014</c:v>
                </c:pt>
                <c:pt idx="1133">
                  <c:v>6/6/2014</c:v>
                </c:pt>
                <c:pt idx="1134">
                  <c:v>6/9/2014</c:v>
                </c:pt>
                <c:pt idx="1135">
                  <c:v>6/10/2014</c:v>
                </c:pt>
                <c:pt idx="1136">
                  <c:v>6/11/2014</c:v>
                </c:pt>
                <c:pt idx="1137">
                  <c:v>6/12/2014</c:v>
                </c:pt>
                <c:pt idx="1138">
                  <c:v>6/13/2014</c:v>
                </c:pt>
                <c:pt idx="1139">
                  <c:v>6/16/2014</c:v>
                </c:pt>
                <c:pt idx="1140">
                  <c:v>6/17/2014</c:v>
                </c:pt>
                <c:pt idx="1141">
                  <c:v>6/18/2014</c:v>
                </c:pt>
                <c:pt idx="1142">
                  <c:v>6/19/2014</c:v>
                </c:pt>
                <c:pt idx="1143">
                  <c:v>6/20/2014</c:v>
                </c:pt>
                <c:pt idx="1144">
                  <c:v>6/23/2014</c:v>
                </c:pt>
                <c:pt idx="1145">
                  <c:v>6/24/2014</c:v>
                </c:pt>
                <c:pt idx="1146">
                  <c:v>6/25/2014</c:v>
                </c:pt>
                <c:pt idx="1147">
                  <c:v>6/26/2014</c:v>
                </c:pt>
                <c:pt idx="1148">
                  <c:v>6/27/2014</c:v>
                </c:pt>
                <c:pt idx="1149">
                  <c:v>6/30/2014</c:v>
                </c:pt>
                <c:pt idx="1150">
                  <c:v>7/1/2014</c:v>
                </c:pt>
                <c:pt idx="1151">
                  <c:v>7/2/2014</c:v>
                </c:pt>
                <c:pt idx="1152">
                  <c:v>7/3/2014</c:v>
                </c:pt>
                <c:pt idx="1153">
                  <c:v>7/7/2014</c:v>
                </c:pt>
                <c:pt idx="1154">
                  <c:v>7/8/2014</c:v>
                </c:pt>
                <c:pt idx="1155">
                  <c:v>7/9/2014</c:v>
                </c:pt>
                <c:pt idx="1156">
                  <c:v>7/10/2014</c:v>
                </c:pt>
                <c:pt idx="1157">
                  <c:v>7/11/2014</c:v>
                </c:pt>
                <c:pt idx="1158">
                  <c:v>7/14/2014</c:v>
                </c:pt>
                <c:pt idx="1159">
                  <c:v>7/15/2014</c:v>
                </c:pt>
                <c:pt idx="1160">
                  <c:v>7/16/2014</c:v>
                </c:pt>
                <c:pt idx="1161">
                  <c:v>7/17/2014</c:v>
                </c:pt>
                <c:pt idx="1162">
                  <c:v>7/18/2014</c:v>
                </c:pt>
                <c:pt idx="1163">
                  <c:v>7/21/2014</c:v>
                </c:pt>
                <c:pt idx="1164">
                  <c:v>7/22/2014</c:v>
                </c:pt>
                <c:pt idx="1165">
                  <c:v>7/23/2014</c:v>
                </c:pt>
                <c:pt idx="1166">
                  <c:v>7/24/2014</c:v>
                </c:pt>
                <c:pt idx="1167">
                  <c:v>7/25/2014</c:v>
                </c:pt>
                <c:pt idx="1168">
                  <c:v>7/28/2014</c:v>
                </c:pt>
                <c:pt idx="1169">
                  <c:v>7/29/2014</c:v>
                </c:pt>
                <c:pt idx="1170">
                  <c:v>7/30/2014</c:v>
                </c:pt>
                <c:pt idx="1171">
                  <c:v>7/31/2014</c:v>
                </c:pt>
                <c:pt idx="1172">
                  <c:v>8/1/2014</c:v>
                </c:pt>
                <c:pt idx="1173">
                  <c:v>8/4/2014</c:v>
                </c:pt>
                <c:pt idx="1174">
                  <c:v>8/5/2014</c:v>
                </c:pt>
                <c:pt idx="1175">
                  <c:v>8/6/2014</c:v>
                </c:pt>
                <c:pt idx="1176">
                  <c:v>8/7/2014</c:v>
                </c:pt>
                <c:pt idx="1177">
                  <c:v>8/8/2014</c:v>
                </c:pt>
                <c:pt idx="1178">
                  <c:v>8/11/2014</c:v>
                </c:pt>
                <c:pt idx="1179">
                  <c:v>8/12/2014</c:v>
                </c:pt>
                <c:pt idx="1180">
                  <c:v>8/13/2014</c:v>
                </c:pt>
                <c:pt idx="1181">
                  <c:v>8/14/2014</c:v>
                </c:pt>
                <c:pt idx="1182">
                  <c:v>8/15/2014</c:v>
                </c:pt>
                <c:pt idx="1183">
                  <c:v>8/18/2014</c:v>
                </c:pt>
                <c:pt idx="1184">
                  <c:v>8/19/2014</c:v>
                </c:pt>
                <c:pt idx="1185">
                  <c:v>8/20/2014</c:v>
                </c:pt>
                <c:pt idx="1186">
                  <c:v>8/21/2014</c:v>
                </c:pt>
                <c:pt idx="1187">
                  <c:v>8/22/2014</c:v>
                </c:pt>
                <c:pt idx="1188">
                  <c:v>8/25/2014</c:v>
                </c:pt>
                <c:pt idx="1189">
                  <c:v>8/26/2014</c:v>
                </c:pt>
                <c:pt idx="1190">
                  <c:v>8/27/2014</c:v>
                </c:pt>
                <c:pt idx="1191">
                  <c:v>8/28/2014</c:v>
                </c:pt>
                <c:pt idx="1192">
                  <c:v>8/29/2014</c:v>
                </c:pt>
                <c:pt idx="1193">
                  <c:v>9/2/2014</c:v>
                </c:pt>
                <c:pt idx="1194">
                  <c:v>9/3/2014</c:v>
                </c:pt>
                <c:pt idx="1195">
                  <c:v>9/4/2014</c:v>
                </c:pt>
                <c:pt idx="1196">
                  <c:v>9/5/2014</c:v>
                </c:pt>
                <c:pt idx="1197">
                  <c:v>9/8/2014</c:v>
                </c:pt>
                <c:pt idx="1198">
                  <c:v>9/9/2014</c:v>
                </c:pt>
                <c:pt idx="1199">
                  <c:v>9/10/2014</c:v>
                </c:pt>
                <c:pt idx="1200">
                  <c:v>9/11/2014</c:v>
                </c:pt>
                <c:pt idx="1201">
                  <c:v>9/12/2014</c:v>
                </c:pt>
                <c:pt idx="1202">
                  <c:v>9/15/2014</c:v>
                </c:pt>
                <c:pt idx="1203">
                  <c:v>9/16/2014</c:v>
                </c:pt>
                <c:pt idx="1204">
                  <c:v>9/17/2014</c:v>
                </c:pt>
                <c:pt idx="1205">
                  <c:v>9/18/2014</c:v>
                </c:pt>
                <c:pt idx="1206">
                  <c:v>9/19/2014</c:v>
                </c:pt>
                <c:pt idx="1207">
                  <c:v>9/22/2014</c:v>
                </c:pt>
                <c:pt idx="1208">
                  <c:v>9/23/2014</c:v>
                </c:pt>
                <c:pt idx="1209">
                  <c:v>9/24/2014</c:v>
                </c:pt>
                <c:pt idx="1210">
                  <c:v>9/25/2014</c:v>
                </c:pt>
                <c:pt idx="1211">
                  <c:v>9/26/2014</c:v>
                </c:pt>
                <c:pt idx="1212">
                  <c:v>9/29/2014</c:v>
                </c:pt>
                <c:pt idx="1213">
                  <c:v>9/30/2014</c:v>
                </c:pt>
                <c:pt idx="1214">
                  <c:v>10/1/2014</c:v>
                </c:pt>
                <c:pt idx="1215">
                  <c:v>10/2/2014</c:v>
                </c:pt>
                <c:pt idx="1216">
                  <c:v>10/3/2014</c:v>
                </c:pt>
                <c:pt idx="1217">
                  <c:v>10/6/2014</c:v>
                </c:pt>
                <c:pt idx="1218">
                  <c:v>10/7/2014</c:v>
                </c:pt>
                <c:pt idx="1219">
                  <c:v>10/8/2014</c:v>
                </c:pt>
                <c:pt idx="1220">
                  <c:v>10/9/2014</c:v>
                </c:pt>
                <c:pt idx="1221">
                  <c:v>10/10/2014</c:v>
                </c:pt>
                <c:pt idx="1222">
                  <c:v>10/13/2014</c:v>
                </c:pt>
                <c:pt idx="1223">
                  <c:v>10/14/2014</c:v>
                </c:pt>
                <c:pt idx="1224">
                  <c:v>10/15/2014</c:v>
                </c:pt>
                <c:pt idx="1225">
                  <c:v>10/16/2014</c:v>
                </c:pt>
                <c:pt idx="1226">
                  <c:v>10/17/2014</c:v>
                </c:pt>
                <c:pt idx="1227">
                  <c:v>10/20/2014</c:v>
                </c:pt>
                <c:pt idx="1228">
                  <c:v>10/21/2014</c:v>
                </c:pt>
                <c:pt idx="1229">
                  <c:v>10/22/2014</c:v>
                </c:pt>
                <c:pt idx="1230">
                  <c:v>10/23/2014</c:v>
                </c:pt>
                <c:pt idx="1231">
                  <c:v>10/24/2014</c:v>
                </c:pt>
                <c:pt idx="1232">
                  <c:v>10/27/2014</c:v>
                </c:pt>
                <c:pt idx="1233">
                  <c:v>10/28/2014</c:v>
                </c:pt>
                <c:pt idx="1234">
                  <c:v>10/29/2014</c:v>
                </c:pt>
                <c:pt idx="1235">
                  <c:v>10/30/2014</c:v>
                </c:pt>
                <c:pt idx="1236">
                  <c:v>10/31/2014</c:v>
                </c:pt>
                <c:pt idx="1237">
                  <c:v>11/3/2014</c:v>
                </c:pt>
                <c:pt idx="1238">
                  <c:v>11/4/2014</c:v>
                </c:pt>
                <c:pt idx="1239">
                  <c:v>11/5/2014</c:v>
                </c:pt>
                <c:pt idx="1240">
                  <c:v>11/6/2014</c:v>
                </c:pt>
                <c:pt idx="1241">
                  <c:v>11/7/2014</c:v>
                </c:pt>
                <c:pt idx="1242">
                  <c:v>11/10/2014</c:v>
                </c:pt>
                <c:pt idx="1243">
                  <c:v>11/11/2014</c:v>
                </c:pt>
                <c:pt idx="1244">
                  <c:v>11/12/2014</c:v>
                </c:pt>
                <c:pt idx="1245">
                  <c:v>11/13/2014</c:v>
                </c:pt>
                <c:pt idx="1246">
                  <c:v>11/14/2014</c:v>
                </c:pt>
                <c:pt idx="1247">
                  <c:v>11/17/2014</c:v>
                </c:pt>
                <c:pt idx="1248">
                  <c:v>11/18/2014</c:v>
                </c:pt>
                <c:pt idx="1249">
                  <c:v>11/19/2014</c:v>
                </c:pt>
                <c:pt idx="1250">
                  <c:v>11/20/2014</c:v>
                </c:pt>
                <c:pt idx="1251">
                  <c:v>11/21/2014</c:v>
                </c:pt>
                <c:pt idx="1252">
                  <c:v>11/24/2014</c:v>
                </c:pt>
                <c:pt idx="1253">
                  <c:v>11/25/2014</c:v>
                </c:pt>
                <c:pt idx="1254">
                  <c:v>11/26/2014</c:v>
                </c:pt>
                <c:pt idx="1255">
                  <c:v>11/28/2014</c:v>
                </c:pt>
                <c:pt idx="1256">
                  <c:v>12/1/2014</c:v>
                </c:pt>
                <c:pt idx="1257">
                  <c:v>12/2/2014</c:v>
                </c:pt>
                <c:pt idx="1258">
                  <c:v>12/3/2014</c:v>
                </c:pt>
                <c:pt idx="1259">
                  <c:v>12/4/2014</c:v>
                </c:pt>
                <c:pt idx="1260">
                  <c:v>12/5/2014</c:v>
                </c:pt>
                <c:pt idx="1261">
                  <c:v>12/8/2014</c:v>
                </c:pt>
                <c:pt idx="1262">
                  <c:v>12/9/2014</c:v>
                </c:pt>
                <c:pt idx="1263">
                  <c:v>12/10/2014</c:v>
                </c:pt>
                <c:pt idx="1264">
                  <c:v>12/11/2014</c:v>
                </c:pt>
                <c:pt idx="1265">
                  <c:v>12/12/2014</c:v>
                </c:pt>
                <c:pt idx="1266">
                  <c:v>12/15/2014</c:v>
                </c:pt>
                <c:pt idx="1267">
                  <c:v>12/16/2014</c:v>
                </c:pt>
                <c:pt idx="1268">
                  <c:v>12/17/2014</c:v>
                </c:pt>
                <c:pt idx="1269">
                  <c:v>12/18/2014</c:v>
                </c:pt>
                <c:pt idx="1270">
                  <c:v>12/19/2014</c:v>
                </c:pt>
                <c:pt idx="1271">
                  <c:v>12/22/2014</c:v>
                </c:pt>
                <c:pt idx="1272">
                  <c:v>12/23/2014</c:v>
                </c:pt>
                <c:pt idx="1273">
                  <c:v>12/24/2014</c:v>
                </c:pt>
                <c:pt idx="1274">
                  <c:v>12/26/2014</c:v>
                </c:pt>
                <c:pt idx="1275">
                  <c:v>12/29/2014</c:v>
                </c:pt>
                <c:pt idx="1276">
                  <c:v>12/30/2014</c:v>
                </c:pt>
                <c:pt idx="1277">
                  <c:v>12/31/2014</c:v>
                </c:pt>
                <c:pt idx="1278">
                  <c:v>1/2/2015</c:v>
                </c:pt>
                <c:pt idx="1279">
                  <c:v>1/5/2015</c:v>
                </c:pt>
                <c:pt idx="1280">
                  <c:v>1/6/2015</c:v>
                </c:pt>
                <c:pt idx="1281">
                  <c:v>1/7/2015</c:v>
                </c:pt>
                <c:pt idx="1282">
                  <c:v>1/8/2015</c:v>
                </c:pt>
                <c:pt idx="1283">
                  <c:v>1/9/2015</c:v>
                </c:pt>
                <c:pt idx="1284">
                  <c:v>1/12/2015</c:v>
                </c:pt>
                <c:pt idx="1285">
                  <c:v>1/13/2015</c:v>
                </c:pt>
                <c:pt idx="1286">
                  <c:v>1/14/2015</c:v>
                </c:pt>
                <c:pt idx="1287">
                  <c:v>1/15/2015</c:v>
                </c:pt>
                <c:pt idx="1288">
                  <c:v>1/16/2015</c:v>
                </c:pt>
                <c:pt idx="1289">
                  <c:v>1/20/2015</c:v>
                </c:pt>
                <c:pt idx="1290">
                  <c:v>1/21/2015</c:v>
                </c:pt>
                <c:pt idx="1291">
                  <c:v>1/22/2015</c:v>
                </c:pt>
                <c:pt idx="1292">
                  <c:v>1/23/2015</c:v>
                </c:pt>
                <c:pt idx="1293">
                  <c:v>1/26/2015</c:v>
                </c:pt>
                <c:pt idx="1294">
                  <c:v>1/27/2015</c:v>
                </c:pt>
                <c:pt idx="1295">
                  <c:v>1/28/2015</c:v>
                </c:pt>
                <c:pt idx="1296">
                  <c:v>1/29/2015</c:v>
                </c:pt>
                <c:pt idx="1297">
                  <c:v>1/30/2015</c:v>
                </c:pt>
                <c:pt idx="1298">
                  <c:v>2/2/2015</c:v>
                </c:pt>
                <c:pt idx="1299">
                  <c:v>2/3/2015</c:v>
                </c:pt>
                <c:pt idx="1300">
                  <c:v>2/4/2015</c:v>
                </c:pt>
                <c:pt idx="1301">
                  <c:v>2/5/2015</c:v>
                </c:pt>
                <c:pt idx="1302">
                  <c:v>2/6/2015</c:v>
                </c:pt>
                <c:pt idx="1303">
                  <c:v>2/9/2015</c:v>
                </c:pt>
                <c:pt idx="1304">
                  <c:v>2/10/2015</c:v>
                </c:pt>
                <c:pt idx="1305">
                  <c:v>2/11/2015</c:v>
                </c:pt>
                <c:pt idx="1306">
                  <c:v>2/12/2015</c:v>
                </c:pt>
                <c:pt idx="1307">
                  <c:v>2/13/2015</c:v>
                </c:pt>
                <c:pt idx="1308">
                  <c:v>2/17/2015</c:v>
                </c:pt>
                <c:pt idx="1309">
                  <c:v>2/18/2015</c:v>
                </c:pt>
                <c:pt idx="1310">
                  <c:v>2/19/2015</c:v>
                </c:pt>
                <c:pt idx="1311">
                  <c:v>2/20/2015</c:v>
                </c:pt>
                <c:pt idx="1312">
                  <c:v>2/23/2015</c:v>
                </c:pt>
                <c:pt idx="1313">
                  <c:v>2/24/2015</c:v>
                </c:pt>
                <c:pt idx="1314">
                  <c:v>2/25/2015</c:v>
                </c:pt>
                <c:pt idx="1315">
                  <c:v>2/26/2015</c:v>
                </c:pt>
                <c:pt idx="1316">
                  <c:v>2/27/2015</c:v>
                </c:pt>
                <c:pt idx="1317">
                  <c:v>3/2/2015</c:v>
                </c:pt>
                <c:pt idx="1318">
                  <c:v>3/3/2015</c:v>
                </c:pt>
                <c:pt idx="1319">
                  <c:v>3/4/2015</c:v>
                </c:pt>
                <c:pt idx="1320">
                  <c:v>3/5/2015</c:v>
                </c:pt>
                <c:pt idx="1321">
                  <c:v>3/6/2015</c:v>
                </c:pt>
                <c:pt idx="1322">
                  <c:v>3/9/2015</c:v>
                </c:pt>
                <c:pt idx="1323">
                  <c:v>3/10/2015</c:v>
                </c:pt>
                <c:pt idx="1324">
                  <c:v>3/11/2015</c:v>
                </c:pt>
                <c:pt idx="1325">
                  <c:v>3/12/2015</c:v>
                </c:pt>
                <c:pt idx="1326">
                  <c:v>3/13/2015</c:v>
                </c:pt>
                <c:pt idx="1327">
                  <c:v>3/16/2015</c:v>
                </c:pt>
                <c:pt idx="1328">
                  <c:v>3/17/2015</c:v>
                </c:pt>
                <c:pt idx="1329">
                  <c:v>3/18/2015</c:v>
                </c:pt>
                <c:pt idx="1330">
                  <c:v>3/19/2015</c:v>
                </c:pt>
                <c:pt idx="1331">
                  <c:v>3/20/2015</c:v>
                </c:pt>
                <c:pt idx="1332">
                  <c:v>3/23/2015</c:v>
                </c:pt>
                <c:pt idx="1333">
                  <c:v>3/24/2015</c:v>
                </c:pt>
                <c:pt idx="1334">
                  <c:v>3/25/2015</c:v>
                </c:pt>
                <c:pt idx="1335">
                  <c:v>3/26/2015</c:v>
                </c:pt>
                <c:pt idx="1336">
                  <c:v>3/27/2015</c:v>
                </c:pt>
                <c:pt idx="1337">
                  <c:v>3/30/2015</c:v>
                </c:pt>
                <c:pt idx="1338">
                  <c:v>3/31/2015</c:v>
                </c:pt>
                <c:pt idx="1339">
                  <c:v>4/1/2015</c:v>
                </c:pt>
                <c:pt idx="1340">
                  <c:v>4/2/2015</c:v>
                </c:pt>
                <c:pt idx="1341">
                  <c:v>4/6/2015</c:v>
                </c:pt>
                <c:pt idx="1342">
                  <c:v>4/7/2015</c:v>
                </c:pt>
                <c:pt idx="1343">
                  <c:v>4/8/2015</c:v>
                </c:pt>
                <c:pt idx="1344">
                  <c:v>4/9/2015</c:v>
                </c:pt>
                <c:pt idx="1345">
                  <c:v>4/10/2015</c:v>
                </c:pt>
                <c:pt idx="1346">
                  <c:v>4/13/2015</c:v>
                </c:pt>
                <c:pt idx="1347">
                  <c:v>4/14/2015</c:v>
                </c:pt>
                <c:pt idx="1348">
                  <c:v>4/15/2015</c:v>
                </c:pt>
                <c:pt idx="1349">
                  <c:v>4/16/2015</c:v>
                </c:pt>
                <c:pt idx="1350">
                  <c:v>4/17/2015</c:v>
                </c:pt>
                <c:pt idx="1351">
                  <c:v>4/20/2015</c:v>
                </c:pt>
                <c:pt idx="1352">
                  <c:v>4/21/2015</c:v>
                </c:pt>
                <c:pt idx="1353">
                  <c:v>4/22/2015</c:v>
                </c:pt>
                <c:pt idx="1354">
                  <c:v>4/23/2015</c:v>
                </c:pt>
                <c:pt idx="1355">
                  <c:v>4/24/2015</c:v>
                </c:pt>
                <c:pt idx="1356">
                  <c:v>4/27/2015</c:v>
                </c:pt>
                <c:pt idx="1357">
                  <c:v>4/28/2015</c:v>
                </c:pt>
                <c:pt idx="1358">
                  <c:v>4/29/2015</c:v>
                </c:pt>
                <c:pt idx="1359">
                  <c:v>4/30/2015</c:v>
                </c:pt>
                <c:pt idx="1360">
                  <c:v>5/1/2015</c:v>
                </c:pt>
                <c:pt idx="1361">
                  <c:v>5/4/2015</c:v>
                </c:pt>
                <c:pt idx="1362">
                  <c:v>5/5/2015</c:v>
                </c:pt>
                <c:pt idx="1363">
                  <c:v>5/6/2015</c:v>
                </c:pt>
                <c:pt idx="1364">
                  <c:v>5/7/2015</c:v>
                </c:pt>
                <c:pt idx="1365">
                  <c:v>5/8/2015</c:v>
                </c:pt>
                <c:pt idx="1366">
                  <c:v>5/11/2015</c:v>
                </c:pt>
                <c:pt idx="1367">
                  <c:v>5/12/2015</c:v>
                </c:pt>
                <c:pt idx="1368">
                  <c:v>5/13/2015</c:v>
                </c:pt>
                <c:pt idx="1369">
                  <c:v>5/14/2015</c:v>
                </c:pt>
                <c:pt idx="1370">
                  <c:v>5/15/2015</c:v>
                </c:pt>
                <c:pt idx="1371">
                  <c:v>5/18/2015</c:v>
                </c:pt>
                <c:pt idx="1372">
                  <c:v>5/19/2015</c:v>
                </c:pt>
                <c:pt idx="1373">
                  <c:v>5/20/2015</c:v>
                </c:pt>
                <c:pt idx="1374">
                  <c:v>5/21/2015</c:v>
                </c:pt>
                <c:pt idx="1375">
                  <c:v>5/22/2015</c:v>
                </c:pt>
                <c:pt idx="1376">
                  <c:v>5/26/2015</c:v>
                </c:pt>
                <c:pt idx="1377">
                  <c:v>5/27/2015</c:v>
                </c:pt>
                <c:pt idx="1378">
                  <c:v>5/28/2015</c:v>
                </c:pt>
                <c:pt idx="1379">
                  <c:v>5/29/2015</c:v>
                </c:pt>
                <c:pt idx="1380">
                  <c:v>6/1/2015</c:v>
                </c:pt>
                <c:pt idx="1381">
                  <c:v>6/2/2015</c:v>
                </c:pt>
                <c:pt idx="1382">
                  <c:v>6/3/2015</c:v>
                </c:pt>
                <c:pt idx="1383">
                  <c:v>6/4/2015</c:v>
                </c:pt>
                <c:pt idx="1384">
                  <c:v>6/5/2015</c:v>
                </c:pt>
                <c:pt idx="1385">
                  <c:v>6/8/2015</c:v>
                </c:pt>
                <c:pt idx="1386">
                  <c:v>6/9/2015</c:v>
                </c:pt>
                <c:pt idx="1387">
                  <c:v>6/10/2015</c:v>
                </c:pt>
                <c:pt idx="1388">
                  <c:v>6/11/2015</c:v>
                </c:pt>
                <c:pt idx="1389">
                  <c:v>6/12/2015</c:v>
                </c:pt>
                <c:pt idx="1390">
                  <c:v>6/15/2015</c:v>
                </c:pt>
                <c:pt idx="1391">
                  <c:v>6/16/2015</c:v>
                </c:pt>
                <c:pt idx="1392">
                  <c:v>6/17/2015</c:v>
                </c:pt>
                <c:pt idx="1393">
                  <c:v>6/18/2015</c:v>
                </c:pt>
                <c:pt idx="1394">
                  <c:v>6/19/2015</c:v>
                </c:pt>
                <c:pt idx="1395">
                  <c:v>6/22/2015</c:v>
                </c:pt>
                <c:pt idx="1396">
                  <c:v>6/23/2015</c:v>
                </c:pt>
                <c:pt idx="1397">
                  <c:v>6/24/2015</c:v>
                </c:pt>
                <c:pt idx="1398">
                  <c:v>6/25/2015</c:v>
                </c:pt>
                <c:pt idx="1399">
                  <c:v>6/26/2015</c:v>
                </c:pt>
                <c:pt idx="1400">
                  <c:v>6/29/2015</c:v>
                </c:pt>
                <c:pt idx="1401">
                  <c:v>6/30/2015</c:v>
                </c:pt>
                <c:pt idx="1402">
                  <c:v>7/1/2015</c:v>
                </c:pt>
                <c:pt idx="1403">
                  <c:v>7/2/2015</c:v>
                </c:pt>
                <c:pt idx="1404">
                  <c:v>7/6/2015</c:v>
                </c:pt>
                <c:pt idx="1405">
                  <c:v>7/7/2015</c:v>
                </c:pt>
                <c:pt idx="1406">
                  <c:v>7/8/2015</c:v>
                </c:pt>
                <c:pt idx="1407">
                  <c:v>7/9/2015</c:v>
                </c:pt>
                <c:pt idx="1408">
                  <c:v>7/10/2015</c:v>
                </c:pt>
                <c:pt idx="1409">
                  <c:v>7/13/2015</c:v>
                </c:pt>
                <c:pt idx="1410">
                  <c:v>7/14/2015</c:v>
                </c:pt>
                <c:pt idx="1411">
                  <c:v>7/15/2015</c:v>
                </c:pt>
                <c:pt idx="1412">
                  <c:v>7/16/2015</c:v>
                </c:pt>
                <c:pt idx="1413">
                  <c:v>7/17/2015</c:v>
                </c:pt>
                <c:pt idx="1414">
                  <c:v>7/20/2015</c:v>
                </c:pt>
                <c:pt idx="1415">
                  <c:v>7/21/2015</c:v>
                </c:pt>
                <c:pt idx="1416">
                  <c:v>7/22/2015</c:v>
                </c:pt>
                <c:pt idx="1417">
                  <c:v>7/23/2015</c:v>
                </c:pt>
                <c:pt idx="1418">
                  <c:v>7/24/2015</c:v>
                </c:pt>
                <c:pt idx="1419">
                  <c:v>7/27/2015</c:v>
                </c:pt>
                <c:pt idx="1420">
                  <c:v>7/28/2015</c:v>
                </c:pt>
                <c:pt idx="1421">
                  <c:v>7/29/2015</c:v>
                </c:pt>
                <c:pt idx="1422">
                  <c:v>7/30/2015</c:v>
                </c:pt>
                <c:pt idx="1423">
                  <c:v>7/31/2015</c:v>
                </c:pt>
                <c:pt idx="1424">
                  <c:v>8/3/2015</c:v>
                </c:pt>
                <c:pt idx="1425">
                  <c:v>8/4/2015</c:v>
                </c:pt>
                <c:pt idx="1426">
                  <c:v>8/5/2015</c:v>
                </c:pt>
                <c:pt idx="1427">
                  <c:v>8/6/2015</c:v>
                </c:pt>
                <c:pt idx="1428">
                  <c:v>8/7/2015</c:v>
                </c:pt>
                <c:pt idx="1429">
                  <c:v>8/10/2015</c:v>
                </c:pt>
                <c:pt idx="1430">
                  <c:v>8/11/2015</c:v>
                </c:pt>
                <c:pt idx="1431">
                  <c:v>8/12/2015</c:v>
                </c:pt>
                <c:pt idx="1432">
                  <c:v>8/13/2015</c:v>
                </c:pt>
                <c:pt idx="1433">
                  <c:v>8/14/2015</c:v>
                </c:pt>
                <c:pt idx="1434">
                  <c:v>8/17/2015</c:v>
                </c:pt>
                <c:pt idx="1435">
                  <c:v>8/18/2015</c:v>
                </c:pt>
                <c:pt idx="1436">
                  <c:v>8/19/2015</c:v>
                </c:pt>
                <c:pt idx="1437">
                  <c:v>8/20/2015</c:v>
                </c:pt>
                <c:pt idx="1438">
                  <c:v>8/21/2015</c:v>
                </c:pt>
                <c:pt idx="1439">
                  <c:v>8/24/2015</c:v>
                </c:pt>
                <c:pt idx="1440">
                  <c:v>8/25/2015</c:v>
                </c:pt>
                <c:pt idx="1441">
                  <c:v>8/26/2015</c:v>
                </c:pt>
                <c:pt idx="1442">
                  <c:v>8/27/2015</c:v>
                </c:pt>
                <c:pt idx="1443">
                  <c:v>8/28/2015</c:v>
                </c:pt>
                <c:pt idx="1444">
                  <c:v>8/31/2015</c:v>
                </c:pt>
                <c:pt idx="1445">
                  <c:v>9/1/2015</c:v>
                </c:pt>
                <c:pt idx="1446">
                  <c:v>9/2/2015</c:v>
                </c:pt>
                <c:pt idx="1447">
                  <c:v>9/3/2015</c:v>
                </c:pt>
                <c:pt idx="1448">
                  <c:v>9/4/2015</c:v>
                </c:pt>
                <c:pt idx="1449">
                  <c:v>9/8/2015</c:v>
                </c:pt>
                <c:pt idx="1450">
                  <c:v>9/9/2015</c:v>
                </c:pt>
                <c:pt idx="1451">
                  <c:v>9/10/2015</c:v>
                </c:pt>
                <c:pt idx="1452">
                  <c:v>9/11/2015</c:v>
                </c:pt>
                <c:pt idx="1453">
                  <c:v>9/14/2015</c:v>
                </c:pt>
                <c:pt idx="1454">
                  <c:v>9/15/2015</c:v>
                </c:pt>
                <c:pt idx="1455">
                  <c:v>9/16/2015</c:v>
                </c:pt>
                <c:pt idx="1456">
                  <c:v>9/17/2015</c:v>
                </c:pt>
                <c:pt idx="1457">
                  <c:v>9/18/2015</c:v>
                </c:pt>
                <c:pt idx="1458">
                  <c:v>9/21/2015</c:v>
                </c:pt>
                <c:pt idx="1459">
                  <c:v>9/22/2015</c:v>
                </c:pt>
                <c:pt idx="1460">
                  <c:v>9/23/2015</c:v>
                </c:pt>
                <c:pt idx="1461">
                  <c:v>9/24/2015</c:v>
                </c:pt>
                <c:pt idx="1462">
                  <c:v>9/25/2015</c:v>
                </c:pt>
                <c:pt idx="1463">
                  <c:v>9/28/2015</c:v>
                </c:pt>
                <c:pt idx="1464">
                  <c:v>9/29/2015</c:v>
                </c:pt>
                <c:pt idx="1465">
                  <c:v>9/30/2015</c:v>
                </c:pt>
                <c:pt idx="1466">
                  <c:v>10/1/2015</c:v>
                </c:pt>
                <c:pt idx="1467">
                  <c:v>10/2/2015</c:v>
                </c:pt>
                <c:pt idx="1468">
                  <c:v>10/5/2015</c:v>
                </c:pt>
                <c:pt idx="1469">
                  <c:v>10/6/2015</c:v>
                </c:pt>
                <c:pt idx="1470">
                  <c:v>10/7/2015</c:v>
                </c:pt>
                <c:pt idx="1471">
                  <c:v>10/8/2015</c:v>
                </c:pt>
                <c:pt idx="1472">
                  <c:v>10/9/2015</c:v>
                </c:pt>
                <c:pt idx="1473">
                  <c:v>10/12/2015</c:v>
                </c:pt>
                <c:pt idx="1474">
                  <c:v>10/13/2015</c:v>
                </c:pt>
                <c:pt idx="1475">
                  <c:v>10/14/2015</c:v>
                </c:pt>
                <c:pt idx="1476">
                  <c:v>10/15/2015</c:v>
                </c:pt>
                <c:pt idx="1477">
                  <c:v>10/16/2015</c:v>
                </c:pt>
                <c:pt idx="1478">
                  <c:v>10/19/2015</c:v>
                </c:pt>
                <c:pt idx="1479">
                  <c:v>10/20/2015</c:v>
                </c:pt>
                <c:pt idx="1480">
                  <c:v>10/21/2015</c:v>
                </c:pt>
                <c:pt idx="1481">
                  <c:v>10/22/2015</c:v>
                </c:pt>
                <c:pt idx="1482">
                  <c:v>10/23/2015</c:v>
                </c:pt>
                <c:pt idx="1483">
                  <c:v>10/26/2015</c:v>
                </c:pt>
                <c:pt idx="1484">
                  <c:v>10/27/2015</c:v>
                </c:pt>
                <c:pt idx="1485">
                  <c:v>10/28/2015</c:v>
                </c:pt>
                <c:pt idx="1486">
                  <c:v>10/29/2015</c:v>
                </c:pt>
                <c:pt idx="1487">
                  <c:v>10/30/2015</c:v>
                </c:pt>
                <c:pt idx="1488">
                  <c:v>11/2/2015</c:v>
                </c:pt>
                <c:pt idx="1489">
                  <c:v>11/3/2015</c:v>
                </c:pt>
                <c:pt idx="1490">
                  <c:v>11/4/2015</c:v>
                </c:pt>
                <c:pt idx="1491">
                  <c:v>11/5/2015</c:v>
                </c:pt>
                <c:pt idx="1492">
                  <c:v>11/6/2015</c:v>
                </c:pt>
                <c:pt idx="1493">
                  <c:v>11/9/2015</c:v>
                </c:pt>
                <c:pt idx="1494">
                  <c:v>11/10/2015</c:v>
                </c:pt>
                <c:pt idx="1495">
                  <c:v>11/11/2015</c:v>
                </c:pt>
                <c:pt idx="1496">
                  <c:v>11/12/2015</c:v>
                </c:pt>
                <c:pt idx="1497">
                  <c:v>11/13/2015</c:v>
                </c:pt>
                <c:pt idx="1498">
                  <c:v>11/16/2015</c:v>
                </c:pt>
                <c:pt idx="1499">
                  <c:v>11/17/2015</c:v>
                </c:pt>
                <c:pt idx="1500">
                  <c:v>11/18/2015</c:v>
                </c:pt>
                <c:pt idx="1501">
                  <c:v>11/19/2015</c:v>
                </c:pt>
                <c:pt idx="1502">
                  <c:v>11/20/2015</c:v>
                </c:pt>
                <c:pt idx="1503">
                  <c:v>11/23/2015</c:v>
                </c:pt>
                <c:pt idx="1504">
                  <c:v>11/24/2015</c:v>
                </c:pt>
                <c:pt idx="1505">
                  <c:v>11/25/2015</c:v>
                </c:pt>
                <c:pt idx="1506">
                  <c:v>11/27/2015</c:v>
                </c:pt>
                <c:pt idx="1507">
                  <c:v>11/30/2015</c:v>
                </c:pt>
                <c:pt idx="1508">
                  <c:v>12/1/2015</c:v>
                </c:pt>
                <c:pt idx="1509">
                  <c:v>12/2/2015</c:v>
                </c:pt>
                <c:pt idx="1510">
                  <c:v>12/3/2015</c:v>
                </c:pt>
                <c:pt idx="1511">
                  <c:v>12/4/2015</c:v>
                </c:pt>
                <c:pt idx="1512">
                  <c:v>12/7/2015</c:v>
                </c:pt>
                <c:pt idx="1513">
                  <c:v>12/8/2015</c:v>
                </c:pt>
                <c:pt idx="1514">
                  <c:v>12/9/2015</c:v>
                </c:pt>
                <c:pt idx="1515">
                  <c:v>12/10/2015</c:v>
                </c:pt>
                <c:pt idx="1516">
                  <c:v>12/11/2015</c:v>
                </c:pt>
                <c:pt idx="1517">
                  <c:v>12/14/2015</c:v>
                </c:pt>
                <c:pt idx="1518">
                  <c:v>12/15/2015</c:v>
                </c:pt>
                <c:pt idx="1519">
                  <c:v>12/16/2015</c:v>
                </c:pt>
                <c:pt idx="1520">
                  <c:v>12/17/2015</c:v>
                </c:pt>
                <c:pt idx="1521">
                  <c:v>12/18/2015</c:v>
                </c:pt>
                <c:pt idx="1522">
                  <c:v>12/21/2015</c:v>
                </c:pt>
                <c:pt idx="1523">
                  <c:v>12/22/2015</c:v>
                </c:pt>
                <c:pt idx="1524">
                  <c:v>12/23/2015</c:v>
                </c:pt>
                <c:pt idx="1525">
                  <c:v>12/24/2015</c:v>
                </c:pt>
                <c:pt idx="1526">
                  <c:v>12/28/2015</c:v>
                </c:pt>
                <c:pt idx="1527">
                  <c:v>12/29/2015</c:v>
                </c:pt>
                <c:pt idx="1528">
                  <c:v>12/30/2015</c:v>
                </c:pt>
                <c:pt idx="1529">
                  <c:v>12/31/2015</c:v>
                </c:pt>
                <c:pt idx="1530">
                  <c:v>1/4/2016</c:v>
                </c:pt>
                <c:pt idx="1531">
                  <c:v>1/5/2016</c:v>
                </c:pt>
                <c:pt idx="1532">
                  <c:v>1/6/2016</c:v>
                </c:pt>
                <c:pt idx="1533">
                  <c:v>1/7/2016</c:v>
                </c:pt>
                <c:pt idx="1534">
                  <c:v>1/8/2016</c:v>
                </c:pt>
                <c:pt idx="1535">
                  <c:v>1/11/2016</c:v>
                </c:pt>
                <c:pt idx="1536">
                  <c:v>1/12/2016</c:v>
                </c:pt>
                <c:pt idx="1537">
                  <c:v>1/13/2016</c:v>
                </c:pt>
                <c:pt idx="1538">
                  <c:v>1/14/2016</c:v>
                </c:pt>
                <c:pt idx="1539">
                  <c:v>1/15/2016</c:v>
                </c:pt>
                <c:pt idx="1540">
                  <c:v>1/19/2016</c:v>
                </c:pt>
                <c:pt idx="1541">
                  <c:v>1/20/2016</c:v>
                </c:pt>
                <c:pt idx="1542">
                  <c:v>1/21/2016</c:v>
                </c:pt>
                <c:pt idx="1543">
                  <c:v>1/22/2016</c:v>
                </c:pt>
                <c:pt idx="1544">
                  <c:v>1/25/2016</c:v>
                </c:pt>
                <c:pt idx="1545">
                  <c:v>1/26/2016</c:v>
                </c:pt>
                <c:pt idx="1546">
                  <c:v>1/27/2016</c:v>
                </c:pt>
                <c:pt idx="1547">
                  <c:v>1/28/2016</c:v>
                </c:pt>
                <c:pt idx="1548">
                  <c:v>1/29/2016</c:v>
                </c:pt>
                <c:pt idx="1549">
                  <c:v>2/1/2016</c:v>
                </c:pt>
                <c:pt idx="1550">
                  <c:v>2/2/2016</c:v>
                </c:pt>
                <c:pt idx="1551">
                  <c:v>2/3/2016</c:v>
                </c:pt>
                <c:pt idx="1552">
                  <c:v>2/4/2016</c:v>
                </c:pt>
                <c:pt idx="1553">
                  <c:v>2/5/2016</c:v>
                </c:pt>
                <c:pt idx="1554">
                  <c:v>2/8/2016</c:v>
                </c:pt>
                <c:pt idx="1555">
                  <c:v>2/9/2016</c:v>
                </c:pt>
                <c:pt idx="1556">
                  <c:v>2/10/2016</c:v>
                </c:pt>
                <c:pt idx="1557">
                  <c:v>2/11/2016</c:v>
                </c:pt>
                <c:pt idx="1558">
                  <c:v>2/12/2016</c:v>
                </c:pt>
                <c:pt idx="1559">
                  <c:v>2/16/2016</c:v>
                </c:pt>
                <c:pt idx="1560">
                  <c:v>2/17/2016</c:v>
                </c:pt>
                <c:pt idx="1561">
                  <c:v>2/18/2016</c:v>
                </c:pt>
                <c:pt idx="1562">
                  <c:v>2/19/2016</c:v>
                </c:pt>
                <c:pt idx="1563">
                  <c:v>2/22/2016</c:v>
                </c:pt>
                <c:pt idx="1564">
                  <c:v>2/23/2016</c:v>
                </c:pt>
                <c:pt idx="1565">
                  <c:v>2/24/2016</c:v>
                </c:pt>
                <c:pt idx="1566">
                  <c:v>2/25/2016</c:v>
                </c:pt>
                <c:pt idx="1567">
                  <c:v>2/26/2016</c:v>
                </c:pt>
                <c:pt idx="1568">
                  <c:v>2/29/2016</c:v>
                </c:pt>
                <c:pt idx="1569">
                  <c:v>3/1/2016</c:v>
                </c:pt>
                <c:pt idx="1570">
                  <c:v>3/2/2016</c:v>
                </c:pt>
                <c:pt idx="1571">
                  <c:v>3/3/2016</c:v>
                </c:pt>
                <c:pt idx="1572">
                  <c:v>3/4/2016</c:v>
                </c:pt>
                <c:pt idx="1573">
                  <c:v>3/7/2016</c:v>
                </c:pt>
                <c:pt idx="1574">
                  <c:v>3/8/2016</c:v>
                </c:pt>
                <c:pt idx="1575">
                  <c:v>3/9/2016</c:v>
                </c:pt>
                <c:pt idx="1576">
                  <c:v>3/10/2016</c:v>
                </c:pt>
                <c:pt idx="1577">
                  <c:v>3/11/2016</c:v>
                </c:pt>
                <c:pt idx="1578">
                  <c:v>3/14/2016</c:v>
                </c:pt>
                <c:pt idx="1579">
                  <c:v>3/15/2016</c:v>
                </c:pt>
                <c:pt idx="1580">
                  <c:v>3/16/2016</c:v>
                </c:pt>
                <c:pt idx="1581">
                  <c:v>3/17/2016</c:v>
                </c:pt>
                <c:pt idx="1582">
                  <c:v>3/18/2016</c:v>
                </c:pt>
                <c:pt idx="1583">
                  <c:v>3/21/2016</c:v>
                </c:pt>
                <c:pt idx="1584">
                  <c:v>3/22/2016</c:v>
                </c:pt>
                <c:pt idx="1585">
                  <c:v>3/23/2016</c:v>
                </c:pt>
                <c:pt idx="1586">
                  <c:v>3/24/2016</c:v>
                </c:pt>
                <c:pt idx="1587">
                  <c:v>3/28/2016</c:v>
                </c:pt>
                <c:pt idx="1588">
                  <c:v>3/29/2016</c:v>
                </c:pt>
                <c:pt idx="1589">
                  <c:v>3/30/2016</c:v>
                </c:pt>
                <c:pt idx="1590">
                  <c:v>3/31/2016</c:v>
                </c:pt>
                <c:pt idx="1591">
                  <c:v>4/1/2016</c:v>
                </c:pt>
                <c:pt idx="1592">
                  <c:v>4/4/2016</c:v>
                </c:pt>
                <c:pt idx="1593">
                  <c:v>4/5/2016</c:v>
                </c:pt>
                <c:pt idx="1594">
                  <c:v>4/6/2016</c:v>
                </c:pt>
                <c:pt idx="1595">
                  <c:v>4/7/2016</c:v>
                </c:pt>
                <c:pt idx="1596">
                  <c:v>4/8/2016</c:v>
                </c:pt>
                <c:pt idx="1597">
                  <c:v>4/11/2016</c:v>
                </c:pt>
                <c:pt idx="1598">
                  <c:v>4/12/2016</c:v>
                </c:pt>
                <c:pt idx="1599">
                  <c:v>4/13/2016</c:v>
                </c:pt>
                <c:pt idx="1600">
                  <c:v>4/14/2016</c:v>
                </c:pt>
                <c:pt idx="1601">
                  <c:v>4/15/2016</c:v>
                </c:pt>
                <c:pt idx="1602">
                  <c:v>4/18/2016</c:v>
                </c:pt>
                <c:pt idx="1603">
                  <c:v>4/19/2016</c:v>
                </c:pt>
                <c:pt idx="1604">
                  <c:v>4/20/2016</c:v>
                </c:pt>
                <c:pt idx="1605">
                  <c:v>4/21/2016</c:v>
                </c:pt>
                <c:pt idx="1606">
                  <c:v>4/22/2016</c:v>
                </c:pt>
                <c:pt idx="1607">
                  <c:v>4/25/2016</c:v>
                </c:pt>
                <c:pt idx="1608">
                  <c:v>4/26/2016</c:v>
                </c:pt>
                <c:pt idx="1609">
                  <c:v>4/27/2016</c:v>
                </c:pt>
                <c:pt idx="1610">
                  <c:v>4/28/2016</c:v>
                </c:pt>
                <c:pt idx="1611">
                  <c:v>4/29/2016</c:v>
                </c:pt>
                <c:pt idx="1612">
                  <c:v>5/2/2016</c:v>
                </c:pt>
                <c:pt idx="1613">
                  <c:v>5/3/2016</c:v>
                </c:pt>
                <c:pt idx="1614">
                  <c:v>5/4/2016</c:v>
                </c:pt>
                <c:pt idx="1615">
                  <c:v>5/5/2016</c:v>
                </c:pt>
                <c:pt idx="1616">
                  <c:v>5/6/2016</c:v>
                </c:pt>
                <c:pt idx="1617">
                  <c:v>5/9/2016</c:v>
                </c:pt>
                <c:pt idx="1618">
                  <c:v>5/10/2016</c:v>
                </c:pt>
                <c:pt idx="1619">
                  <c:v>5/11/2016</c:v>
                </c:pt>
                <c:pt idx="1620">
                  <c:v>5/12/2016</c:v>
                </c:pt>
                <c:pt idx="1621">
                  <c:v>5/13/2016</c:v>
                </c:pt>
                <c:pt idx="1622">
                  <c:v>5/16/2016</c:v>
                </c:pt>
                <c:pt idx="1623">
                  <c:v>5/17/2016</c:v>
                </c:pt>
                <c:pt idx="1624">
                  <c:v>5/18/2016</c:v>
                </c:pt>
                <c:pt idx="1625">
                  <c:v>5/19/2016</c:v>
                </c:pt>
                <c:pt idx="1626">
                  <c:v>5/20/2016</c:v>
                </c:pt>
                <c:pt idx="1627">
                  <c:v>5/23/2016</c:v>
                </c:pt>
                <c:pt idx="1628">
                  <c:v>5/24/2016</c:v>
                </c:pt>
                <c:pt idx="1629">
                  <c:v>5/25/2016</c:v>
                </c:pt>
                <c:pt idx="1630">
                  <c:v>5/26/2016</c:v>
                </c:pt>
                <c:pt idx="1631">
                  <c:v>5/27/2016</c:v>
                </c:pt>
                <c:pt idx="1632">
                  <c:v>5/31/2016</c:v>
                </c:pt>
                <c:pt idx="1633">
                  <c:v>6/1/2016</c:v>
                </c:pt>
                <c:pt idx="1634">
                  <c:v>6/2/2016</c:v>
                </c:pt>
                <c:pt idx="1635">
                  <c:v>6/3/2016</c:v>
                </c:pt>
                <c:pt idx="1636">
                  <c:v>6/6/2016</c:v>
                </c:pt>
                <c:pt idx="1637">
                  <c:v>6/7/2016</c:v>
                </c:pt>
                <c:pt idx="1638">
                  <c:v>6/8/2016</c:v>
                </c:pt>
                <c:pt idx="1639">
                  <c:v>6/9/2016</c:v>
                </c:pt>
                <c:pt idx="1640">
                  <c:v>6/10/2016</c:v>
                </c:pt>
                <c:pt idx="1641">
                  <c:v>6/13/2016</c:v>
                </c:pt>
                <c:pt idx="1642">
                  <c:v>6/14/2016</c:v>
                </c:pt>
                <c:pt idx="1643">
                  <c:v>6/15/2016</c:v>
                </c:pt>
                <c:pt idx="1644">
                  <c:v>6/16/2016</c:v>
                </c:pt>
                <c:pt idx="1645">
                  <c:v>6/17/2016</c:v>
                </c:pt>
                <c:pt idx="1646">
                  <c:v>6/20/2016</c:v>
                </c:pt>
                <c:pt idx="1647">
                  <c:v>6/21/2016</c:v>
                </c:pt>
                <c:pt idx="1648">
                  <c:v>6/22/2016</c:v>
                </c:pt>
                <c:pt idx="1649">
                  <c:v>6/23/2016</c:v>
                </c:pt>
                <c:pt idx="1650">
                  <c:v>6/24/2016</c:v>
                </c:pt>
                <c:pt idx="1651">
                  <c:v>6/27/2016</c:v>
                </c:pt>
                <c:pt idx="1652">
                  <c:v>6/28/2016</c:v>
                </c:pt>
                <c:pt idx="1653">
                  <c:v>6/29/2016</c:v>
                </c:pt>
                <c:pt idx="1654">
                  <c:v>6/30/2016</c:v>
                </c:pt>
                <c:pt idx="1655">
                  <c:v>7/1/2016</c:v>
                </c:pt>
                <c:pt idx="1656">
                  <c:v>7/5/2016</c:v>
                </c:pt>
                <c:pt idx="1657">
                  <c:v>7/6/2016</c:v>
                </c:pt>
                <c:pt idx="1658">
                  <c:v>7/7/2016</c:v>
                </c:pt>
                <c:pt idx="1659">
                  <c:v>7/8/2016</c:v>
                </c:pt>
                <c:pt idx="1660">
                  <c:v>7/11/2016</c:v>
                </c:pt>
                <c:pt idx="1661">
                  <c:v>7/12/2016</c:v>
                </c:pt>
                <c:pt idx="1662">
                  <c:v>7/13/2016</c:v>
                </c:pt>
                <c:pt idx="1663">
                  <c:v>7/14/2016</c:v>
                </c:pt>
                <c:pt idx="1664">
                  <c:v>7/15/2016</c:v>
                </c:pt>
                <c:pt idx="1665">
                  <c:v>7/18/2016</c:v>
                </c:pt>
                <c:pt idx="1666">
                  <c:v>7/19/2016</c:v>
                </c:pt>
                <c:pt idx="1667">
                  <c:v>7/20/2016</c:v>
                </c:pt>
                <c:pt idx="1668">
                  <c:v>7/21/2016</c:v>
                </c:pt>
                <c:pt idx="1669">
                  <c:v>7/22/2016</c:v>
                </c:pt>
                <c:pt idx="1670">
                  <c:v>7/25/2016</c:v>
                </c:pt>
                <c:pt idx="1671">
                  <c:v>7/26/2016</c:v>
                </c:pt>
                <c:pt idx="1672">
                  <c:v>7/27/2016</c:v>
                </c:pt>
                <c:pt idx="1673">
                  <c:v>7/28/2016</c:v>
                </c:pt>
                <c:pt idx="1674">
                  <c:v>7/29/2016</c:v>
                </c:pt>
                <c:pt idx="1675">
                  <c:v>8/1/2016</c:v>
                </c:pt>
                <c:pt idx="1676">
                  <c:v>8/2/2016</c:v>
                </c:pt>
                <c:pt idx="1677">
                  <c:v>8/3/2016</c:v>
                </c:pt>
                <c:pt idx="1678">
                  <c:v>8/4/2016</c:v>
                </c:pt>
                <c:pt idx="1679">
                  <c:v>8/5/2016</c:v>
                </c:pt>
                <c:pt idx="1680">
                  <c:v>8/8/2016</c:v>
                </c:pt>
                <c:pt idx="1681">
                  <c:v>8/9/2016</c:v>
                </c:pt>
                <c:pt idx="1682">
                  <c:v>8/10/2016</c:v>
                </c:pt>
                <c:pt idx="1683">
                  <c:v>8/11/2016</c:v>
                </c:pt>
                <c:pt idx="1684">
                  <c:v>8/12/2016</c:v>
                </c:pt>
                <c:pt idx="1685">
                  <c:v>8/15/2016</c:v>
                </c:pt>
                <c:pt idx="1686">
                  <c:v>8/16/2016</c:v>
                </c:pt>
                <c:pt idx="1687">
                  <c:v>8/17/2016</c:v>
                </c:pt>
                <c:pt idx="1688">
                  <c:v>8/18/2016</c:v>
                </c:pt>
                <c:pt idx="1689">
                  <c:v>8/19/2016</c:v>
                </c:pt>
                <c:pt idx="1690">
                  <c:v>8/22/2016</c:v>
                </c:pt>
                <c:pt idx="1691">
                  <c:v>8/23/2016</c:v>
                </c:pt>
                <c:pt idx="1692">
                  <c:v>8/24/2016</c:v>
                </c:pt>
                <c:pt idx="1693">
                  <c:v>8/25/2016</c:v>
                </c:pt>
                <c:pt idx="1694">
                  <c:v>8/26/2016</c:v>
                </c:pt>
                <c:pt idx="1695">
                  <c:v>8/29/2016</c:v>
                </c:pt>
                <c:pt idx="1696">
                  <c:v>8/30/2016</c:v>
                </c:pt>
                <c:pt idx="1697">
                  <c:v>8/31/2016</c:v>
                </c:pt>
                <c:pt idx="1698">
                  <c:v>9/1/2016</c:v>
                </c:pt>
                <c:pt idx="1699">
                  <c:v>9/2/2016</c:v>
                </c:pt>
                <c:pt idx="1700">
                  <c:v>9/6/2016</c:v>
                </c:pt>
                <c:pt idx="1701">
                  <c:v>9/7/2016</c:v>
                </c:pt>
                <c:pt idx="1702">
                  <c:v>9/8/2016</c:v>
                </c:pt>
                <c:pt idx="1703">
                  <c:v>9/9/2016</c:v>
                </c:pt>
                <c:pt idx="1704">
                  <c:v>9/12/2016</c:v>
                </c:pt>
                <c:pt idx="1705">
                  <c:v>9/13/2016</c:v>
                </c:pt>
                <c:pt idx="1706">
                  <c:v>9/14/2016</c:v>
                </c:pt>
                <c:pt idx="1707">
                  <c:v>9/15/2016</c:v>
                </c:pt>
                <c:pt idx="1708">
                  <c:v>9/16/2016</c:v>
                </c:pt>
                <c:pt idx="1709">
                  <c:v>9/19/2016</c:v>
                </c:pt>
                <c:pt idx="1710">
                  <c:v>9/20/2016</c:v>
                </c:pt>
                <c:pt idx="1711">
                  <c:v>9/21/2016</c:v>
                </c:pt>
                <c:pt idx="1712">
                  <c:v>9/22/2016</c:v>
                </c:pt>
                <c:pt idx="1713">
                  <c:v>9/23/2016</c:v>
                </c:pt>
                <c:pt idx="1714">
                  <c:v>9/26/2016</c:v>
                </c:pt>
                <c:pt idx="1715">
                  <c:v>9/27/2016</c:v>
                </c:pt>
                <c:pt idx="1716">
                  <c:v>9/28/2016</c:v>
                </c:pt>
                <c:pt idx="1717">
                  <c:v>9/29/2016</c:v>
                </c:pt>
                <c:pt idx="1718">
                  <c:v>9/30/2016</c:v>
                </c:pt>
                <c:pt idx="1719">
                  <c:v>10/3/2016</c:v>
                </c:pt>
                <c:pt idx="1720">
                  <c:v>10/4/2016</c:v>
                </c:pt>
                <c:pt idx="1721">
                  <c:v>10/5/2016</c:v>
                </c:pt>
                <c:pt idx="1722">
                  <c:v>10/6/2016</c:v>
                </c:pt>
                <c:pt idx="1723">
                  <c:v>10/7/2016</c:v>
                </c:pt>
                <c:pt idx="1724">
                  <c:v>10/10/2016</c:v>
                </c:pt>
                <c:pt idx="1725">
                  <c:v>10/11/2016</c:v>
                </c:pt>
                <c:pt idx="1726">
                  <c:v>10/12/2016</c:v>
                </c:pt>
                <c:pt idx="1727">
                  <c:v>10/13/2016</c:v>
                </c:pt>
                <c:pt idx="1728">
                  <c:v>10/14/2016</c:v>
                </c:pt>
                <c:pt idx="1729">
                  <c:v>10/17/2016</c:v>
                </c:pt>
                <c:pt idx="1730">
                  <c:v>10/18/2016</c:v>
                </c:pt>
                <c:pt idx="1731">
                  <c:v>10/19/2016</c:v>
                </c:pt>
                <c:pt idx="1732">
                  <c:v>10/20/2016</c:v>
                </c:pt>
                <c:pt idx="1733">
                  <c:v>10/21/2016</c:v>
                </c:pt>
                <c:pt idx="1734">
                  <c:v>10/24/2016</c:v>
                </c:pt>
                <c:pt idx="1735">
                  <c:v>10/25/2016</c:v>
                </c:pt>
                <c:pt idx="1736">
                  <c:v>10/26/2016</c:v>
                </c:pt>
                <c:pt idx="1737">
                  <c:v>10/27/2016</c:v>
                </c:pt>
                <c:pt idx="1738">
                  <c:v>10/28/2016</c:v>
                </c:pt>
                <c:pt idx="1739">
                  <c:v>10/31/2016</c:v>
                </c:pt>
                <c:pt idx="1740">
                  <c:v>11/1/2016</c:v>
                </c:pt>
                <c:pt idx="1741">
                  <c:v>11/2/2016</c:v>
                </c:pt>
                <c:pt idx="1742">
                  <c:v>11/3/2016</c:v>
                </c:pt>
                <c:pt idx="1743">
                  <c:v>11/4/2016</c:v>
                </c:pt>
                <c:pt idx="1744">
                  <c:v>11/7/2016</c:v>
                </c:pt>
                <c:pt idx="1745">
                  <c:v>11/8/2016</c:v>
                </c:pt>
                <c:pt idx="1746">
                  <c:v>11/9/2016</c:v>
                </c:pt>
                <c:pt idx="1747">
                  <c:v>11/10/2016</c:v>
                </c:pt>
                <c:pt idx="1748">
                  <c:v>11/11/2016</c:v>
                </c:pt>
                <c:pt idx="1749">
                  <c:v>11/14/2016</c:v>
                </c:pt>
                <c:pt idx="1750">
                  <c:v>11/15/2016</c:v>
                </c:pt>
                <c:pt idx="1751">
                  <c:v>11/16/2016</c:v>
                </c:pt>
                <c:pt idx="1752">
                  <c:v>11/17/2016</c:v>
                </c:pt>
                <c:pt idx="1753">
                  <c:v>11/18/2016</c:v>
                </c:pt>
                <c:pt idx="1754">
                  <c:v>11/21/2016</c:v>
                </c:pt>
                <c:pt idx="1755">
                  <c:v>11/22/2016</c:v>
                </c:pt>
                <c:pt idx="1756">
                  <c:v>11/23/2016</c:v>
                </c:pt>
                <c:pt idx="1757">
                  <c:v>11/25/2016</c:v>
                </c:pt>
                <c:pt idx="1758">
                  <c:v>11/28/2016</c:v>
                </c:pt>
                <c:pt idx="1759">
                  <c:v>11/29/2016</c:v>
                </c:pt>
                <c:pt idx="1760">
                  <c:v>11/30/2016</c:v>
                </c:pt>
                <c:pt idx="1761">
                  <c:v>12/1/2016</c:v>
                </c:pt>
                <c:pt idx="1762">
                  <c:v>12/2/2016</c:v>
                </c:pt>
                <c:pt idx="1763">
                  <c:v>12/5/2016</c:v>
                </c:pt>
                <c:pt idx="1764">
                  <c:v>12/6/2016</c:v>
                </c:pt>
                <c:pt idx="1765">
                  <c:v>12/7/2016</c:v>
                </c:pt>
                <c:pt idx="1766">
                  <c:v>12/8/2016</c:v>
                </c:pt>
                <c:pt idx="1767">
                  <c:v>12/9/2016</c:v>
                </c:pt>
                <c:pt idx="1768">
                  <c:v>12/12/2016</c:v>
                </c:pt>
                <c:pt idx="1769">
                  <c:v>12/13/2016</c:v>
                </c:pt>
                <c:pt idx="1770">
                  <c:v>12/14/2016</c:v>
                </c:pt>
                <c:pt idx="1771">
                  <c:v>12/15/2016</c:v>
                </c:pt>
                <c:pt idx="1772">
                  <c:v>12/16/2016</c:v>
                </c:pt>
                <c:pt idx="1773">
                  <c:v>12/19/2016</c:v>
                </c:pt>
                <c:pt idx="1774">
                  <c:v>12/20/2016</c:v>
                </c:pt>
                <c:pt idx="1775">
                  <c:v>12/21/2016</c:v>
                </c:pt>
                <c:pt idx="1776">
                  <c:v>12/22/2016</c:v>
                </c:pt>
                <c:pt idx="1777">
                  <c:v>12/23/2016</c:v>
                </c:pt>
                <c:pt idx="1778">
                  <c:v>12/27/2016</c:v>
                </c:pt>
                <c:pt idx="1779">
                  <c:v>12/28/2016</c:v>
                </c:pt>
                <c:pt idx="1780">
                  <c:v>12/29/2016</c:v>
                </c:pt>
                <c:pt idx="1781">
                  <c:v>12/30/2016</c:v>
                </c:pt>
                <c:pt idx="1782">
                  <c:v>1/3/2017</c:v>
                </c:pt>
                <c:pt idx="1783">
                  <c:v>1/4/2017</c:v>
                </c:pt>
                <c:pt idx="1784">
                  <c:v>1/5/2017</c:v>
                </c:pt>
                <c:pt idx="1785">
                  <c:v>1/6/2017</c:v>
                </c:pt>
                <c:pt idx="1786">
                  <c:v>1/9/2017</c:v>
                </c:pt>
                <c:pt idx="1787">
                  <c:v>1/10/2017</c:v>
                </c:pt>
                <c:pt idx="1788">
                  <c:v>1/11/2017</c:v>
                </c:pt>
                <c:pt idx="1789">
                  <c:v>1/12/2017</c:v>
                </c:pt>
                <c:pt idx="1790">
                  <c:v>1/13/2017</c:v>
                </c:pt>
                <c:pt idx="1791">
                  <c:v>1/17/2017</c:v>
                </c:pt>
                <c:pt idx="1792">
                  <c:v>1/18/2017</c:v>
                </c:pt>
                <c:pt idx="1793">
                  <c:v>1/19/2017</c:v>
                </c:pt>
                <c:pt idx="1794">
                  <c:v>1/20/2017</c:v>
                </c:pt>
                <c:pt idx="1795">
                  <c:v>1/23/2017</c:v>
                </c:pt>
                <c:pt idx="1796">
                  <c:v>1/24/2017</c:v>
                </c:pt>
                <c:pt idx="1797">
                  <c:v>1/25/2017</c:v>
                </c:pt>
                <c:pt idx="1798">
                  <c:v>1/26/2017</c:v>
                </c:pt>
                <c:pt idx="1799">
                  <c:v>1/27/2017</c:v>
                </c:pt>
                <c:pt idx="1800">
                  <c:v>1/30/2017</c:v>
                </c:pt>
                <c:pt idx="1801">
                  <c:v>1/31/2017</c:v>
                </c:pt>
                <c:pt idx="1802">
                  <c:v>2/1/2017</c:v>
                </c:pt>
                <c:pt idx="1803">
                  <c:v>2/2/2017</c:v>
                </c:pt>
                <c:pt idx="1804">
                  <c:v>2/3/2017</c:v>
                </c:pt>
                <c:pt idx="1805">
                  <c:v>2/6/2017</c:v>
                </c:pt>
                <c:pt idx="1806">
                  <c:v>2/7/2017</c:v>
                </c:pt>
                <c:pt idx="1807">
                  <c:v>2/8/2017</c:v>
                </c:pt>
                <c:pt idx="1808">
                  <c:v>2/9/2017</c:v>
                </c:pt>
                <c:pt idx="1809">
                  <c:v>2/10/2017</c:v>
                </c:pt>
                <c:pt idx="1810">
                  <c:v>2/13/2017</c:v>
                </c:pt>
                <c:pt idx="1811">
                  <c:v>2/14/2017</c:v>
                </c:pt>
                <c:pt idx="1812">
                  <c:v>2/15/2017</c:v>
                </c:pt>
                <c:pt idx="1813">
                  <c:v>2/16/2017</c:v>
                </c:pt>
                <c:pt idx="1814">
                  <c:v>2/17/2017</c:v>
                </c:pt>
                <c:pt idx="1815">
                  <c:v>2/21/2017</c:v>
                </c:pt>
                <c:pt idx="1816">
                  <c:v>2/22/2017</c:v>
                </c:pt>
                <c:pt idx="1817">
                  <c:v>2/23/2017</c:v>
                </c:pt>
                <c:pt idx="1818">
                  <c:v>2/24/2017</c:v>
                </c:pt>
                <c:pt idx="1819">
                  <c:v>2/27/2017</c:v>
                </c:pt>
                <c:pt idx="1820">
                  <c:v>2/28/2017</c:v>
                </c:pt>
                <c:pt idx="1821">
                  <c:v>3/1/2017</c:v>
                </c:pt>
                <c:pt idx="1822">
                  <c:v>3/2/2017</c:v>
                </c:pt>
                <c:pt idx="1823">
                  <c:v>3/3/2017</c:v>
                </c:pt>
                <c:pt idx="1824">
                  <c:v>3/6/2017</c:v>
                </c:pt>
                <c:pt idx="1825">
                  <c:v>3/7/2017</c:v>
                </c:pt>
                <c:pt idx="1826">
                  <c:v>3/8/2017</c:v>
                </c:pt>
                <c:pt idx="1827">
                  <c:v>3/9/2017</c:v>
                </c:pt>
                <c:pt idx="1828">
                  <c:v>3/10/2017</c:v>
                </c:pt>
                <c:pt idx="1829">
                  <c:v>3/13/2017</c:v>
                </c:pt>
                <c:pt idx="1830">
                  <c:v>3/14/2017</c:v>
                </c:pt>
                <c:pt idx="1831">
                  <c:v>3/15/2017</c:v>
                </c:pt>
                <c:pt idx="1832">
                  <c:v>3/16/2017</c:v>
                </c:pt>
                <c:pt idx="1833">
                  <c:v>3/17/2017</c:v>
                </c:pt>
                <c:pt idx="1834">
                  <c:v>3/20/2017</c:v>
                </c:pt>
                <c:pt idx="1835">
                  <c:v>3/21/2017</c:v>
                </c:pt>
                <c:pt idx="1836">
                  <c:v>3/22/2017</c:v>
                </c:pt>
                <c:pt idx="1837">
                  <c:v>3/23/2017</c:v>
                </c:pt>
                <c:pt idx="1838">
                  <c:v>3/24/2017</c:v>
                </c:pt>
                <c:pt idx="1839">
                  <c:v>3/27/2017</c:v>
                </c:pt>
                <c:pt idx="1840">
                  <c:v>3/28/2017</c:v>
                </c:pt>
                <c:pt idx="1841">
                  <c:v>3/29/2017</c:v>
                </c:pt>
                <c:pt idx="1842">
                  <c:v>3/30/2017</c:v>
                </c:pt>
                <c:pt idx="1843">
                  <c:v>3/31/2017</c:v>
                </c:pt>
                <c:pt idx="1844">
                  <c:v>4/3/2017</c:v>
                </c:pt>
                <c:pt idx="1845">
                  <c:v>4/4/2017</c:v>
                </c:pt>
                <c:pt idx="1846">
                  <c:v>4/5/2017</c:v>
                </c:pt>
                <c:pt idx="1847">
                  <c:v>4/6/2017</c:v>
                </c:pt>
                <c:pt idx="1848">
                  <c:v>4/7/2017</c:v>
                </c:pt>
                <c:pt idx="1849">
                  <c:v>4/10/2017</c:v>
                </c:pt>
                <c:pt idx="1850">
                  <c:v>4/11/2017</c:v>
                </c:pt>
                <c:pt idx="1851">
                  <c:v>4/12/2017</c:v>
                </c:pt>
                <c:pt idx="1852">
                  <c:v>4/13/2017</c:v>
                </c:pt>
                <c:pt idx="1853">
                  <c:v>4/17/2017</c:v>
                </c:pt>
                <c:pt idx="1854">
                  <c:v>4/18/2017</c:v>
                </c:pt>
                <c:pt idx="1855">
                  <c:v>4/19/2017</c:v>
                </c:pt>
                <c:pt idx="1856">
                  <c:v>4/20/2017</c:v>
                </c:pt>
                <c:pt idx="1857">
                  <c:v>4/21/2017</c:v>
                </c:pt>
                <c:pt idx="1858">
                  <c:v>4/24/2017</c:v>
                </c:pt>
                <c:pt idx="1859">
                  <c:v>4/25/2017</c:v>
                </c:pt>
                <c:pt idx="1860">
                  <c:v>4/26/2017</c:v>
                </c:pt>
                <c:pt idx="1861">
                  <c:v>4/27/2017</c:v>
                </c:pt>
                <c:pt idx="1862">
                  <c:v>4/28/2017</c:v>
                </c:pt>
                <c:pt idx="1863">
                  <c:v>5/1/2017</c:v>
                </c:pt>
                <c:pt idx="1864">
                  <c:v>5/2/2017</c:v>
                </c:pt>
                <c:pt idx="1865">
                  <c:v>5/3/2017</c:v>
                </c:pt>
                <c:pt idx="1866">
                  <c:v>5/4/2017</c:v>
                </c:pt>
                <c:pt idx="1867">
                  <c:v>5/5/2017</c:v>
                </c:pt>
                <c:pt idx="1868">
                  <c:v>5/8/2017</c:v>
                </c:pt>
                <c:pt idx="1869">
                  <c:v>5/9/2017</c:v>
                </c:pt>
                <c:pt idx="1870">
                  <c:v>5/10/2017</c:v>
                </c:pt>
                <c:pt idx="1871">
                  <c:v>5/11/2017</c:v>
                </c:pt>
                <c:pt idx="1872">
                  <c:v>5/12/2017</c:v>
                </c:pt>
                <c:pt idx="1873">
                  <c:v>5/15/2017</c:v>
                </c:pt>
                <c:pt idx="1874">
                  <c:v>5/16/2017</c:v>
                </c:pt>
                <c:pt idx="1875">
                  <c:v>5/17/2017</c:v>
                </c:pt>
                <c:pt idx="1876">
                  <c:v>5/18/2017</c:v>
                </c:pt>
                <c:pt idx="1877">
                  <c:v>5/19/2017</c:v>
                </c:pt>
                <c:pt idx="1878">
                  <c:v>5/22/2017</c:v>
                </c:pt>
                <c:pt idx="1879">
                  <c:v>5/23/2017</c:v>
                </c:pt>
                <c:pt idx="1880">
                  <c:v>5/24/2017</c:v>
                </c:pt>
                <c:pt idx="1881">
                  <c:v>5/25/2017</c:v>
                </c:pt>
                <c:pt idx="1882">
                  <c:v>5/26/2017</c:v>
                </c:pt>
                <c:pt idx="1883">
                  <c:v>5/30/2017</c:v>
                </c:pt>
                <c:pt idx="1884">
                  <c:v>5/31/2017</c:v>
                </c:pt>
                <c:pt idx="1885">
                  <c:v>6/1/2017</c:v>
                </c:pt>
                <c:pt idx="1886">
                  <c:v>6/2/2017</c:v>
                </c:pt>
                <c:pt idx="1887">
                  <c:v>6/5/2017</c:v>
                </c:pt>
                <c:pt idx="1888">
                  <c:v>6/6/2017</c:v>
                </c:pt>
                <c:pt idx="1889">
                  <c:v>6/7/2017</c:v>
                </c:pt>
                <c:pt idx="1890">
                  <c:v>6/8/2017</c:v>
                </c:pt>
                <c:pt idx="1891">
                  <c:v>6/9/2017</c:v>
                </c:pt>
                <c:pt idx="1892">
                  <c:v>6/12/2017</c:v>
                </c:pt>
                <c:pt idx="1893">
                  <c:v>6/13/2017</c:v>
                </c:pt>
                <c:pt idx="1894">
                  <c:v>6/14/2017</c:v>
                </c:pt>
                <c:pt idx="1895">
                  <c:v>6/15/2017</c:v>
                </c:pt>
                <c:pt idx="1896">
                  <c:v>6/16/2017</c:v>
                </c:pt>
                <c:pt idx="1897">
                  <c:v>6/19/2017</c:v>
                </c:pt>
                <c:pt idx="1898">
                  <c:v>6/20/2017</c:v>
                </c:pt>
                <c:pt idx="1899">
                  <c:v>6/21/2017</c:v>
                </c:pt>
                <c:pt idx="1900">
                  <c:v>6/22/2017</c:v>
                </c:pt>
                <c:pt idx="1901">
                  <c:v>6/23/2017</c:v>
                </c:pt>
                <c:pt idx="1902">
                  <c:v>6/26/2017</c:v>
                </c:pt>
                <c:pt idx="1903">
                  <c:v>6/27/2017</c:v>
                </c:pt>
                <c:pt idx="1904">
                  <c:v>6/28/2017</c:v>
                </c:pt>
                <c:pt idx="1905">
                  <c:v>6/29/2017</c:v>
                </c:pt>
                <c:pt idx="1906">
                  <c:v>6/30/2017</c:v>
                </c:pt>
                <c:pt idx="1907">
                  <c:v>7/3/2017</c:v>
                </c:pt>
                <c:pt idx="1908">
                  <c:v>7/5/2017</c:v>
                </c:pt>
                <c:pt idx="1909">
                  <c:v>7/6/2017</c:v>
                </c:pt>
                <c:pt idx="1910">
                  <c:v>7/7/2017</c:v>
                </c:pt>
                <c:pt idx="1911">
                  <c:v>7/10/2017</c:v>
                </c:pt>
                <c:pt idx="1912">
                  <c:v>7/11/2017</c:v>
                </c:pt>
                <c:pt idx="1913">
                  <c:v>7/12/2017</c:v>
                </c:pt>
                <c:pt idx="1914">
                  <c:v>7/13/2017</c:v>
                </c:pt>
                <c:pt idx="1915">
                  <c:v>7/14/2017</c:v>
                </c:pt>
                <c:pt idx="1916">
                  <c:v>7/17/2017</c:v>
                </c:pt>
                <c:pt idx="1917">
                  <c:v>7/18/2017</c:v>
                </c:pt>
                <c:pt idx="1918">
                  <c:v>7/19/2017</c:v>
                </c:pt>
                <c:pt idx="1919">
                  <c:v>7/20/2017</c:v>
                </c:pt>
                <c:pt idx="1920">
                  <c:v>7/21/2017</c:v>
                </c:pt>
                <c:pt idx="1921">
                  <c:v>7/24/2017</c:v>
                </c:pt>
                <c:pt idx="1922">
                  <c:v>7/25/2017</c:v>
                </c:pt>
                <c:pt idx="1923">
                  <c:v>7/26/2017</c:v>
                </c:pt>
                <c:pt idx="1924">
                  <c:v>7/27/2017</c:v>
                </c:pt>
                <c:pt idx="1925">
                  <c:v>7/28/2017</c:v>
                </c:pt>
                <c:pt idx="1926">
                  <c:v>7/31/2017</c:v>
                </c:pt>
                <c:pt idx="1927">
                  <c:v>8/1/2017</c:v>
                </c:pt>
                <c:pt idx="1928">
                  <c:v>8/2/2017</c:v>
                </c:pt>
                <c:pt idx="1929">
                  <c:v>8/3/2017</c:v>
                </c:pt>
                <c:pt idx="1930">
                  <c:v>8/4/2017</c:v>
                </c:pt>
                <c:pt idx="1931">
                  <c:v>8/7/2017</c:v>
                </c:pt>
                <c:pt idx="1932">
                  <c:v>8/8/2017</c:v>
                </c:pt>
                <c:pt idx="1933">
                  <c:v>8/9/2017</c:v>
                </c:pt>
                <c:pt idx="1934">
                  <c:v>8/10/2017</c:v>
                </c:pt>
                <c:pt idx="1935">
                  <c:v>8/11/2017</c:v>
                </c:pt>
                <c:pt idx="1936">
                  <c:v>8/14/2017</c:v>
                </c:pt>
                <c:pt idx="1937">
                  <c:v>8/15/2017</c:v>
                </c:pt>
                <c:pt idx="1938">
                  <c:v>8/16/2017</c:v>
                </c:pt>
                <c:pt idx="1939">
                  <c:v>8/17/2017</c:v>
                </c:pt>
                <c:pt idx="1940">
                  <c:v>8/18/2017</c:v>
                </c:pt>
                <c:pt idx="1941">
                  <c:v>8/21/2017</c:v>
                </c:pt>
                <c:pt idx="1942">
                  <c:v>8/22/2017</c:v>
                </c:pt>
                <c:pt idx="1943">
                  <c:v>8/23/2017</c:v>
                </c:pt>
                <c:pt idx="1944">
                  <c:v>8/24/2017</c:v>
                </c:pt>
                <c:pt idx="1945">
                  <c:v>8/25/2017</c:v>
                </c:pt>
                <c:pt idx="1946">
                  <c:v>8/28/2017</c:v>
                </c:pt>
                <c:pt idx="1947">
                  <c:v>8/29/2017</c:v>
                </c:pt>
                <c:pt idx="1948">
                  <c:v>8/30/2017</c:v>
                </c:pt>
                <c:pt idx="1949">
                  <c:v>8/31/2017</c:v>
                </c:pt>
                <c:pt idx="1950">
                  <c:v>9/1/2017</c:v>
                </c:pt>
                <c:pt idx="1951">
                  <c:v>9/5/2017</c:v>
                </c:pt>
                <c:pt idx="1952">
                  <c:v>9/6/2017</c:v>
                </c:pt>
                <c:pt idx="1953">
                  <c:v>9/7/2017</c:v>
                </c:pt>
                <c:pt idx="1954">
                  <c:v>9/8/2017</c:v>
                </c:pt>
                <c:pt idx="1955">
                  <c:v>9/11/2017</c:v>
                </c:pt>
                <c:pt idx="1956">
                  <c:v>9/12/2017</c:v>
                </c:pt>
                <c:pt idx="1957">
                  <c:v>9/13/2017</c:v>
                </c:pt>
                <c:pt idx="1958">
                  <c:v>9/14/2017</c:v>
                </c:pt>
                <c:pt idx="1959">
                  <c:v>9/15/2017</c:v>
                </c:pt>
                <c:pt idx="1960">
                  <c:v>9/18/2017</c:v>
                </c:pt>
                <c:pt idx="1961">
                  <c:v>9/19/2017</c:v>
                </c:pt>
                <c:pt idx="1962">
                  <c:v>9/20/2017</c:v>
                </c:pt>
                <c:pt idx="1963">
                  <c:v>9/21/2017</c:v>
                </c:pt>
                <c:pt idx="1964">
                  <c:v>9/22/2017</c:v>
                </c:pt>
                <c:pt idx="1965">
                  <c:v>9/25/2017</c:v>
                </c:pt>
                <c:pt idx="1966">
                  <c:v>9/26/2017</c:v>
                </c:pt>
                <c:pt idx="1967">
                  <c:v>9/27/2017</c:v>
                </c:pt>
                <c:pt idx="1968">
                  <c:v>9/28/2017</c:v>
                </c:pt>
                <c:pt idx="1969">
                  <c:v>9/29/2017</c:v>
                </c:pt>
                <c:pt idx="1970">
                  <c:v>10/2/2017</c:v>
                </c:pt>
                <c:pt idx="1971">
                  <c:v>10/3/2017</c:v>
                </c:pt>
                <c:pt idx="1972">
                  <c:v>10/4/2017</c:v>
                </c:pt>
                <c:pt idx="1973">
                  <c:v>10/5/2017</c:v>
                </c:pt>
                <c:pt idx="1974">
                  <c:v>10/6/2017</c:v>
                </c:pt>
                <c:pt idx="1975">
                  <c:v>10/9/2017</c:v>
                </c:pt>
                <c:pt idx="1976">
                  <c:v>10/10/2017</c:v>
                </c:pt>
                <c:pt idx="1977">
                  <c:v>10/11/2017</c:v>
                </c:pt>
                <c:pt idx="1978">
                  <c:v>10/12/2017</c:v>
                </c:pt>
                <c:pt idx="1979">
                  <c:v>10/13/2017</c:v>
                </c:pt>
                <c:pt idx="1980">
                  <c:v>10/16/2017</c:v>
                </c:pt>
                <c:pt idx="1981">
                  <c:v>10/17/2017</c:v>
                </c:pt>
                <c:pt idx="1982">
                  <c:v>10/18/2017</c:v>
                </c:pt>
                <c:pt idx="1983">
                  <c:v>10/19/2017</c:v>
                </c:pt>
                <c:pt idx="1984">
                  <c:v>10/20/2017</c:v>
                </c:pt>
                <c:pt idx="1985">
                  <c:v>10/23/2017</c:v>
                </c:pt>
                <c:pt idx="1986">
                  <c:v>10/24/2017</c:v>
                </c:pt>
                <c:pt idx="1987">
                  <c:v>10/25/2017</c:v>
                </c:pt>
                <c:pt idx="1988">
                  <c:v>10/26/2017</c:v>
                </c:pt>
                <c:pt idx="1989">
                  <c:v>10/27/2017</c:v>
                </c:pt>
                <c:pt idx="1990">
                  <c:v>10/30/2017</c:v>
                </c:pt>
                <c:pt idx="1991">
                  <c:v>10/31/2017</c:v>
                </c:pt>
                <c:pt idx="1992">
                  <c:v>11/1/2017</c:v>
                </c:pt>
                <c:pt idx="1993">
                  <c:v>11/2/2017</c:v>
                </c:pt>
                <c:pt idx="1994">
                  <c:v>11/3/2017</c:v>
                </c:pt>
                <c:pt idx="1995">
                  <c:v>11/6/2017</c:v>
                </c:pt>
                <c:pt idx="1996">
                  <c:v>11/7/2017</c:v>
                </c:pt>
                <c:pt idx="1997">
                  <c:v>11/8/2017</c:v>
                </c:pt>
                <c:pt idx="1998">
                  <c:v>11/9/2017</c:v>
                </c:pt>
                <c:pt idx="1999">
                  <c:v>11/10/2017</c:v>
                </c:pt>
                <c:pt idx="2000">
                  <c:v>11/13/2017</c:v>
                </c:pt>
                <c:pt idx="2001">
                  <c:v>11/14/2017</c:v>
                </c:pt>
                <c:pt idx="2002">
                  <c:v>11/15/2017</c:v>
                </c:pt>
                <c:pt idx="2003">
                  <c:v>11/16/2017</c:v>
                </c:pt>
                <c:pt idx="2004">
                  <c:v>11/17/2017</c:v>
                </c:pt>
                <c:pt idx="2005">
                  <c:v>11/20/2017</c:v>
                </c:pt>
                <c:pt idx="2006">
                  <c:v>11/21/2017</c:v>
                </c:pt>
                <c:pt idx="2007">
                  <c:v>11/22/2017</c:v>
                </c:pt>
                <c:pt idx="2008">
                  <c:v>11/24/2017</c:v>
                </c:pt>
                <c:pt idx="2009">
                  <c:v>11/27/2017</c:v>
                </c:pt>
                <c:pt idx="2010">
                  <c:v>11/28/2017</c:v>
                </c:pt>
                <c:pt idx="2011">
                  <c:v>11/29/2017</c:v>
                </c:pt>
                <c:pt idx="2012">
                  <c:v>11/30/2017</c:v>
                </c:pt>
                <c:pt idx="2013">
                  <c:v>12/1/2017</c:v>
                </c:pt>
                <c:pt idx="2014">
                  <c:v>12/4/2017</c:v>
                </c:pt>
                <c:pt idx="2015">
                  <c:v>12/5/2017</c:v>
                </c:pt>
                <c:pt idx="2016">
                  <c:v>12/6/2017</c:v>
                </c:pt>
                <c:pt idx="2017">
                  <c:v>12/7/2017</c:v>
                </c:pt>
                <c:pt idx="2018">
                  <c:v>12/8/2017</c:v>
                </c:pt>
                <c:pt idx="2019">
                  <c:v>12/11/2017</c:v>
                </c:pt>
                <c:pt idx="2020">
                  <c:v>12/12/2017</c:v>
                </c:pt>
                <c:pt idx="2021">
                  <c:v>12/13/2017</c:v>
                </c:pt>
                <c:pt idx="2022">
                  <c:v>12/14/2017</c:v>
                </c:pt>
                <c:pt idx="2023">
                  <c:v>12/15/2017</c:v>
                </c:pt>
                <c:pt idx="2024">
                  <c:v>12/18/2017</c:v>
                </c:pt>
                <c:pt idx="2025">
                  <c:v>12/19/2017</c:v>
                </c:pt>
                <c:pt idx="2026">
                  <c:v>12/20/2017</c:v>
                </c:pt>
                <c:pt idx="2027">
                  <c:v>12/21/2017</c:v>
                </c:pt>
                <c:pt idx="2028">
                  <c:v>12/22/2017</c:v>
                </c:pt>
                <c:pt idx="2029">
                  <c:v>12/26/2017</c:v>
                </c:pt>
                <c:pt idx="2030">
                  <c:v>12/27/2017</c:v>
                </c:pt>
                <c:pt idx="2031">
                  <c:v>12/28/2017</c:v>
                </c:pt>
                <c:pt idx="2032">
                  <c:v>12/29/2017</c:v>
                </c:pt>
                <c:pt idx="2033">
                  <c:v>1/2/2018</c:v>
                </c:pt>
                <c:pt idx="2034">
                  <c:v>1/3/2018</c:v>
                </c:pt>
                <c:pt idx="2035">
                  <c:v>1/4/2018</c:v>
                </c:pt>
                <c:pt idx="2036">
                  <c:v>1/5/2018</c:v>
                </c:pt>
                <c:pt idx="2037">
                  <c:v>1/8/2018</c:v>
                </c:pt>
                <c:pt idx="2038">
                  <c:v>1/9/2018</c:v>
                </c:pt>
                <c:pt idx="2039">
                  <c:v>1/10/2018</c:v>
                </c:pt>
                <c:pt idx="2040">
                  <c:v>1/11/2018</c:v>
                </c:pt>
                <c:pt idx="2041">
                  <c:v>1/12/2018</c:v>
                </c:pt>
                <c:pt idx="2042">
                  <c:v>1/16/2018</c:v>
                </c:pt>
                <c:pt idx="2043">
                  <c:v>1/17/2018</c:v>
                </c:pt>
                <c:pt idx="2044">
                  <c:v>1/18/2018</c:v>
                </c:pt>
                <c:pt idx="2045">
                  <c:v>1/19/2018</c:v>
                </c:pt>
                <c:pt idx="2046">
                  <c:v>1/22/2018</c:v>
                </c:pt>
                <c:pt idx="2047">
                  <c:v>1/23/2018</c:v>
                </c:pt>
                <c:pt idx="2048">
                  <c:v>1/24/2018</c:v>
                </c:pt>
                <c:pt idx="2049">
                  <c:v>1/25/2018</c:v>
                </c:pt>
                <c:pt idx="2050">
                  <c:v>1/26/2018</c:v>
                </c:pt>
                <c:pt idx="2051">
                  <c:v>1/29/2018</c:v>
                </c:pt>
                <c:pt idx="2052">
                  <c:v>1/30/2018</c:v>
                </c:pt>
                <c:pt idx="2053">
                  <c:v>1/31/2018</c:v>
                </c:pt>
                <c:pt idx="2054">
                  <c:v>2/1/2018</c:v>
                </c:pt>
                <c:pt idx="2055">
                  <c:v>2/2/2018</c:v>
                </c:pt>
                <c:pt idx="2056">
                  <c:v>2/5/2018</c:v>
                </c:pt>
                <c:pt idx="2057">
                  <c:v>2/6/2018</c:v>
                </c:pt>
                <c:pt idx="2058">
                  <c:v>2/7/2018</c:v>
                </c:pt>
                <c:pt idx="2059">
                  <c:v>2/8/2018</c:v>
                </c:pt>
                <c:pt idx="2060">
                  <c:v>2/9/2018</c:v>
                </c:pt>
                <c:pt idx="2061">
                  <c:v>2/12/2018</c:v>
                </c:pt>
                <c:pt idx="2062">
                  <c:v>2/13/2018</c:v>
                </c:pt>
                <c:pt idx="2063">
                  <c:v>2/14/2018</c:v>
                </c:pt>
                <c:pt idx="2064">
                  <c:v>2/15/2018</c:v>
                </c:pt>
                <c:pt idx="2065">
                  <c:v>2/16/2018</c:v>
                </c:pt>
                <c:pt idx="2066">
                  <c:v>2/20/2018</c:v>
                </c:pt>
                <c:pt idx="2067">
                  <c:v>2/21/2018</c:v>
                </c:pt>
                <c:pt idx="2068">
                  <c:v>2/22/2018</c:v>
                </c:pt>
                <c:pt idx="2069">
                  <c:v>2/23/2018</c:v>
                </c:pt>
                <c:pt idx="2070">
                  <c:v>2/26/2018</c:v>
                </c:pt>
                <c:pt idx="2071">
                  <c:v>2/27/2018</c:v>
                </c:pt>
                <c:pt idx="2072">
                  <c:v>2/28/2018</c:v>
                </c:pt>
                <c:pt idx="2073">
                  <c:v>3/1/2018</c:v>
                </c:pt>
                <c:pt idx="2074">
                  <c:v>3/2/2018</c:v>
                </c:pt>
                <c:pt idx="2075">
                  <c:v>3/5/2018</c:v>
                </c:pt>
                <c:pt idx="2076">
                  <c:v>3/6/2018</c:v>
                </c:pt>
                <c:pt idx="2077">
                  <c:v>3/7/2018</c:v>
                </c:pt>
                <c:pt idx="2078">
                  <c:v>3/8/2018</c:v>
                </c:pt>
                <c:pt idx="2079">
                  <c:v>3/9/2018</c:v>
                </c:pt>
                <c:pt idx="2080">
                  <c:v>3/12/2018</c:v>
                </c:pt>
                <c:pt idx="2081">
                  <c:v>3/13/2018</c:v>
                </c:pt>
                <c:pt idx="2082">
                  <c:v>3/14/2018</c:v>
                </c:pt>
                <c:pt idx="2083">
                  <c:v>3/15/2018</c:v>
                </c:pt>
                <c:pt idx="2084">
                  <c:v>3/16/2018</c:v>
                </c:pt>
                <c:pt idx="2085">
                  <c:v>3/19/2018</c:v>
                </c:pt>
                <c:pt idx="2086">
                  <c:v>3/20/2018</c:v>
                </c:pt>
                <c:pt idx="2087">
                  <c:v>3/21/2018</c:v>
                </c:pt>
                <c:pt idx="2088">
                  <c:v>3/22/2018</c:v>
                </c:pt>
                <c:pt idx="2089">
                  <c:v>3/23/2018</c:v>
                </c:pt>
                <c:pt idx="2090">
                  <c:v>3/26/2018</c:v>
                </c:pt>
                <c:pt idx="2091">
                  <c:v>3/27/2018</c:v>
                </c:pt>
                <c:pt idx="2092">
                  <c:v>3/28/2018</c:v>
                </c:pt>
                <c:pt idx="2093">
                  <c:v>3/29/2018</c:v>
                </c:pt>
                <c:pt idx="2094">
                  <c:v>4/2/2018</c:v>
                </c:pt>
                <c:pt idx="2095">
                  <c:v>4/3/2018</c:v>
                </c:pt>
                <c:pt idx="2096">
                  <c:v>4/4/2018</c:v>
                </c:pt>
                <c:pt idx="2097">
                  <c:v>4/5/2018</c:v>
                </c:pt>
                <c:pt idx="2098">
                  <c:v>4/6/2018</c:v>
                </c:pt>
                <c:pt idx="2099">
                  <c:v>4/9/2018</c:v>
                </c:pt>
                <c:pt idx="2100">
                  <c:v>4/10/2018</c:v>
                </c:pt>
                <c:pt idx="2101">
                  <c:v>4/11/2018</c:v>
                </c:pt>
                <c:pt idx="2102">
                  <c:v>4/12/2018</c:v>
                </c:pt>
                <c:pt idx="2103">
                  <c:v>4/13/2018</c:v>
                </c:pt>
                <c:pt idx="2104">
                  <c:v>4/16/2018</c:v>
                </c:pt>
                <c:pt idx="2105">
                  <c:v>4/17/2018</c:v>
                </c:pt>
                <c:pt idx="2106">
                  <c:v>4/18/2018</c:v>
                </c:pt>
                <c:pt idx="2107">
                  <c:v>4/19/2018</c:v>
                </c:pt>
                <c:pt idx="2108">
                  <c:v>4/20/2018</c:v>
                </c:pt>
                <c:pt idx="2109">
                  <c:v>4/23/2018</c:v>
                </c:pt>
                <c:pt idx="2110">
                  <c:v>4/24/2018</c:v>
                </c:pt>
                <c:pt idx="2111">
                  <c:v>4/25/2018</c:v>
                </c:pt>
                <c:pt idx="2112">
                  <c:v>4/26/2018</c:v>
                </c:pt>
                <c:pt idx="2113">
                  <c:v>4/27/2018</c:v>
                </c:pt>
                <c:pt idx="2114">
                  <c:v>4/30/2018</c:v>
                </c:pt>
                <c:pt idx="2115">
                  <c:v>5/1/2018</c:v>
                </c:pt>
                <c:pt idx="2116">
                  <c:v>5/2/2018</c:v>
                </c:pt>
                <c:pt idx="2117">
                  <c:v>5/3/2018</c:v>
                </c:pt>
                <c:pt idx="2118">
                  <c:v>5/4/2018</c:v>
                </c:pt>
                <c:pt idx="2119">
                  <c:v>5/7/2018</c:v>
                </c:pt>
                <c:pt idx="2120">
                  <c:v>5/8/2018</c:v>
                </c:pt>
                <c:pt idx="2121">
                  <c:v>5/9/2018</c:v>
                </c:pt>
                <c:pt idx="2122">
                  <c:v>5/10/2018</c:v>
                </c:pt>
                <c:pt idx="2123">
                  <c:v>5/11/2018</c:v>
                </c:pt>
                <c:pt idx="2124">
                  <c:v>5/14/2018</c:v>
                </c:pt>
                <c:pt idx="2125">
                  <c:v>5/15/2018</c:v>
                </c:pt>
                <c:pt idx="2126">
                  <c:v>5/16/2018</c:v>
                </c:pt>
                <c:pt idx="2127">
                  <c:v>5/17/2018</c:v>
                </c:pt>
                <c:pt idx="2128">
                  <c:v>5/18/2018</c:v>
                </c:pt>
                <c:pt idx="2129">
                  <c:v>5/21/2018</c:v>
                </c:pt>
                <c:pt idx="2130">
                  <c:v>5/22/2018</c:v>
                </c:pt>
                <c:pt idx="2131">
                  <c:v>5/23/2018</c:v>
                </c:pt>
                <c:pt idx="2132">
                  <c:v>5/24/2018</c:v>
                </c:pt>
                <c:pt idx="2133">
                  <c:v>5/25/2018</c:v>
                </c:pt>
                <c:pt idx="2134">
                  <c:v>5/29/2018</c:v>
                </c:pt>
                <c:pt idx="2135">
                  <c:v>5/30/2018</c:v>
                </c:pt>
                <c:pt idx="2136">
                  <c:v>5/31/2018</c:v>
                </c:pt>
                <c:pt idx="2137">
                  <c:v>6/1/2018</c:v>
                </c:pt>
                <c:pt idx="2138">
                  <c:v>6/4/2018</c:v>
                </c:pt>
                <c:pt idx="2139">
                  <c:v>6/5/2018</c:v>
                </c:pt>
                <c:pt idx="2140">
                  <c:v>6/6/2018</c:v>
                </c:pt>
                <c:pt idx="2141">
                  <c:v>6/7/2018</c:v>
                </c:pt>
                <c:pt idx="2142">
                  <c:v>6/8/2018</c:v>
                </c:pt>
                <c:pt idx="2143">
                  <c:v>6/11/2018</c:v>
                </c:pt>
                <c:pt idx="2144">
                  <c:v>6/12/2018</c:v>
                </c:pt>
                <c:pt idx="2145">
                  <c:v>6/13/2018</c:v>
                </c:pt>
                <c:pt idx="2146">
                  <c:v>6/14/2018</c:v>
                </c:pt>
                <c:pt idx="2147">
                  <c:v>6/15/2018</c:v>
                </c:pt>
                <c:pt idx="2148">
                  <c:v>6/18/2018</c:v>
                </c:pt>
                <c:pt idx="2149">
                  <c:v>6/19/2018</c:v>
                </c:pt>
                <c:pt idx="2150">
                  <c:v>6/20/2018</c:v>
                </c:pt>
                <c:pt idx="2151">
                  <c:v>6/21/2018</c:v>
                </c:pt>
                <c:pt idx="2152">
                  <c:v>6/22/2018</c:v>
                </c:pt>
                <c:pt idx="2153">
                  <c:v>6/25/2018</c:v>
                </c:pt>
                <c:pt idx="2154">
                  <c:v>6/26/2018</c:v>
                </c:pt>
                <c:pt idx="2155">
                  <c:v>6/27/2018</c:v>
                </c:pt>
                <c:pt idx="2156">
                  <c:v>6/28/2018</c:v>
                </c:pt>
                <c:pt idx="2157">
                  <c:v>6/29/2018</c:v>
                </c:pt>
                <c:pt idx="2158">
                  <c:v>7/2/2018</c:v>
                </c:pt>
                <c:pt idx="2159">
                  <c:v>7/3/2018</c:v>
                </c:pt>
                <c:pt idx="2160">
                  <c:v>7/5/2018</c:v>
                </c:pt>
                <c:pt idx="2161">
                  <c:v>7/6/2018</c:v>
                </c:pt>
                <c:pt idx="2162">
                  <c:v>7/9/2018</c:v>
                </c:pt>
                <c:pt idx="2163">
                  <c:v>7/10/2018</c:v>
                </c:pt>
                <c:pt idx="2164">
                  <c:v>7/11/2018</c:v>
                </c:pt>
                <c:pt idx="2165">
                  <c:v>7/12/2018</c:v>
                </c:pt>
                <c:pt idx="2166">
                  <c:v>7/13/2018</c:v>
                </c:pt>
                <c:pt idx="2167">
                  <c:v>7/16/2018</c:v>
                </c:pt>
                <c:pt idx="2168">
                  <c:v>7/17/2018</c:v>
                </c:pt>
                <c:pt idx="2169">
                  <c:v>7/18/2018</c:v>
                </c:pt>
                <c:pt idx="2170">
                  <c:v>7/19/2018</c:v>
                </c:pt>
                <c:pt idx="2171">
                  <c:v>7/20/2018</c:v>
                </c:pt>
                <c:pt idx="2172">
                  <c:v>7/23/2018</c:v>
                </c:pt>
                <c:pt idx="2173">
                  <c:v>7/24/2018</c:v>
                </c:pt>
                <c:pt idx="2174">
                  <c:v>7/25/2018</c:v>
                </c:pt>
                <c:pt idx="2175">
                  <c:v>7/26/2018</c:v>
                </c:pt>
                <c:pt idx="2176">
                  <c:v>7/27/2018</c:v>
                </c:pt>
                <c:pt idx="2177">
                  <c:v>7/30/2018</c:v>
                </c:pt>
                <c:pt idx="2178">
                  <c:v>7/31/2018</c:v>
                </c:pt>
                <c:pt idx="2179">
                  <c:v>8/1/2018</c:v>
                </c:pt>
                <c:pt idx="2180">
                  <c:v>8/2/2018</c:v>
                </c:pt>
                <c:pt idx="2181">
                  <c:v>8/3/2018</c:v>
                </c:pt>
                <c:pt idx="2182">
                  <c:v>8/6/2018</c:v>
                </c:pt>
                <c:pt idx="2183">
                  <c:v>8/7/2018</c:v>
                </c:pt>
                <c:pt idx="2184">
                  <c:v>8/8/2018</c:v>
                </c:pt>
                <c:pt idx="2185">
                  <c:v>8/9/2018</c:v>
                </c:pt>
                <c:pt idx="2186">
                  <c:v>8/10/2018</c:v>
                </c:pt>
                <c:pt idx="2187">
                  <c:v>8/13/2018</c:v>
                </c:pt>
                <c:pt idx="2188">
                  <c:v>8/14/2018</c:v>
                </c:pt>
                <c:pt idx="2189">
                  <c:v>8/15/2018</c:v>
                </c:pt>
                <c:pt idx="2190">
                  <c:v>8/16/2018</c:v>
                </c:pt>
                <c:pt idx="2191">
                  <c:v>8/17/2018</c:v>
                </c:pt>
                <c:pt idx="2192">
                  <c:v>8/20/2018</c:v>
                </c:pt>
                <c:pt idx="2193">
                  <c:v>8/21/2018</c:v>
                </c:pt>
                <c:pt idx="2194">
                  <c:v>8/22/2018</c:v>
                </c:pt>
                <c:pt idx="2195">
                  <c:v>8/23/2018</c:v>
                </c:pt>
                <c:pt idx="2196">
                  <c:v>8/24/2018</c:v>
                </c:pt>
                <c:pt idx="2197">
                  <c:v>8/27/2018</c:v>
                </c:pt>
                <c:pt idx="2198">
                  <c:v>8/28/2018</c:v>
                </c:pt>
                <c:pt idx="2199">
                  <c:v>8/29/2018</c:v>
                </c:pt>
                <c:pt idx="2200">
                  <c:v>8/30/2018</c:v>
                </c:pt>
                <c:pt idx="2201">
                  <c:v>8/31/2018</c:v>
                </c:pt>
                <c:pt idx="2202">
                  <c:v>9/4/2018</c:v>
                </c:pt>
                <c:pt idx="2203">
                  <c:v>9/5/2018</c:v>
                </c:pt>
                <c:pt idx="2204">
                  <c:v>9/6/2018</c:v>
                </c:pt>
                <c:pt idx="2205">
                  <c:v>9/7/2018</c:v>
                </c:pt>
                <c:pt idx="2206">
                  <c:v>9/10/2018</c:v>
                </c:pt>
                <c:pt idx="2207">
                  <c:v>9/11/2018</c:v>
                </c:pt>
                <c:pt idx="2208">
                  <c:v>9/12/2018</c:v>
                </c:pt>
                <c:pt idx="2209">
                  <c:v>9/13/2018</c:v>
                </c:pt>
                <c:pt idx="2210">
                  <c:v>9/14/2018</c:v>
                </c:pt>
                <c:pt idx="2211">
                  <c:v>9/17/2018</c:v>
                </c:pt>
                <c:pt idx="2212">
                  <c:v>9/18/2018</c:v>
                </c:pt>
                <c:pt idx="2213">
                  <c:v>9/19/2018</c:v>
                </c:pt>
                <c:pt idx="2214">
                  <c:v>9/20/2018</c:v>
                </c:pt>
                <c:pt idx="2215">
                  <c:v>9/21/2018</c:v>
                </c:pt>
                <c:pt idx="2216">
                  <c:v>9/24/2018</c:v>
                </c:pt>
                <c:pt idx="2217">
                  <c:v>9/25/2018</c:v>
                </c:pt>
                <c:pt idx="2218">
                  <c:v>9/26/2018</c:v>
                </c:pt>
                <c:pt idx="2219">
                  <c:v>9/27/2018</c:v>
                </c:pt>
                <c:pt idx="2220">
                  <c:v>9/28/2018</c:v>
                </c:pt>
                <c:pt idx="2221">
                  <c:v>10/1/2018</c:v>
                </c:pt>
                <c:pt idx="2222">
                  <c:v>10/2/2018</c:v>
                </c:pt>
                <c:pt idx="2223">
                  <c:v>10/3/2018</c:v>
                </c:pt>
                <c:pt idx="2224">
                  <c:v>10/4/2018</c:v>
                </c:pt>
                <c:pt idx="2225">
                  <c:v>10/5/2018</c:v>
                </c:pt>
                <c:pt idx="2226">
                  <c:v>10/8/2018</c:v>
                </c:pt>
                <c:pt idx="2227">
                  <c:v>10/9/2018</c:v>
                </c:pt>
                <c:pt idx="2228">
                  <c:v>10/10/2018</c:v>
                </c:pt>
                <c:pt idx="2229">
                  <c:v>10/11/2018</c:v>
                </c:pt>
                <c:pt idx="2230">
                  <c:v>10/12/2018</c:v>
                </c:pt>
                <c:pt idx="2231">
                  <c:v>10/15/2018</c:v>
                </c:pt>
                <c:pt idx="2232">
                  <c:v>10/16/2018</c:v>
                </c:pt>
                <c:pt idx="2233">
                  <c:v>10/17/2018</c:v>
                </c:pt>
                <c:pt idx="2234">
                  <c:v>10/18/2018</c:v>
                </c:pt>
                <c:pt idx="2235">
                  <c:v>10/19/2018</c:v>
                </c:pt>
                <c:pt idx="2236">
                  <c:v>10/22/2018</c:v>
                </c:pt>
                <c:pt idx="2237">
                  <c:v>10/23/2018</c:v>
                </c:pt>
                <c:pt idx="2238">
                  <c:v>10/24/2018</c:v>
                </c:pt>
                <c:pt idx="2239">
                  <c:v>10/25/2018</c:v>
                </c:pt>
                <c:pt idx="2240">
                  <c:v>10/26/2018</c:v>
                </c:pt>
                <c:pt idx="2241">
                  <c:v>10/29/2018</c:v>
                </c:pt>
                <c:pt idx="2242">
                  <c:v>10/30/2018</c:v>
                </c:pt>
                <c:pt idx="2243">
                  <c:v>10/31/2018</c:v>
                </c:pt>
                <c:pt idx="2244">
                  <c:v>11/1/2018</c:v>
                </c:pt>
                <c:pt idx="2245">
                  <c:v>11/2/2018</c:v>
                </c:pt>
                <c:pt idx="2246">
                  <c:v>11/5/2018</c:v>
                </c:pt>
                <c:pt idx="2247">
                  <c:v>11/6/2018</c:v>
                </c:pt>
                <c:pt idx="2248">
                  <c:v>11/7/2018</c:v>
                </c:pt>
                <c:pt idx="2249">
                  <c:v>11/8/2018</c:v>
                </c:pt>
                <c:pt idx="2250">
                  <c:v>11/9/2018</c:v>
                </c:pt>
                <c:pt idx="2251">
                  <c:v>11/12/2018</c:v>
                </c:pt>
                <c:pt idx="2252">
                  <c:v>11/13/2018</c:v>
                </c:pt>
                <c:pt idx="2253">
                  <c:v>11/14/2018</c:v>
                </c:pt>
                <c:pt idx="2254">
                  <c:v>11/15/2018</c:v>
                </c:pt>
                <c:pt idx="2255">
                  <c:v>11/16/2018</c:v>
                </c:pt>
                <c:pt idx="2256">
                  <c:v>11/19/2018</c:v>
                </c:pt>
                <c:pt idx="2257">
                  <c:v>11/20/2018</c:v>
                </c:pt>
                <c:pt idx="2258">
                  <c:v>11/21/2018</c:v>
                </c:pt>
                <c:pt idx="2259">
                  <c:v>11/23/2018</c:v>
                </c:pt>
                <c:pt idx="2260">
                  <c:v>11/26/2018</c:v>
                </c:pt>
                <c:pt idx="2261">
                  <c:v>11/27/2018</c:v>
                </c:pt>
                <c:pt idx="2262">
                  <c:v>11/28/2018</c:v>
                </c:pt>
                <c:pt idx="2263">
                  <c:v>11/29/2018</c:v>
                </c:pt>
                <c:pt idx="2264">
                  <c:v>11/30/2018</c:v>
                </c:pt>
                <c:pt idx="2265">
                  <c:v>12/3/2018</c:v>
                </c:pt>
                <c:pt idx="2266">
                  <c:v>12/4/2018</c:v>
                </c:pt>
                <c:pt idx="2267">
                  <c:v>12/6/2018</c:v>
                </c:pt>
                <c:pt idx="2268">
                  <c:v>12/7/2018</c:v>
                </c:pt>
                <c:pt idx="2269">
                  <c:v>12/10/2018</c:v>
                </c:pt>
                <c:pt idx="2270">
                  <c:v>12/11/2018</c:v>
                </c:pt>
                <c:pt idx="2271">
                  <c:v>12/12/2018</c:v>
                </c:pt>
                <c:pt idx="2272">
                  <c:v>12/13/2018</c:v>
                </c:pt>
                <c:pt idx="2273">
                  <c:v>12/14/2018</c:v>
                </c:pt>
                <c:pt idx="2274">
                  <c:v>12/17/2018</c:v>
                </c:pt>
                <c:pt idx="2275">
                  <c:v>12/18/2018</c:v>
                </c:pt>
                <c:pt idx="2276">
                  <c:v>12/19/2018</c:v>
                </c:pt>
                <c:pt idx="2277">
                  <c:v>12/20/2018</c:v>
                </c:pt>
                <c:pt idx="2278">
                  <c:v>12/21/2018</c:v>
                </c:pt>
                <c:pt idx="2279">
                  <c:v>12/24/2018</c:v>
                </c:pt>
                <c:pt idx="2280">
                  <c:v>12/26/2018</c:v>
                </c:pt>
                <c:pt idx="2281">
                  <c:v>12/27/2018</c:v>
                </c:pt>
                <c:pt idx="2282">
                  <c:v>12/28/2018</c:v>
                </c:pt>
                <c:pt idx="2283">
                  <c:v>12/31/2018</c:v>
                </c:pt>
                <c:pt idx="2284">
                  <c:v>1/2/2019</c:v>
                </c:pt>
                <c:pt idx="2285">
                  <c:v>1/3/2019</c:v>
                </c:pt>
                <c:pt idx="2286">
                  <c:v>1/4/2019</c:v>
                </c:pt>
                <c:pt idx="2287">
                  <c:v>1/7/2019</c:v>
                </c:pt>
                <c:pt idx="2288">
                  <c:v>1/8/2019</c:v>
                </c:pt>
                <c:pt idx="2289">
                  <c:v>1/9/2019</c:v>
                </c:pt>
                <c:pt idx="2290">
                  <c:v>1/10/2019</c:v>
                </c:pt>
                <c:pt idx="2291">
                  <c:v>1/11/2019</c:v>
                </c:pt>
                <c:pt idx="2292">
                  <c:v>1/14/2019</c:v>
                </c:pt>
                <c:pt idx="2293">
                  <c:v>1/15/2019</c:v>
                </c:pt>
                <c:pt idx="2294">
                  <c:v>1/16/2019</c:v>
                </c:pt>
                <c:pt idx="2295">
                  <c:v>1/17/2019</c:v>
                </c:pt>
                <c:pt idx="2296">
                  <c:v>1/18/2019</c:v>
                </c:pt>
                <c:pt idx="2297">
                  <c:v>1/22/2019</c:v>
                </c:pt>
                <c:pt idx="2298">
                  <c:v>1/23/2019</c:v>
                </c:pt>
                <c:pt idx="2299">
                  <c:v>1/24/2019</c:v>
                </c:pt>
                <c:pt idx="2300">
                  <c:v>1/25/2019</c:v>
                </c:pt>
                <c:pt idx="2301">
                  <c:v>1/28/2019</c:v>
                </c:pt>
                <c:pt idx="2302">
                  <c:v>1/29/2019</c:v>
                </c:pt>
                <c:pt idx="2303">
                  <c:v>1/30/2019</c:v>
                </c:pt>
                <c:pt idx="2304">
                  <c:v>1/31/2019</c:v>
                </c:pt>
                <c:pt idx="2305">
                  <c:v>2/1/2019</c:v>
                </c:pt>
                <c:pt idx="2306">
                  <c:v>2/4/2019</c:v>
                </c:pt>
                <c:pt idx="2307">
                  <c:v>2/5/2019</c:v>
                </c:pt>
                <c:pt idx="2308">
                  <c:v>2/6/2019</c:v>
                </c:pt>
                <c:pt idx="2309">
                  <c:v>2/7/2019</c:v>
                </c:pt>
                <c:pt idx="2310">
                  <c:v>2/8/2019</c:v>
                </c:pt>
                <c:pt idx="2311">
                  <c:v>2/11/2019</c:v>
                </c:pt>
                <c:pt idx="2312">
                  <c:v>2/12/2019</c:v>
                </c:pt>
                <c:pt idx="2313">
                  <c:v>2/13/2019</c:v>
                </c:pt>
                <c:pt idx="2314">
                  <c:v>2/14/2019</c:v>
                </c:pt>
                <c:pt idx="2315">
                  <c:v>2/15/2019</c:v>
                </c:pt>
                <c:pt idx="2316">
                  <c:v>2/19/2019</c:v>
                </c:pt>
                <c:pt idx="2317">
                  <c:v>2/20/2019</c:v>
                </c:pt>
                <c:pt idx="2318">
                  <c:v>2/21/2019</c:v>
                </c:pt>
                <c:pt idx="2319">
                  <c:v>2/22/2019</c:v>
                </c:pt>
                <c:pt idx="2320">
                  <c:v>2/25/2019</c:v>
                </c:pt>
                <c:pt idx="2321">
                  <c:v>2/26/2019</c:v>
                </c:pt>
                <c:pt idx="2322">
                  <c:v>2/27/2019</c:v>
                </c:pt>
                <c:pt idx="2323">
                  <c:v>2/28/2019</c:v>
                </c:pt>
                <c:pt idx="2324">
                  <c:v>3/1/2019</c:v>
                </c:pt>
                <c:pt idx="2325">
                  <c:v>3/4/2019</c:v>
                </c:pt>
                <c:pt idx="2326">
                  <c:v>3/5/2019</c:v>
                </c:pt>
                <c:pt idx="2327">
                  <c:v>3/6/2019</c:v>
                </c:pt>
                <c:pt idx="2328">
                  <c:v>3/7/2019</c:v>
                </c:pt>
                <c:pt idx="2329">
                  <c:v>3/8/2019</c:v>
                </c:pt>
                <c:pt idx="2330">
                  <c:v>3/11/2019</c:v>
                </c:pt>
                <c:pt idx="2331">
                  <c:v>3/12/2019</c:v>
                </c:pt>
                <c:pt idx="2332">
                  <c:v>3/13/2019</c:v>
                </c:pt>
                <c:pt idx="2333">
                  <c:v>3/14/2019</c:v>
                </c:pt>
                <c:pt idx="2334">
                  <c:v>3/15/2019</c:v>
                </c:pt>
                <c:pt idx="2335">
                  <c:v>3/18/2019</c:v>
                </c:pt>
                <c:pt idx="2336">
                  <c:v>3/19/2019</c:v>
                </c:pt>
                <c:pt idx="2337">
                  <c:v>3/20/2019</c:v>
                </c:pt>
                <c:pt idx="2338">
                  <c:v>3/21/2019</c:v>
                </c:pt>
                <c:pt idx="2339">
                  <c:v>3/22/2019</c:v>
                </c:pt>
                <c:pt idx="2340">
                  <c:v>3/25/2019</c:v>
                </c:pt>
                <c:pt idx="2341">
                  <c:v>3/26/2019</c:v>
                </c:pt>
                <c:pt idx="2342">
                  <c:v>3/27/2019</c:v>
                </c:pt>
                <c:pt idx="2343">
                  <c:v>3/28/2019</c:v>
                </c:pt>
                <c:pt idx="2344">
                  <c:v>3/29/2019</c:v>
                </c:pt>
                <c:pt idx="2345">
                  <c:v>4/1/2019</c:v>
                </c:pt>
                <c:pt idx="2346">
                  <c:v>4/2/2019</c:v>
                </c:pt>
                <c:pt idx="2347">
                  <c:v>4/3/2019</c:v>
                </c:pt>
                <c:pt idx="2348">
                  <c:v>4/4/2019</c:v>
                </c:pt>
                <c:pt idx="2349">
                  <c:v>4/5/2019</c:v>
                </c:pt>
                <c:pt idx="2350">
                  <c:v>4/8/2019</c:v>
                </c:pt>
                <c:pt idx="2351">
                  <c:v>4/9/2019</c:v>
                </c:pt>
                <c:pt idx="2352">
                  <c:v>4/10/2019</c:v>
                </c:pt>
                <c:pt idx="2353">
                  <c:v>4/11/2019</c:v>
                </c:pt>
                <c:pt idx="2354">
                  <c:v>4/12/2019</c:v>
                </c:pt>
                <c:pt idx="2355">
                  <c:v>4/15/2019</c:v>
                </c:pt>
                <c:pt idx="2356">
                  <c:v>4/16/2019</c:v>
                </c:pt>
                <c:pt idx="2357">
                  <c:v>4/17/2019</c:v>
                </c:pt>
                <c:pt idx="2358">
                  <c:v>4/18/2019</c:v>
                </c:pt>
                <c:pt idx="2359">
                  <c:v>4/22/2019</c:v>
                </c:pt>
                <c:pt idx="2360">
                  <c:v>4/23/2019</c:v>
                </c:pt>
                <c:pt idx="2361">
                  <c:v>4/24/2019</c:v>
                </c:pt>
                <c:pt idx="2362">
                  <c:v>4/25/2019</c:v>
                </c:pt>
                <c:pt idx="2363">
                  <c:v>4/26/2019</c:v>
                </c:pt>
                <c:pt idx="2364">
                  <c:v>4/29/2019</c:v>
                </c:pt>
                <c:pt idx="2365">
                  <c:v>4/30/2019</c:v>
                </c:pt>
                <c:pt idx="2366">
                  <c:v>5/1/2019</c:v>
                </c:pt>
                <c:pt idx="2367">
                  <c:v>5/2/2019</c:v>
                </c:pt>
                <c:pt idx="2368">
                  <c:v>5/3/2019</c:v>
                </c:pt>
                <c:pt idx="2369">
                  <c:v>5/6/2019</c:v>
                </c:pt>
                <c:pt idx="2370">
                  <c:v>5/7/2019</c:v>
                </c:pt>
                <c:pt idx="2371">
                  <c:v>5/8/2019</c:v>
                </c:pt>
                <c:pt idx="2372">
                  <c:v>5/9/2019</c:v>
                </c:pt>
                <c:pt idx="2373">
                  <c:v>5/10/2019</c:v>
                </c:pt>
                <c:pt idx="2374">
                  <c:v>5/13/2019</c:v>
                </c:pt>
                <c:pt idx="2375">
                  <c:v>5/14/2019</c:v>
                </c:pt>
                <c:pt idx="2376">
                  <c:v>5/15/2019</c:v>
                </c:pt>
                <c:pt idx="2377">
                  <c:v>5/16/2019</c:v>
                </c:pt>
                <c:pt idx="2378">
                  <c:v>5/17/2019</c:v>
                </c:pt>
                <c:pt idx="2379">
                  <c:v>5/20/2019</c:v>
                </c:pt>
                <c:pt idx="2380">
                  <c:v>5/21/2019</c:v>
                </c:pt>
                <c:pt idx="2381">
                  <c:v>5/22/2019</c:v>
                </c:pt>
                <c:pt idx="2382">
                  <c:v>5/23/2019</c:v>
                </c:pt>
                <c:pt idx="2383">
                  <c:v>5/24/2019</c:v>
                </c:pt>
                <c:pt idx="2384">
                  <c:v>5/28/2019</c:v>
                </c:pt>
                <c:pt idx="2385">
                  <c:v>5/29/2019</c:v>
                </c:pt>
                <c:pt idx="2386">
                  <c:v>5/30/2019</c:v>
                </c:pt>
                <c:pt idx="2387">
                  <c:v>5/31/2019</c:v>
                </c:pt>
                <c:pt idx="2388">
                  <c:v>6/3/2019</c:v>
                </c:pt>
                <c:pt idx="2389">
                  <c:v>6/4/2019</c:v>
                </c:pt>
                <c:pt idx="2390">
                  <c:v>6/5/2019</c:v>
                </c:pt>
                <c:pt idx="2391">
                  <c:v>6/6/2019</c:v>
                </c:pt>
                <c:pt idx="2392">
                  <c:v>6/7/2019</c:v>
                </c:pt>
                <c:pt idx="2393">
                  <c:v>6/10/2019</c:v>
                </c:pt>
                <c:pt idx="2394">
                  <c:v>6/11/2019</c:v>
                </c:pt>
                <c:pt idx="2395">
                  <c:v>6/12/2019</c:v>
                </c:pt>
                <c:pt idx="2396">
                  <c:v>6/13/2019</c:v>
                </c:pt>
                <c:pt idx="2397">
                  <c:v>6/14/2019</c:v>
                </c:pt>
                <c:pt idx="2398">
                  <c:v>6/17/2019</c:v>
                </c:pt>
                <c:pt idx="2399">
                  <c:v>6/18/2019</c:v>
                </c:pt>
                <c:pt idx="2400">
                  <c:v>6/19/2019</c:v>
                </c:pt>
                <c:pt idx="2401">
                  <c:v>6/20/2019</c:v>
                </c:pt>
                <c:pt idx="2402">
                  <c:v>6/21/2019</c:v>
                </c:pt>
                <c:pt idx="2403">
                  <c:v>6/24/2019</c:v>
                </c:pt>
                <c:pt idx="2404">
                  <c:v>6/25/2019</c:v>
                </c:pt>
                <c:pt idx="2405">
                  <c:v>6/26/2019</c:v>
                </c:pt>
                <c:pt idx="2406">
                  <c:v>6/27/2019</c:v>
                </c:pt>
                <c:pt idx="2407">
                  <c:v>6/28/2019</c:v>
                </c:pt>
                <c:pt idx="2408">
                  <c:v>7/1/2019</c:v>
                </c:pt>
                <c:pt idx="2409">
                  <c:v>7/2/2019</c:v>
                </c:pt>
                <c:pt idx="2410">
                  <c:v>7/3/2019</c:v>
                </c:pt>
                <c:pt idx="2411">
                  <c:v>7/5/2019</c:v>
                </c:pt>
                <c:pt idx="2412">
                  <c:v>7/8/2019</c:v>
                </c:pt>
                <c:pt idx="2413">
                  <c:v>7/9/2019</c:v>
                </c:pt>
                <c:pt idx="2414">
                  <c:v>7/10/2019</c:v>
                </c:pt>
                <c:pt idx="2415">
                  <c:v>7/11/2019</c:v>
                </c:pt>
                <c:pt idx="2416">
                  <c:v>7/12/2019</c:v>
                </c:pt>
                <c:pt idx="2417">
                  <c:v>7/15/2019</c:v>
                </c:pt>
                <c:pt idx="2418">
                  <c:v>7/16/2019</c:v>
                </c:pt>
                <c:pt idx="2419">
                  <c:v>7/17/2019</c:v>
                </c:pt>
                <c:pt idx="2420">
                  <c:v>7/18/2019</c:v>
                </c:pt>
                <c:pt idx="2421">
                  <c:v>7/19/2019</c:v>
                </c:pt>
                <c:pt idx="2422">
                  <c:v>7/22/2019</c:v>
                </c:pt>
                <c:pt idx="2423">
                  <c:v>7/23/2019</c:v>
                </c:pt>
                <c:pt idx="2424">
                  <c:v>7/24/2019</c:v>
                </c:pt>
                <c:pt idx="2425">
                  <c:v>7/25/2019</c:v>
                </c:pt>
                <c:pt idx="2426">
                  <c:v>7/26/2019</c:v>
                </c:pt>
                <c:pt idx="2427">
                  <c:v>7/29/2019</c:v>
                </c:pt>
                <c:pt idx="2428">
                  <c:v>7/30/2019</c:v>
                </c:pt>
                <c:pt idx="2429">
                  <c:v>7/31/2019</c:v>
                </c:pt>
                <c:pt idx="2430">
                  <c:v>8/1/2019</c:v>
                </c:pt>
                <c:pt idx="2431">
                  <c:v>8/2/2019</c:v>
                </c:pt>
                <c:pt idx="2432">
                  <c:v>8/5/2019</c:v>
                </c:pt>
                <c:pt idx="2433">
                  <c:v>8/6/2019</c:v>
                </c:pt>
                <c:pt idx="2434">
                  <c:v>8/7/2019</c:v>
                </c:pt>
                <c:pt idx="2435">
                  <c:v>8/8/2019</c:v>
                </c:pt>
                <c:pt idx="2436">
                  <c:v>8/9/2019</c:v>
                </c:pt>
                <c:pt idx="2437">
                  <c:v>8/12/2019</c:v>
                </c:pt>
                <c:pt idx="2438">
                  <c:v>8/13/2019</c:v>
                </c:pt>
                <c:pt idx="2439">
                  <c:v>8/14/2019</c:v>
                </c:pt>
                <c:pt idx="2440">
                  <c:v>8/15/2019</c:v>
                </c:pt>
                <c:pt idx="2441">
                  <c:v>8/16/2019</c:v>
                </c:pt>
                <c:pt idx="2442">
                  <c:v>8/19/2019</c:v>
                </c:pt>
                <c:pt idx="2443">
                  <c:v>8/20/2019</c:v>
                </c:pt>
                <c:pt idx="2444">
                  <c:v>8/21/2019</c:v>
                </c:pt>
                <c:pt idx="2445">
                  <c:v>8/22/2019</c:v>
                </c:pt>
                <c:pt idx="2446">
                  <c:v>8/23/2019</c:v>
                </c:pt>
                <c:pt idx="2447">
                  <c:v>8/26/2019</c:v>
                </c:pt>
                <c:pt idx="2448">
                  <c:v>8/27/2019</c:v>
                </c:pt>
                <c:pt idx="2449">
                  <c:v>8/28/2019</c:v>
                </c:pt>
                <c:pt idx="2450">
                  <c:v>8/29/2019</c:v>
                </c:pt>
                <c:pt idx="2451">
                  <c:v>8/30/2019</c:v>
                </c:pt>
                <c:pt idx="2452">
                  <c:v>9/3/2019</c:v>
                </c:pt>
                <c:pt idx="2453">
                  <c:v>9/4/2019</c:v>
                </c:pt>
                <c:pt idx="2454">
                  <c:v>9/5/2019</c:v>
                </c:pt>
                <c:pt idx="2455">
                  <c:v>9/6/2019</c:v>
                </c:pt>
                <c:pt idx="2456">
                  <c:v>9/9/2019</c:v>
                </c:pt>
                <c:pt idx="2457">
                  <c:v>9/10/2019</c:v>
                </c:pt>
                <c:pt idx="2458">
                  <c:v>9/11/2019</c:v>
                </c:pt>
                <c:pt idx="2459">
                  <c:v>9/12/2019</c:v>
                </c:pt>
                <c:pt idx="2460">
                  <c:v>9/13/2019</c:v>
                </c:pt>
                <c:pt idx="2461">
                  <c:v>9/16/2019</c:v>
                </c:pt>
                <c:pt idx="2462">
                  <c:v>9/17/2019</c:v>
                </c:pt>
                <c:pt idx="2463">
                  <c:v>9/18/2019</c:v>
                </c:pt>
                <c:pt idx="2464">
                  <c:v>9/19/2019</c:v>
                </c:pt>
                <c:pt idx="2465">
                  <c:v>9/20/2019</c:v>
                </c:pt>
                <c:pt idx="2466">
                  <c:v>9/23/2019</c:v>
                </c:pt>
                <c:pt idx="2467">
                  <c:v>9/24/2019</c:v>
                </c:pt>
                <c:pt idx="2468">
                  <c:v>9/25/2019</c:v>
                </c:pt>
                <c:pt idx="2469">
                  <c:v>9/26/2019</c:v>
                </c:pt>
                <c:pt idx="2470">
                  <c:v>9/27/2019</c:v>
                </c:pt>
                <c:pt idx="2471">
                  <c:v>9/30/2019</c:v>
                </c:pt>
                <c:pt idx="2472">
                  <c:v>10/1/2019</c:v>
                </c:pt>
                <c:pt idx="2473">
                  <c:v>10/2/2019</c:v>
                </c:pt>
                <c:pt idx="2474">
                  <c:v>10/3/2019</c:v>
                </c:pt>
                <c:pt idx="2475">
                  <c:v>10/4/2019</c:v>
                </c:pt>
                <c:pt idx="2476">
                  <c:v>10/7/2019</c:v>
                </c:pt>
                <c:pt idx="2477">
                  <c:v>10/8/2019</c:v>
                </c:pt>
                <c:pt idx="2478">
                  <c:v>10/9/2019</c:v>
                </c:pt>
                <c:pt idx="2479">
                  <c:v>10/10/2019</c:v>
                </c:pt>
                <c:pt idx="2480">
                  <c:v>10/11/2019</c:v>
                </c:pt>
                <c:pt idx="2481">
                  <c:v>10/14/2019</c:v>
                </c:pt>
                <c:pt idx="2482">
                  <c:v>10/15/2019</c:v>
                </c:pt>
                <c:pt idx="2483">
                  <c:v>10/16/2019</c:v>
                </c:pt>
                <c:pt idx="2484">
                  <c:v>10/17/2019</c:v>
                </c:pt>
                <c:pt idx="2485">
                  <c:v>10/18/2019</c:v>
                </c:pt>
                <c:pt idx="2486">
                  <c:v>10/21/2019</c:v>
                </c:pt>
                <c:pt idx="2487">
                  <c:v>10/22/2019</c:v>
                </c:pt>
                <c:pt idx="2488">
                  <c:v>10/23/2019</c:v>
                </c:pt>
                <c:pt idx="2489">
                  <c:v>10/24/2019</c:v>
                </c:pt>
                <c:pt idx="2490">
                  <c:v>10/25/2019</c:v>
                </c:pt>
                <c:pt idx="2491">
                  <c:v>10/28/2019</c:v>
                </c:pt>
                <c:pt idx="2492">
                  <c:v>10/29/2019</c:v>
                </c:pt>
                <c:pt idx="2493">
                  <c:v>10/30/2019</c:v>
                </c:pt>
                <c:pt idx="2494">
                  <c:v>10/31/2019</c:v>
                </c:pt>
                <c:pt idx="2495">
                  <c:v>11/1/2019</c:v>
                </c:pt>
                <c:pt idx="2496">
                  <c:v>11/4/2019</c:v>
                </c:pt>
                <c:pt idx="2497">
                  <c:v>11/5/2019</c:v>
                </c:pt>
                <c:pt idx="2498">
                  <c:v>11/6/2019</c:v>
                </c:pt>
                <c:pt idx="2499">
                  <c:v>11/7/2019</c:v>
                </c:pt>
                <c:pt idx="2500">
                  <c:v>11/8/2019</c:v>
                </c:pt>
                <c:pt idx="2501">
                  <c:v>11/11/2019</c:v>
                </c:pt>
                <c:pt idx="2502">
                  <c:v>11/12/2019</c:v>
                </c:pt>
                <c:pt idx="2503">
                  <c:v>11/13/2019</c:v>
                </c:pt>
                <c:pt idx="2504">
                  <c:v>11/14/2019</c:v>
                </c:pt>
                <c:pt idx="2505">
                  <c:v>11/15/2019</c:v>
                </c:pt>
                <c:pt idx="2506">
                  <c:v>11/18/2019</c:v>
                </c:pt>
                <c:pt idx="2507">
                  <c:v>11/19/2019</c:v>
                </c:pt>
                <c:pt idx="2508">
                  <c:v>11/20/2019</c:v>
                </c:pt>
                <c:pt idx="2509">
                  <c:v>11/21/2019</c:v>
                </c:pt>
                <c:pt idx="2510">
                  <c:v>11/22/2019</c:v>
                </c:pt>
                <c:pt idx="2511">
                  <c:v>11/25/2019</c:v>
                </c:pt>
                <c:pt idx="2512">
                  <c:v>11/26/2019</c:v>
                </c:pt>
                <c:pt idx="2513">
                  <c:v>11/27/2019</c:v>
                </c:pt>
                <c:pt idx="2514">
                  <c:v>11/29/2019</c:v>
                </c:pt>
                <c:pt idx="2515">
                  <c:v>12/2/2019</c:v>
                </c:pt>
                <c:pt idx="2516">
                  <c:v>12/3/2019</c:v>
                </c:pt>
                <c:pt idx="2517">
                  <c:v>12/4/2019</c:v>
                </c:pt>
              </c:strCache>
            </c:strRef>
          </c:cat>
          <c:val>
            <c:numRef>
              <c:f>Sheet1!$C$2:$C$2518</c:f>
              <c:numCache>
                <c:formatCode>General</c:formatCode>
                <c:ptCount val="2517"/>
                <c:pt idx="0">
                  <c:v>39.755946999999999</c:v>
                </c:pt>
                <c:pt idx="1">
                  <c:v>39.566718999999999</c:v>
                </c:pt>
                <c:pt idx="2">
                  <c:v>39.323421000000003</c:v>
                </c:pt>
                <c:pt idx="3">
                  <c:v>39.719901999999998</c:v>
                </c:pt>
                <c:pt idx="4">
                  <c:v>39.918140000000001</c:v>
                </c:pt>
                <c:pt idx="5">
                  <c:v>39.764954000000003</c:v>
                </c:pt>
                <c:pt idx="6">
                  <c:v>40.143402000000002</c:v>
                </c:pt>
                <c:pt idx="7">
                  <c:v>39.918140000000001</c:v>
                </c:pt>
                <c:pt idx="8">
                  <c:v>39.972206</c:v>
                </c:pt>
                <c:pt idx="9">
                  <c:v>39.485626000000003</c:v>
                </c:pt>
                <c:pt idx="10">
                  <c:v>40.129168999999997</c:v>
                </c:pt>
                <c:pt idx="11">
                  <c:v>40.580471000000003</c:v>
                </c:pt>
                <c:pt idx="12">
                  <c:v>40.824150000000003</c:v>
                </c:pt>
                <c:pt idx="13">
                  <c:v>41.122013000000003</c:v>
                </c:pt>
                <c:pt idx="14">
                  <c:v>41.501106</c:v>
                </c:pt>
                <c:pt idx="15">
                  <c:v>41.717731000000001</c:v>
                </c:pt>
                <c:pt idx="16">
                  <c:v>41.546238000000002</c:v>
                </c:pt>
                <c:pt idx="17">
                  <c:v>41.672592000000002</c:v>
                </c:pt>
                <c:pt idx="18">
                  <c:v>41.293509999999998</c:v>
                </c:pt>
                <c:pt idx="19">
                  <c:v>41.898235</c:v>
                </c:pt>
                <c:pt idx="20">
                  <c:v>41.898235</c:v>
                </c:pt>
                <c:pt idx="21">
                  <c:v>41.645511999999997</c:v>
                </c:pt>
                <c:pt idx="22">
                  <c:v>41.672592000000002</c:v>
                </c:pt>
                <c:pt idx="23">
                  <c:v>42.015574999999998</c:v>
                </c:pt>
                <c:pt idx="24">
                  <c:v>41.844085999999997</c:v>
                </c:pt>
                <c:pt idx="25">
                  <c:v>41.320582999999999</c:v>
                </c:pt>
                <c:pt idx="26">
                  <c:v>41.835068</c:v>
                </c:pt>
                <c:pt idx="27">
                  <c:v>41.871155000000002</c:v>
                </c:pt>
                <c:pt idx="28">
                  <c:v>41.383750999999997</c:v>
                </c:pt>
                <c:pt idx="29">
                  <c:v>42.051689000000003</c:v>
                </c:pt>
                <c:pt idx="30">
                  <c:v>41.446933999999999</c:v>
                </c:pt>
                <c:pt idx="31">
                  <c:v>41.058838000000002</c:v>
                </c:pt>
                <c:pt idx="32">
                  <c:v>39.858390999999997</c:v>
                </c:pt>
                <c:pt idx="33">
                  <c:v>39.993758999999997</c:v>
                </c:pt>
                <c:pt idx="34">
                  <c:v>40.029873000000002</c:v>
                </c:pt>
                <c:pt idx="35">
                  <c:v>40.345790999999998</c:v>
                </c:pt>
                <c:pt idx="36">
                  <c:v>39.307811999999998</c:v>
                </c:pt>
                <c:pt idx="37">
                  <c:v>38.621837999999997</c:v>
                </c:pt>
                <c:pt idx="38">
                  <c:v>39.046047000000002</c:v>
                </c:pt>
                <c:pt idx="39">
                  <c:v>39.398066999999998</c:v>
                </c:pt>
                <c:pt idx="40">
                  <c:v>39.614680999999997</c:v>
                </c:pt>
                <c:pt idx="41">
                  <c:v>38.468403000000002</c:v>
                </c:pt>
                <c:pt idx="42">
                  <c:v>38.793346</c:v>
                </c:pt>
                <c:pt idx="43">
                  <c:v>38.513511999999999</c:v>
                </c:pt>
                <c:pt idx="44">
                  <c:v>38.910679000000002</c:v>
                </c:pt>
                <c:pt idx="45">
                  <c:v>38.829436999999999</c:v>
                </c:pt>
                <c:pt idx="46">
                  <c:v>39.416125999999998</c:v>
                </c:pt>
                <c:pt idx="47">
                  <c:v>39.497349</c:v>
                </c:pt>
                <c:pt idx="48">
                  <c:v>40.002800000000001</c:v>
                </c:pt>
                <c:pt idx="49">
                  <c:v>40.228451</c:v>
                </c:pt>
                <c:pt idx="50">
                  <c:v>40.481181999999997</c:v>
                </c:pt>
                <c:pt idx="51">
                  <c:v>40.463123000000003</c:v>
                </c:pt>
                <c:pt idx="52">
                  <c:v>40.381889000000001</c:v>
                </c:pt>
                <c:pt idx="53">
                  <c:v>39.858390999999997</c:v>
                </c:pt>
                <c:pt idx="54">
                  <c:v>40.264575999999998</c:v>
                </c:pt>
                <c:pt idx="55">
                  <c:v>40.255535000000002</c:v>
                </c:pt>
                <c:pt idx="56">
                  <c:v>40.399937000000001</c:v>
                </c:pt>
                <c:pt idx="57">
                  <c:v>40.986626000000001</c:v>
                </c:pt>
                <c:pt idx="58">
                  <c:v>41.112991000000001</c:v>
                </c:pt>
                <c:pt idx="59">
                  <c:v>41.158127</c:v>
                </c:pt>
                <c:pt idx="60">
                  <c:v>41.293509999999998</c:v>
                </c:pt>
                <c:pt idx="61">
                  <c:v>41.916289999999996</c:v>
                </c:pt>
                <c:pt idx="62">
                  <c:v>41.997528000000003</c:v>
                </c:pt>
                <c:pt idx="63">
                  <c:v>42.232193000000002</c:v>
                </c:pt>
                <c:pt idx="64">
                  <c:v>42.575190999999997</c:v>
                </c:pt>
                <c:pt idx="65">
                  <c:v>42.737656000000001</c:v>
                </c:pt>
                <c:pt idx="66">
                  <c:v>42.746670000000002</c:v>
                </c:pt>
                <c:pt idx="67">
                  <c:v>42.638367000000002</c:v>
                </c:pt>
                <c:pt idx="68">
                  <c:v>42.909142000000003</c:v>
                </c:pt>
                <c:pt idx="69">
                  <c:v>43.026488999999998</c:v>
                </c:pt>
                <c:pt idx="70">
                  <c:v>43.170898000000001</c:v>
                </c:pt>
                <c:pt idx="71">
                  <c:v>42.909767000000002</c:v>
                </c:pt>
                <c:pt idx="72">
                  <c:v>43.298302</c:v>
                </c:pt>
                <c:pt idx="73">
                  <c:v>43.596469999999997</c:v>
                </c:pt>
                <c:pt idx="74">
                  <c:v>43.388652999999998</c:v>
                </c:pt>
                <c:pt idx="75">
                  <c:v>43.325405000000003</c:v>
                </c:pt>
                <c:pt idx="76">
                  <c:v>43.370586000000003</c:v>
                </c:pt>
                <c:pt idx="77">
                  <c:v>43.578392000000001</c:v>
                </c:pt>
                <c:pt idx="78">
                  <c:v>43.722968999999999</c:v>
                </c:pt>
                <c:pt idx="79">
                  <c:v>43.515141</c:v>
                </c:pt>
                <c:pt idx="80">
                  <c:v>43.515141</c:v>
                </c:pt>
                <c:pt idx="81">
                  <c:v>43.921756999999999</c:v>
                </c:pt>
                <c:pt idx="82">
                  <c:v>44.048240999999997</c:v>
                </c:pt>
                <c:pt idx="83">
                  <c:v>43.939822999999997</c:v>
                </c:pt>
                <c:pt idx="84">
                  <c:v>44.039211000000002</c:v>
                </c:pt>
                <c:pt idx="85">
                  <c:v>44.301239000000002</c:v>
                </c:pt>
                <c:pt idx="86">
                  <c:v>44.337375999999999</c:v>
                </c:pt>
                <c:pt idx="87">
                  <c:v>44.563259000000002</c:v>
                </c:pt>
                <c:pt idx="88">
                  <c:v>45.096370999999998</c:v>
                </c:pt>
                <c:pt idx="89">
                  <c:v>45.295150999999997</c:v>
                </c:pt>
                <c:pt idx="90">
                  <c:v>44.753014</c:v>
                </c:pt>
                <c:pt idx="91">
                  <c:v>44.725909999999999</c:v>
                </c:pt>
                <c:pt idx="92">
                  <c:v>44.951790000000003</c:v>
                </c:pt>
                <c:pt idx="93">
                  <c:v>45.204788000000001</c:v>
                </c:pt>
                <c:pt idx="94">
                  <c:v>45.457802000000001</c:v>
                </c:pt>
                <c:pt idx="95">
                  <c:v>45.647533000000003</c:v>
                </c:pt>
                <c:pt idx="96">
                  <c:v>45.548144999999998</c:v>
                </c:pt>
                <c:pt idx="97">
                  <c:v>44.581344999999999</c:v>
                </c:pt>
                <c:pt idx="98">
                  <c:v>44.608452</c:v>
                </c:pt>
                <c:pt idx="99">
                  <c:v>45.385497999999998</c:v>
                </c:pt>
                <c:pt idx="100">
                  <c:v>44.490982000000002</c:v>
                </c:pt>
                <c:pt idx="101">
                  <c:v>45.114440999999999</c:v>
                </c:pt>
                <c:pt idx="102">
                  <c:v>43.759106000000003</c:v>
                </c:pt>
                <c:pt idx="103">
                  <c:v>43.533217999999998</c:v>
                </c:pt>
                <c:pt idx="104">
                  <c:v>42.078494999999997</c:v>
                </c:pt>
                <c:pt idx="105">
                  <c:v>41.030380000000001</c:v>
                </c:pt>
                <c:pt idx="106">
                  <c:v>43.162765999999998</c:v>
                </c:pt>
                <c:pt idx="107">
                  <c:v>43.117587999999998</c:v>
                </c:pt>
                <c:pt idx="108">
                  <c:v>43.930790000000002</c:v>
                </c:pt>
                <c:pt idx="109">
                  <c:v>43.235045999999997</c:v>
                </c:pt>
                <c:pt idx="110">
                  <c:v>42.403785999999997</c:v>
                </c:pt>
                <c:pt idx="111">
                  <c:v>42.539307000000001</c:v>
                </c:pt>
                <c:pt idx="112">
                  <c:v>41.952002999999998</c:v>
                </c:pt>
                <c:pt idx="113">
                  <c:v>41.61768</c:v>
                </c:pt>
                <c:pt idx="114">
                  <c:v>40.072612999999997</c:v>
                </c:pt>
                <c:pt idx="115">
                  <c:v>40.515354000000002</c:v>
                </c:pt>
                <c:pt idx="116">
                  <c:v>40.352702999999998</c:v>
                </c:pt>
                <c:pt idx="117">
                  <c:v>40.388843999999999</c:v>
                </c:pt>
                <c:pt idx="118">
                  <c:v>39.937072999999998</c:v>
                </c:pt>
                <c:pt idx="119">
                  <c:v>41.446002999999997</c:v>
                </c:pt>
                <c:pt idx="120">
                  <c:v>41.202049000000002</c:v>
                </c:pt>
                <c:pt idx="121">
                  <c:v>40.822566999999999</c:v>
                </c:pt>
                <c:pt idx="122">
                  <c:v>41.789352000000001</c:v>
                </c:pt>
                <c:pt idx="123">
                  <c:v>42.186928000000002</c:v>
                </c:pt>
                <c:pt idx="124">
                  <c:v>40.741233999999999</c:v>
                </c:pt>
                <c:pt idx="125">
                  <c:v>40.000320000000002</c:v>
                </c:pt>
                <c:pt idx="126">
                  <c:v>39.928035999999999</c:v>
                </c:pt>
                <c:pt idx="127">
                  <c:v>39.593711999999996</c:v>
                </c:pt>
                <c:pt idx="128">
                  <c:v>40.723166999999997</c:v>
                </c:pt>
                <c:pt idx="129">
                  <c:v>41.111691</c:v>
                </c:pt>
                <c:pt idx="130">
                  <c:v>41.102668999999999</c:v>
                </c:pt>
                <c:pt idx="131">
                  <c:v>42.204990000000002</c:v>
                </c:pt>
                <c:pt idx="132">
                  <c:v>42.376677999999998</c:v>
                </c:pt>
                <c:pt idx="133">
                  <c:v>42.512196000000003</c:v>
                </c:pt>
                <c:pt idx="134">
                  <c:v>42.547508000000001</c:v>
                </c:pt>
                <c:pt idx="135">
                  <c:v>42.185389999999998</c:v>
                </c:pt>
                <c:pt idx="136">
                  <c:v>41.859501000000002</c:v>
                </c:pt>
                <c:pt idx="137">
                  <c:v>41.687508000000001</c:v>
                </c:pt>
                <c:pt idx="138">
                  <c:v>41.053825000000003</c:v>
                </c:pt>
                <c:pt idx="139">
                  <c:v>41.061996000000001</c:v>
                </c:pt>
                <c:pt idx="140">
                  <c:v>40.916854999999998</c:v>
                </c:pt>
                <c:pt idx="141">
                  <c:v>39.338603999999997</c:v>
                </c:pt>
                <c:pt idx="142">
                  <c:v>38.739936999999998</c:v>
                </c:pt>
                <c:pt idx="143">
                  <c:v>38.631107</c:v>
                </c:pt>
                <c:pt idx="144">
                  <c:v>38.522255000000001</c:v>
                </c:pt>
                <c:pt idx="145">
                  <c:v>38.640174999999999</c:v>
                </c:pt>
                <c:pt idx="146">
                  <c:v>39.873745</c:v>
                </c:pt>
                <c:pt idx="147">
                  <c:v>40.091442000000001</c:v>
                </c:pt>
                <c:pt idx="148">
                  <c:v>40.472408000000001</c:v>
                </c:pt>
                <c:pt idx="149">
                  <c:v>40.590331999999997</c:v>
                </c:pt>
                <c:pt idx="150">
                  <c:v>41.116405</c:v>
                </c:pt>
                <c:pt idx="151">
                  <c:v>41.325020000000002</c:v>
                </c:pt>
                <c:pt idx="152">
                  <c:v>41.361317</c:v>
                </c:pt>
                <c:pt idx="153">
                  <c:v>40.218429999999998</c:v>
                </c:pt>
                <c:pt idx="154">
                  <c:v>40.563110000000002</c:v>
                </c:pt>
                <c:pt idx="155">
                  <c:v>41.052902000000003</c:v>
                </c:pt>
                <c:pt idx="156">
                  <c:v>40.490555000000001</c:v>
                </c:pt>
                <c:pt idx="157">
                  <c:v>41.515506999999999</c:v>
                </c:pt>
                <c:pt idx="158">
                  <c:v>41.778561000000003</c:v>
                </c:pt>
                <c:pt idx="159">
                  <c:v>42.123238000000001</c:v>
                </c:pt>
                <c:pt idx="160">
                  <c:v>42.105083</c:v>
                </c:pt>
                <c:pt idx="161">
                  <c:v>41.769477999999999</c:v>
                </c:pt>
                <c:pt idx="162">
                  <c:v>41.461086000000002</c:v>
                </c:pt>
                <c:pt idx="163">
                  <c:v>41.551788000000002</c:v>
                </c:pt>
                <c:pt idx="164">
                  <c:v>42.331851999999998</c:v>
                </c:pt>
                <c:pt idx="165">
                  <c:v>42.150440000000003</c:v>
                </c:pt>
                <c:pt idx="166">
                  <c:v>42.576756000000003</c:v>
                </c:pt>
                <c:pt idx="167">
                  <c:v>42.476973999999998</c:v>
                </c:pt>
                <c:pt idx="168">
                  <c:v>42.413474999999998</c:v>
                </c:pt>
                <c:pt idx="169">
                  <c:v>42.703738999999999</c:v>
                </c:pt>
                <c:pt idx="170">
                  <c:v>42.331851999999998</c:v>
                </c:pt>
                <c:pt idx="171">
                  <c:v>41.179904999999998</c:v>
                </c:pt>
                <c:pt idx="172">
                  <c:v>40.853358999999998</c:v>
                </c:pt>
                <c:pt idx="173">
                  <c:v>40.563110000000002</c:v>
                </c:pt>
                <c:pt idx="174">
                  <c:v>40.635657999999999</c:v>
                </c:pt>
                <c:pt idx="175">
                  <c:v>41.152698999999998</c:v>
                </c:pt>
                <c:pt idx="176">
                  <c:v>41.315952000000003</c:v>
                </c:pt>
                <c:pt idx="177">
                  <c:v>40.690102000000003</c:v>
                </c:pt>
                <c:pt idx="178">
                  <c:v>40.744522000000003</c:v>
                </c:pt>
                <c:pt idx="179">
                  <c:v>40.345416999999998</c:v>
                </c:pt>
                <c:pt idx="180">
                  <c:v>39.592571</c:v>
                </c:pt>
                <c:pt idx="181">
                  <c:v>39.973529999999997</c:v>
                </c:pt>
                <c:pt idx="182">
                  <c:v>39.492801999999998</c:v>
                </c:pt>
                <c:pt idx="183">
                  <c:v>39.973529999999997</c:v>
                </c:pt>
                <c:pt idx="184">
                  <c:v>39.556297000000001</c:v>
                </c:pt>
                <c:pt idx="185">
                  <c:v>39.420223</c:v>
                </c:pt>
                <c:pt idx="186">
                  <c:v>40.599392000000002</c:v>
                </c:pt>
                <c:pt idx="187">
                  <c:v>41.052902000000003</c:v>
                </c:pt>
                <c:pt idx="188">
                  <c:v>41.733196</c:v>
                </c:pt>
                <c:pt idx="189">
                  <c:v>41.452010999999999</c:v>
                </c:pt>
                <c:pt idx="190">
                  <c:v>41.950885999999997</c:v>
                </c:pt>
                <c:pt idx="191">
                  <c:v>42.114165999999997</c:v>
                </c:pt>
                <c:pt idx="192">
                  <c:v>42.268355999999997</c:v>
                </c:pt>
                <c:pt idx="193">
                  <c:v>42.857933000000003</c:v>
                </c:pt>
                <c:pt idx="194">
                  <c:v>43.039344999999997</c:v>
                </c:pt>
                <c:pt idx="195">
                  <c:v>43.311450999999998</c:v>
                </c:pt>
                <c:pt idx="196">
                  <c:v>43.483790999999997</c:v>
                </c:pt>
                <c:pt idx="197">
                  <c:v>43.631087999999998</c:v>
                </c:pt>
                <c:pt idx="198">
                  <c:v>44.394790999999998</c:v>
                </c:pt>
                <c:pt idx="199">
                  <c:v>44.3857</c:v>
                </c:pt>
                <c:pt idx="200">
                  <c:v>44.267505999999997</c:v>
                </c:pt>
                <c:pt idx="201">
                  <c:v>44.249313000000001</c:v>
                </c:pt>
                <c:pt idx="202">
                  <c:v>45.149403</c:v>
                </c:pt>
                <c:pt idx="203">
                  <c:v>44.903922999999999</c:v>
                </c:pt>
                <c:pt idx="204">
                  <c:v>44.885731</c:v>
                </c:pt>
                <c:pt idx="205">
                  <c:v>44.813006999999999</c:v>
                </c:pt>
                <c:pt idx="206">
                  <c:v>44.612983999999997</c:v>
                </c:pt>
                <c:pt idx="207">
                  <c:v>44.558444999999999</c:v>
                </c:pt>
                <c:pt idx="208">
                  <c:v>44.076565000000002</c:v>
                </c:pt>
                <c:pt idx="209">
                  <c:v>45.149403</c:v>
                </c:pt>
                <c:pt idx="210">
                  <c:v>44.758450000000003</c:v>
                </c:pt>
                <c:pt idx="211">
                  <c:v>44.922108000000001</c:v>
                </c:pt>
                <c:pt idx="212">
                  <c:v>45.231223999999997</c:v>
                </c:pt>
                <c:pt idx="213">
                  <c:v>45.249405000000003</c:v>
                </c:pt>
                <c:pt idx="214">
                  <c:v>45.558537000000001</c:v>
                </c:pt>
                <c:pt idx="215">
                  <c:v>45.931289999999997</c:v>
                </c:pt>
                <c:pt idx="216">
                  <c:v>45.840355000000002</c:v>
                </c:pt>
                <c:pt idx="217">
                  <c:v>46.813186999999999</c:v>
                </c:pt>
                <c:pt idx="218">
                  <c:v>46.640445999999997</c:v>
                </c:pt>
                <c:pt idx="219">
                  <c:v>46.204033000000003</c:v>
                </c:pt>
                <c:pt idx="220">
                  <c:v>46.540421000000002</c:v>
                </c:pt>
                <c:pt idx="221">
                  <c:v>46.631351000000002</c:v>
                </c:pt>
                <c:pt idx="222">
                  <c:v>46.949562</c:v>
                </c:pt>
                <c:pt idx="223">
                  <c:v>47.176845999999998</c:v>
                </c:pt>
                <c:pt idx="224">
                  <c:v>47.304119</c:v>
                </c:pt>
                <c:pt idx="225">
                  <c:v>47.449599999999997</c:v>
                </c:pt>
                <c:pt idx="226">
                  <c:v>47.549602999999998</c:v>
                </c:pt>
                <c:pt idx="227">
                  <c:v>47.440517</c:v>
                </c:pt>
                <c:pt idx="228">
                  <c:v>47.476868000000003</c:v>
                </c:pt>
                <c:pt idx="229">
                  <c:v>47.985996</c:v>
                </c:pt>
                <c:pt idx="230">
                  <c:v>48.204208000000001</c:v>
                </c:pt>
                <c:pt idx="231">
                  <c:v>48.795174000000003</c:v>
                </c:pt>
                <c:pt idx="232">
                  <c:v>48.795174000000003</c:v>
                </c:pt>
                <c:pt idx="233">
                  <c:v>48.858826000000001</c:v>
                </c:pt>
                <c:pt idx="234">
                  <c:v>48.595157999999998</c:v>
                </c:pt>
                <c:pt idx="235">
                  <c:v>48.840632999999997</c:v>
                </c:pt>
                <c:pt idx="236">
                  <c:v>48.531512999999997</c:v>
                </c:pt>
                <c:pt idx="237">
                  <c:v>47.740527999999998</c:v>
                </c:pt>
                <c:pt idx="238">
                  <c:v>47.558692999999998</c:v>
                </c:pt>
                <c:pt idx="239">
                  <c:v>46.776814000000002</c:v>
                </c:pt>
                <c:pt idx="240">
                  <c:v>46.913189000000003</c:v>
                </c:pt>
                <c:pt idx="241">
                  <c:v>47.667811999999998</c:v>
                </c:pt>
                <c:pt idx="242">
                  <c:v>47.704169999999998</c:v>
                </c:pt>
                <c:pt idx="243">
                  <c:v>48.104205999999998</c:v>
                </c:pt>
                <c:pt idx="244">
                  <c:v>47.340496000000002</c:v>
                </c:pt>
                <c:pt idx="245">
                  <c:v>48.295127999999998</c:v>
                </c:pt>
                <c:pt idx="246">
                  <c:v>47.976928999999998</c:v>
                </c:pt>
                <c:pt idx="247">
                  <c:v>47.940556000000001</c:v>
                </c:pt>
                <c:pt idx="248">
                  <c:v>47.358680999999997</c:v>
                </c:pt>
                <c:pt idx="249">
                  <c:v>48.358775999999999</c:v>
                </c:pt>
                <c:pt idx="250">
                  <c:v>48.849716000000001</c:v>
                </c:pt>
                <c:pt idx="251">
                  <c:v>48.976996999999997</c:v>
                </c:pt>
                <c:pt idx="252">
                  <c:v>48.958835999999998</c:v>
                </c:pt>
                <c:pt idx="253">
                  <c:v>48.986103</c:v>
                </c:pt>
                <c:pt idx="254">
                  <c:v>49.167926999999999</c:v>
                </c:pt>
                <c:pt idx="255">
                  <c:v>49.213394000000001</c:v>
                </c:pt>
                <c:pt idx="256">
                  <c:v>49.540688000000003</c:v>
                </c:pt>
                <c:pt idx="257">
                  <c:v>49.367942999999997</c:v>
                </c:pt>
                <c:pt idx="258">
                  <c:v>49.458862000000003</c:v>
                </c:pt>
                <c:pt idx="259">
                  <c:v>49.240665</c:v>
                </c:pt>
                <c:pt idx="260">
                  <c:v>49.622509000000001</c:v>
                </c:pt>
                <c:pt idx="261">
                  <c:v>49.666245000000004</c:v>
                </c:pt>
                <c:pt idx="262">
                  <c:v>49.702679000000003</c:v>
                </c:pt>
                <c:pt idx="263">
                  <c:v>50.003292000000002</c:v>
                </c:pt>
                <c:pt idx="264">
                  <c:v>49.994194</c:v>
                </c:pt>
                <c:pt idx="265">
                  <c:v>49.866652999999999</c:v>
                </c:pt>
                <c:pt idx="266">
                  <c:v>49.893982000000001</c:v>
                </c:pt>
                <c:pt idx="267">
                  <c:v>49.802883000000001</c:v>
                </c:pt>
                <c:pt idx="268">
                  <c:v>49.912219999999998</c:v>
                </c:pt>
                <c:pt idx="269">
                  <c:v>49.793781000000003</c:v>
                </c:pt>
                <c:pt idx="270">
                  <c:v>49.611590999999997</c:v>
                </c:pt>
                <c:pt idx="271">
                  <c:v>50.385917999999997</c:v>
                </c:pt>
                <c:pt idx="272">
                  <c:v>50.349476000000003</c:v>
                </c:pt>
                <c:pt idx="273">
                  <c:v>50.777622000000001</c:v>
                </c:pt>
                <c:pt idx="274">
                  <c:v>50.941616000000003</c:v>
                </c:pt>
                <c:pt idx="275">
                  <c:v>50.896065</c:v>
                </c:pt>
                <c:pt idx="276">
                  <c:v>51.087359999999997</c:v>
                </c:pt>
                <c:pt idx="277">
                  <c:v>51.160243999999999</c:v>
                </c:pt>
                <c:pt idx="278">
                  <c:v>51.524628</c:v>
                </c:pt>
                <c:pt idx="279">
                  <c:v>51.542842999999998</c:v>
                </c:pt>
                <c:pt idx="280">
                  <c:v>51.925460999999999</c:v>
                </c:pt>
                <c:pt idx="281">
                  <c:v>52.071209000000003</c:v>
                </c:pt>
                <c:pt idx="282">
                  <c:v>51.479080000000003</c:v>
                </c:pt>
                <c:pt idx="283">
                  <c:v>51.114693000000003</c:v>
                </c:pt>
                <c:pt idx="284">
                  <c:v>50.722960999999998</c:v>
                </c:pt>
                <c:pt idx="285">
                  <c:v>51.424427000000001</c:v>
                </c:pt>
                <c:pt idx="286">
                  <c:v>51.497295000000001</c:v>
                </c:pt>
                <c:pt idx="287">
                  <c:v>51.770598999999997</c:v>
                </c:pt>
                <c:pt idx="288">
                  <c:v>52.089438999999999</c:v>
                </c:pt>
                <c:pt idx="289">
                  <c:v>50.768523999999999</c:v>
                </c:pt>
                <c:pt idx="290">
                  <c:v>51.014481000000004</c:v>
                </c:pt>
                <c:pt idx="291">
                  <c:v>51.971001000000001</c:v>
                </c:pt>
                <c:pt idx="292">
                  <c:v>51.889015000000001</c:v>
                </c:pt>
                <c:pt idx="293">
                  <c:v>51.980125000000001</c:v>
                </c:pt>
                <c:pt idx="294">
                  <c:v>52.271614</c:v>
                </c:pt>
                <c:pt idx="295">
                  <c:v>52.517592999999998</c:v>
                </c:pt>
                <c:pt idx="296">
                  <c:v>52.863750000000003</c:v>
                </c:pt>
                <c:pt idx="297">
                  <c:v>52.772658999999997</c:v>
                </c:pt>
                <c:pt idx="298">
                  <c:v>52.854649000000002</c:v>
                </c:pt>
                <c:pt idx="299">
                  <c:v>53.237259000000002</c:v>
                </c:pt>
                <c:pt idx="300">
                  <c:v>53.364803000000002</c:v>
                </c:pt>
                <c:pt idx="301">
                  <c:v>53.291904000000002</c:v>
                </c:pt>
                <c:pt idx="302">
                  <c:v>53.638083999999999</c:v>
                </c:pt>
                <c:pt idx="303">
                  <c:v>53.619861999999998</c:v>
                </c:pt>
                <c:pt idx="304">
                  <c:v>53.501446000000001</c:v>
                </c:pt>
                <c:pt idx="305">
                  <c:v>51.952789000000003</c:v>
                </c:pt>
                <c:pt idx="306">
                  <c:v>51.524628</c:v>
                </c:pt>
                <c:pt idx="307">
                  <c:v>51.797924000000002</c:v>
                </c:pt>
                <c:pt idx="308">
                  <c:v>52.517592999999998</c:v>
                </c:pt>
                <c:pt idx="309">
                  <c:v>52.626907000000003</c:v>
                </c:pt>
                <c:pt idx="310">
                  <c:v>51.779693999999999</c:v>
                </c:pt>
                <c:pt idx="311">
                  <c:v>52.052985999999997</c:v>
                </c:pt>
                <c:pt idx="312">
                  <c:v>53.082394000000001</c:v>
                </c:pt>
                <c:pt idx="313">
                  <c:v>52.809105000000002</c:v>
                </c:pt>
                <c:pt idx="314">
                  <c:v>52.098540999999997</c:v>
                </c:pt>
                <c:pt idx="315">
                  <c:v>52.308067000000001</c:v>
                </c:pt>
                <c:pt idx="316">
                  <c:v>51.952789000000003</c:v>
                </c:pt>
                <c:pt idx="317">
                  <c:v>51.142021</c:v>
                </c:pt>
                <c:pt idx="318">
                  <c:v>51.460872999999999</c:v>
                </c:pt>
                <c:pt idx="319">
                  <c:v>51.278678999999997</c:v>
                </c:pt>
                <c:pt idx="320">
                  <c:v>50.549885000000003</c:v>
                </c:pt>
                <c:pt idx="321">
                  <c:v>49.329192999999997</c:v>
                </c:pt>
                <c:pt idx="322">
                  <c:v>49.784660000000002</c:v>
                </c:pt>
                <c:pt idx="323">
                  <c:v>49.672469999999997</c:v>
                </c:pt>
                <c:pt idx="324">
                  <c:v>50.630333</c:v>
                </c:pt>
                <c:pt idx="325">
                  <c:v>50.539116</c:v>
                </c:pt>
                <c:pt idx="326">
                  <c:v>50.821899000000002</c:v>
                </c:pt>
                <c:pt idx="327">
                  <c:v>51.725048000000001</c:v>
                </c:pt>
                <c:pt idx="328">
                  <c:v>51.852760000000004</c:v>
                </c:pt>
                <c:pt idx="329">
                  <c:v>51.569958</c:v>
                </c:pt>
                <c:pt idx="330">
                  <c:v>52.071708999999998</c:v>
                </c:pt>
                <c:pt idx="331">
                  <c:v>52.317996999999998</c:v>
                </c:pt>
                <c:pt idx="332">
                  <c:v>52.390999000000001</c:v>
                </c:pt>
                <c:pt idx="333">
                  <c:v>52.418362000000002</c:v>
                </c:pt>
                <c:pt idx="334">
                  <c:v>52.245032999999999</c:v>
                </c:pt>
                <c:pt idx="335">
                  <c:v>52.108192000000003</c:v>
                </c:pt>
                <c:pt idx="336">
                  <c:v>52.235900999999998</c:v>
                </c:pt>
                <c:pt idx="337">
                  <c:v>52.199416999999997</c:v>
                </c:pt>
                <c:pt idx="338">
                  <c:v>51.953116999999999</c:v>
                </c:pt>
                <c:pt idx="339">
                  <c:v>51.779769999999999</c:v>
                </c:pt>
                <c:pt idx="340">
                  <c:v>51.423996000000002</c:v>
                </c:pt>
                <c:pt idx="341">
                  <c:v>51.861893000000002</c:v>
                </c:pt>
                <c:pt idx="342">
                  <c:v>51.770659999999999</c:v>
                </c:pt>
                <c:pt idx="343">
                  <c:v>51.679431999999998</c:v>
                </c:pt>
                <c:pt idx="344">
                  <c:v>51.314537000000001</c:v>
                </c:pt>
                <c:pt idx="345">
                  <c:v>51.633808000000002</c:v>
                </c:pt>
                <c:pt idx="346">
                  <c:v>52.801513999999997</c:v>
                </c:pt>
                <c:pt idx="347">
                  <c:v>53.221148999999997</c:v>
                </c:pt>
                <c:pt idx="348">
                  <c:v>53.357985999999997</c:v>
                </c:pt>
                <c:pt idx="349">
                  <c:v>53.659039</c:v>
                </c:pt>
                <c:pt idx="350">
                  <c:v>54.023933</c:v>
                </c:pt>
                <c:pt idx="351">
                  <c:v>53.941833000000003</c:v>
                </c:pt>
                <c:pt idx="352">
                  <c:v>53.896210000000004</c:v>
                </c:pt>
                <c:pt idx="353">
                  <c:v>53.795876</c:v>
                </c:pt>
                <c:pt idx="354">
                  <c:v>53.540443000000003</c:v>
                </c:pt>
                <c:pt idx="355">
                  <c:v>53.458331999999999</c:v>
                </c:pt>
                <c:pt idx="356">
                  <c:v>53.166415999999998</c:v>
                </c:pt>
                <c:pt idx="357">
                  <c:v>53.339751999999997</c:v>
                </c:pt>
                <c:pt idx="358">
                  <c:v>53.540443000000003</c:v>
                </c:pt>
                <c:pt idx="359">
                  <c:v>53.996555000000001</c:v>
                </c:pt>
                <c:pt idx="360">
                  <c:v>53.604289999999999</c:v>
                </c:pt>
                <c:pt idx="361">
                  <c:v>53.923588000000002</c:v>
                </c:pt>
                <c:pt idx="362">
                  <c:v>53.285004000000001</c:v>
                </c:pt>
                <c:pt idx="363">
                  <c:v>52.363627999999999</c:v>
                </c:pt>
                <c:pt idx="364">
                  <c:v>52.509594</c:v>
                </c:pt>
                <c:pt idx="365">
                  <c:v>52.947474999999997</c:v>
                </c:pt>
                <c:pt idx="366">
                  <c:v>53.102558000000002</c:v>
                </c:pt>
                <c:pt idx="367">
                  <c:v>52.701157000000002</c:v>
                </c:pt>
                <c:pt idx="368">
                  <c:v>51.925742999999997</c:v>
                </c:pt>
                <c:pt idx="369">
                  <c:v>51.606448999999998</c:v>
                </c:pt>
                <c:pt idx="370">
                  <c:v>51.807144000000001</c:v>
                </c:pt>
                <c:pt idx="371">
                  <c:v>52.126434000000003</c:v>
                </c:pt>
                <c:pt idx="372">
                  <c:v>52.390999000000001</c:v>
                </c:pt>
                <c:pt idx="373">
                  <c:v>53.239390999999998</c:v>
                </c:pt>
                <c:pt idx="374">
                  <c:v>52.080826000000002</c:v>
                </c:pt>
                <c:pt idx="375">
                  <c:v>52.190300000000001</c:v>
                </c:pt>
                <c:pt idx="376">
                  <c:v>51.405754000000002</c:v>
                </c:pt>
                <c:pt idx="377">
                  <c:v>50.986122000000002</c:v>
                </c:pt>
                <c:pt idx="378">
                  <c:v>50.894886</c:v>
                </c:pt>
                <c:pt idx="379">
                  <c:v>50.529980000000002</c:v>
                </c:pt>
                <c:pt idx="380">
                  <c:v>50.621212</c:v>
                </c:pt>
                <c:pt idx="381">
                  <c:v>49.845795000000003</c:v>
                </c:pt>
                <c:pt idx="382">
                  <c:v>49.845795000000003</c:v>
                </c:pt>
                <c:pt idx="383">
                  <c:v>50.484386000000001</c:v>
                </c:pt>
                <c:pt idx="384">
                  <c:v>49.526501000000003</c:v>
                </c:pt>
                <c:pt idx="385">
                  <c:v>49.334927</c:v>
                </c:pt>
                <c:pt idx="386">
                  <c:v>49.180416000000001</c:v>
                </c:pt>
                <c:pt idx="387">
                  <c:v>49.436416999999999</c:v>
                </c:pt>
                <c:pt idx="388">
                  <c:v>50.497008999999998</c:v>
                </c:pt>
                <c:pt idx="389">
                  <c:v>50.131287</c:v>
                </c:pt>
                <c:pt idx="390">
                  <c:v>50.597588000000002</c:v>
                </c:pt>
                <c:pt idx="391">
                  <c:v>49.719833000000001</c:v>
                </c:pt>
                <c:pt idx="392">
                  <c:v>50.515289000000003</c:v>
                </c:pt>
                <c:pt idx="393">
                  <c:v>51.265025999999999</c:v>
                </c:pt>
                <c:pt idx="394">
                  <c:v>51.475310999999998</c:v>
                </c:pt>
                <c:pt idx="395">
                  <c:v>52.161037</c:v>
                </c:pt>
                <c:pt idx="396">
                  <c:v>52.94735</c:v>
                </c:pt>
                <c:pt idx="397">
                  <c:v>53.212494</c:v>
                </c:pt>
                <c:pt idx="398">
                  <c:v>53.386208000000003</c:v>
                </c:pt>
                <c:pt idx="399">
                  <c:v>54.117649</c:v>
                </c:pt>
                <c:pt idx="400">
                  <c:v>53.971362999999997</c:v>
                </c:pt>
                <c:pt idx="401">
                  <c:v>52.993060999999997</c:v>
                </c:pt>
                <c:pt idx="402">
                  <c:v>52.590775000000001</c:v>
                </c:pt>
                <c:pt idx="403">
                  <c:v>52.810192000000001</c:v>
                </c:pt>
                <c:pt idx="404">
                  <c:v>52.197612999999997</c:v>
                </c:pt>
                <c:pt idx="405">
                  <c:v>52.892493999999999</c:v>
                </c:pt>
                <c:pt idx="406">
                  <c:v>52.609057999999997</c:v>
                </c:pt>
                <c:pt idx="407">
                  <c:v>53.806781999999998</c:v>
                </c:pt>
                <c:pt idx="408">
                  <c:v>53.578217000000002</c:v>
                </c:pt>
                <c:pt idx="409">
                  <c:v>53.934803000000002</c:v>
                </c:pt>
                <c:pt idx="410">
                  <c:v>54.492516000000002</c:v>
                </c:pt>
                <c:pt idx="411">
                  <c:v>54.382796999999997</c:v>
                </c:pt>
                <c:pt idx="412">
                  <c:v>54.519942999999998</c:v>
                </c:pt>
                <c:pt idx="413">
                  <c:v>53.111927000000001</c:v>
                </c:pt>
                <c:pt idx="414">
                  <c:v>53.20335</c:v>
                </c:pt>
                <c:pt idx="415">
                  <c:v>53.029629</c:v>
                </c:pt>
                <c:pt idx="416">
                  <c:v>52.782772000000001</c:v>
                </c:pt>
                <c:pt idx="417">
                  <c:v>51.447876000000001</c:v>
                </c:pt>
                <c:pt idx="418">
                  <c:v>51.941611999999999</c:v>
                </c:pt>
                <c:pt idx="419">
                  <c:v>49.527858999999999</c:v>
                </c:pt>
                <c:pt idx="420">
                  <c:v>49.216976000000003</c:v>
                </c:pt>
                <c:pt idx="421">
                  <c:v>46.254646000000001</c:v>
                </c:pt>
                <c:pt idx="422">
                  <c:v>48.485534999999999</c:v>
                </c:pt>
                <c:pt idx="423">
                  <c:v>46.501503</c:v>
                </c:pt>
                <c:pt idx="424">
                  <c:v>48.549537999999998</c:v>
                </c:pt>
                <c:pt idx="425">
                  <c:v>48.979267</c:v>
                </c:pt>
                <c:pt idx="426">
                  <c:v>49.701565000000002</c:v>
                </c:pt>
                <c:pt idx="427">
                  <c:v>49.280979000000002</c:v>
                </c:pt>
                <c:pt idx="428">
                  <c:v>48.988419</c:v>
                </c:pt>
                <c:pt idx="429">
                  <c:v>46.583786000000003</c:v>
                </c:pt>
                <c:pt idx="430">
                  <c:v>45.742637999999999</c:v>
                </c:pt>
                <c:pt idx="431">
                  <c:v>45.907210999999997</c:v>
                </c:pt>
                <c:pt idx="432">
                  <c:v>47.799812000000003</c:v>
                </c:pt>
                <c:pt idx="433">
                  <c:v>48.174675000000001</c:v>
                </c:pt>
                <c:pt idx="434">
                  <c:v>47.388373999999999</c:v>
                </c:pt>
                <c:pt idx="435">
                  <c:v>48.576968999999998</c:v>
                </c:pt>
                <c:pt idx="436">
                  <c:v>49.930145000000003</c:v>
                </c:pt>
                <c:pt idx="437">
                  <c:v>50.259293</c:v>
                </c:pt>
                <c:pt idx="438">
                  <c:v>50.341563999999998</c:v>
                </c:pt>
                <c:pt idx="439">
                  <c:v>49.884430000000002</c:v>
                </c:pt>
                <c:pt idx="440">
                  <c:v>48.714134000000001</c:v>
                </c:pt>
                <c:pt idx="441">
                  <c:v>48.723255000000002</c:v>
                </c:pt>
                <c:pt idx="442">
                  <c:v>49.957568999999999</c:v>
                </c:pt>
                <c:pt idx="443">
                  <c:v>49.728996000000002</c:v>
                </c:pt>
                <c:pt idx="444">
                  <c:v>48.622684</c:v>
                </c:pt>
                <c:pt idx="445">
                  <c:v>49.244408</c:v>
                </c:pt>
                <c:pt idx="446">
                  <c:v>49.902706000000002</c:v>
                </c:pt>
                <c:pt idx="447">
                  <c:v>50.615867999999999</c:v>
                </c:pt>
                <c:pt idx="448">
                  <c:v>51.365589</c:v>
                </c:pt>
                <c:pt idx="449">
                  <c:v>51.836418000000002</c:v>
                </c:pt>
                <c:pt idx="450">
                  <c:v>51.854743999999997</c:v>
                </c:pt>
                <c:pt idx="451">
                  <c:v>51.62574</c:v>
                </c:pt>
                <c:pt idx="452">
                  <c:v>50.728057999999997</c:v>
                </c:pt>
                <c:pt idx="453">
                  <c:v>49.079268999999996</c:v>
                </c:pt>
                <c:pt idx="454">
                  <c:v>49.601391</c:v>
                </c:pt>
                <c:pt idx="455">
                  <c:v>50.178466999999998</c:v>
                </c:pt>
                <c:pt idx="456">
                  <c:v>50.700588000000003</c:v>
                </c:pt>
                <c:pt idx="457">
                  <c:v>49.949463000000002</c:v>
                </c:pt>
                <c:pt idx="458">
                  <c:v>49.354069000000003</c:v>
                </c:pt>
                <c:pt idx="459">
                  <c:v>48.080832999999998</c:v>
                </c:pt>
                <c:pt idx="460">
                  <c:v>46.844231000000001</c:v>
                </c:pt>
                <c:pt idx="461">
                  <c:v>47.806023000000003</c:v>
                </c:pt>
                <c:pt idx="462">
                  <c:v>49.033450999999999</c:v>
                </c:pt>
                <c:pt idx="463">
                  <c:v>49.857868000000003</c:v>
                </c:pt>
                <c:pt idx="464">
                  <c:v>49.528103000000002</c:v>
                </c:pt>
                <c:pt idx="465">
                  <c:v>51.241024000000003</c:v>
                </c:pt>
                <c:pt idx="466">
                  <c:v>51.589100000000002</c:v>
                </c:pt>
                <c:pt idx="467">
                  <c:v>51.845570000000002</c:v>
                </c:pt>
                <c:pt idx="468">
                  <c:v>52.321899000000002</c:v>
                </c:pt>
                <c:pt idx="469">
                  <c:v>53.292862</c:v>
                </c:pt>
                <c:pt idx="470">
                  <c:v>52.46846</c:v>
                </c:pt>
                <c:pt idx="471">
                  <c:v>53.118831999999998</c:v>
                </c:pt>
                <c:pt idx="472">
                  <c:v>52.092903</c:v>
                </c:pt>
                <c:pt idx="473">
                  <c:v>51.836418000000002</c:v>
                </c:pt>
                <c:pt idx="474">
                  <c:v>52.486778000000001</c:v>
                </c:pt>
                <c:pt idx="475">
                  <c:v>53.576816999999998</c:v>
                </c:pt>
                <c:pt idx="476">
                  <c:v>52.523426000000001</c:v>
                </c:pt>
                <c:pt idx="477">
                  <c:v>52.459305000000001</c:v>
                </c:pt>
                <c:pt idx="478">
                  <c:v>53.906570000000002</c:v>
                </c:pt>
                <c:pt idx="479">
                  <c:v>53.989024999999998</c:v>
                </c:pt>
                <c:pt idx="480">
                  <c:v>53.082175999999997</c:v>
                </c:pt>
                <c:pt idx="481">
                  <c:v>51.699019999999997</c:v>
                </c:pt>
                <c:pt idx="482">
                  <c:v>52.138705999999999</c:v>
                </c:pt>
                <c:pt idx="483">
                  <c:v>53.219585000000002</c:v>
                </c:pt>
                <c:pt idx="484">
                  <c:v>52.944775</c:v>
                </c:pt>
                <c:pt idx="485">
                  <c:v>53.320346999999998</c:v>
                </c:pt>
                <c:pt idx="486">
                  <c:v>53.934063000000002</c:v>
                </c:pt>
                <c:pt idx="487">
                  <c:v>52.037941000000004</c:v>
                </c:pt>
                <c:pt idx="488">
                  <c:v>52.010460000000002</c:v>
                </c:pt>
                <c:pt idx="489">
                  <c:v>52.990585000000003</c:v>
                </c:pt>
                <c:pt idx="490">
                  <c:v>52.660831000000002</c:v>
                </c:pt>
                <c:pt idx="491">
                  <c:v>53.247062999999997</c:v>
                </c:pt>
                <c:pt idx="492">
                  <c:v>52.367699000000002</c:v>
                </c:pt>
                <c:pt idx="493">
                  <c:v>51.140262999999997</c:v>
                </c:pt>
                <c:pt idx="494">
                  <c:v>50.746383999999999</c:v>
                </c:pt>
                <c:pt idx="495">
                  <c:v>49.775429000000003</c:v>
                </c:pt>
                <c:pt idx="496">
                  <c:v>49.940311000000001</c:v>
                </c:pt>
                <c:pt idx="497">
                  <c:v>48.813622000000002</c:v>
                </c:pt>
                <c:pt idx="498">
                  <c:v>48.438060999999998</c:v>
                </c:pt>
                <c:pt idx="499">
                  <c:v>50.123500999999997</c:v>
                </c:pt>
                <c:pt idx="500">
                  <c:v>49.812046000000002</c:v>
                </c:pt>
                <c:pt idx="501">
                  <c:v>51.653221000000002</c:v>
                </c:pt>
                <c:pt idx="502">
                  <c:v>52.010460000000002</c:v>
                </c:pt>
                <c:pt idx="503">
                  <c:v>51.863903000000001</c:v>
                </c:pt>
                <c:pt idx="504">
                  <c:v>52.431823999999999</c:v>
                </c:pt>
                <c:pt idx="505">
                  <c:v>52.285266999999997</c:v>
                </c:pt>
                <c:pt idx="506">
                  <c:v>52.285266999999997</c:v>
                </c:pt>
                <c:pt idx="507">
                  <c:v>51.405895000000001</c:v>
                </c:pt>
                <c:pt idx="508">
                  <c:v>52.230305000000001</c:v>
                </c:pt>
                <c:pt idx="509">
                  <c:v>51.644058000000001</c:v>
                </c:pt>
                <c:pt idx="510">
                  <c:v>51.076149000000001</c:v>
                </c:pt>
                <c:pt idx="511">
                  <c:v>50.279223999999999</c:v>
                </c:pt>
                <c:pt idx="512">
                  <c:v>50.141823000000002</c:v>
                </c:pt>
                <c:pt idx="513">
                  <c:v>50.399985999999998</c:v>
                </c:pt>
                <c:pt idx="514">
                  <c:v>49.903877000000001</c:v>
                </c:pt>
                <c:pt idx="515">
                  <c:v>51.382992000000002</c:v>
                </c:pt>
                <c:pt idx="516">
                  <c:v>50.648029000000001</c:v>
                </c:pt>
                <c:pt idx="517">
                  <c:v>51.079819000000001</c:v>
                </c:pt>
                <c:pt idx="518">
                  <c:v>51.520794000000002</c:v>
                </c:pt>
                <c:pt idx="519">
                  <c:v>51.712971000000003</c:v>
                </c:pt>
                <c:pt idx="520">
                  <c:v>51.115291999999997</c:v>
                </c:pt>
                <c:pt idx="521">
                  <c:v>51.483092999999997</c:v>
                </c:pt>
                <c:pt idx="522">
                  <c:v>51.335971999999998</c:v>
                </c:pt>
                <c:pt idx="523">
                  <c:v>52.319847000000003</c:v>
                </c:pt>
                <c:pt idx="524">
                  <c:v>52.540526999999997</c:v>
                </c:pt>
                <c:pt idx="525">
                  <c:v>52.972698000000001</c:v>
                </c:pt>
                <c:pt idx="526">
                  <c:v>53.156593000000001</c:v>
                </c:pt>
                <c:pt idx="527">
                  <c:v>52.981887999999998</c:v>
                </c:pt>
                <c:pt idx="528">
                  <c:v>53.368076000000002</c:v>
                </c:pt>
                <c:pt idx="529">
                  <c:v>53.478423999999997</c:v>
                </c:pt>
                <c:pt idx="530">
                  <c:v>53.689911000000002</c:v>
                </c:pt>
                <c:pt idx="531">
                  <c:v>53.496819000000002</c:v>
                </c:pt>
                <c:pt idx="532">
                  <c:v>53.984141999999999</c:v>
                </c:pt>
                <c:pt idx="533">
                  <c:v>54.701351000000003</c:v>
                </c:pt>
                <c:pt idx="534">
                  <c:v>55.041569000000003</c:v>
                </c:pt>
                <c:pt idx="535">
                  <c:v>54.958835999999998</c:v>
                </c:pt>
                <c:pt idx="536">
                  <c:v>54.977207</c:v>
                </c:pt>
                <c:pt idx="537">
                  <c:v>54.876060000000003</c:v>
                </c:pt>
                <c:pt idx="538">
                  <c:v>55.565693000000003</c:v>
                </c:pt>
                <c:pt idx="539">
                  <c:v>55.372608</c:v>
                </c:pt>
                <c:pt idx="540">
                  <c:v>55.538124000000003</c:v>
                </c:pt>
                <c:pt idx="541">
                  <c:v>55.584094999999998</c:v>
                </c:pt>
                <c:pt idx="542">
                  <c:v>55.657649999999997</c:v>
                </c:pt>
                <c:pt idx="543">
                  <c:v>56.108215000000001</c:v>
                </c:pt>
                <c:pt idx="544">
                  <c:v>56.282905999999997</c:v>
                </c:pt>
                <c:pt idx="545">
                  <c:v>57.055289999999999</c:v>
                </c:pt>
                <c:pt idx="546">
                  <c:v>57.009315000000001</c:v>
                </c:pt>
                <c:pt idx="547">
                  <c:v>57.128852999999999</c:v>
                </c:pt>
                <c:pt idx="548">
                  <c:v>57.432304000000002</c:v>
                </c:pt>
                <c:pt idx="549">
                  <c:v>57.846077000000001</c:v>
                </c:pt>
                <c:pt idx="550">
                  <c:v>57.441493999999999</c:v>
                </c:pt>
                <c:pt idx="551">
                  <c:v>57.974792000000001</c:v>
                </c:pt>
                <c:pt idx="552">
                  <c:v>58.121924999999997</c:v>
                </c:pt>
                <c:pt idx="553">
                  <c:v>57.717350000000003</c:v>
                </c:pt>
                <c:pt idx="554">
                  <c:v>58.508113999999999</c:v>
                </c:pt>
                <c:pt idx="555">
                  <c:v>58.324210999999998</c:v>
                </c:pt>
                <c:pt idx="556">
                  <c:v>58.489722999999998</c:v>
                </c:pt>
                <c:pt idx="557">
                  <c:v>58.223075999999999</c:v>
                </c:pt>
                <c:pt idx="558">
                  <c:v>58.609264000000003</c:v>
                </c:pt>
                <c:pt idx="559">
                  <c:v>58.811546</c:v>
                </c:pt>
                <c:pt idx="560">
                  <c:v>58.894309999999997</c:v>
                </c:pt>
                <c:pt idx="561">
                  <c:v>59.491985</c:v>
                </c:pt>
                <c:pt idx="562">
                  <c:v>59.225333999999997</c:v>
                </c:pt>
                <c:pt idx="563">
                  <c:v>59.694293999999999</c:v>
                </c:pt>
                <c:pt idx="564">
                  <c:v>59.648311999999997</c:v>
                </c:pt>
                <c:pt idx="565">
                  <c:v>59.032226999999999</c:v>
                </c:pt>
                <c:pt idx="566">
                  <c:v>58.452953000000001</c:v>
                </c:pt>
                <c:pt idx="567">
                  <c:v>58.903495999999997</c:v>
                </c:pt>
                <c:pt idx="568">
                  <c:v>59.537959999999998</c:v>
                </c:pt>
                <c:pt idx="569">
                  <c:v>59.786212999999996</c:v>
                </c:pt>
                <c:pt idx="570">
                  <c:v>59.813808000000002</c:v>
                </c:pt>
                <c:pt idx="571">
                  <c:v>60.926417999999998</c:v>
                </c:pt>
                <c:pt idx="572">
                  <c:v>61.137909000000001</c:v>
                </c:pt>
                <c:pt idx="573">
                  <c:v>61.312607</c:v>
                </c:pt>
                <c:pt idx="574">
                  <c:v>61.269337</c:v>
                </c:pt>
                <c:pt idx="575">
                  <c:v>61.702209000000003</c:v>
                </c:pt>
                <c:pt idx="576">
                  <c:v>61.812747999999999</c:v>
                </c:pt>
                <c:pt idx="577">
                  <c:v>61.821967999999998</c:v>
                </c:pt>
                <c:pt idx="578">
                  <c:v>61.693012000000003</c:v>
                </c:pt>
                <c:pt idx="579">
                  <c:v>61.656170000000003</c:v>
                </c:pt>
                <c:pt idx="580">
                  <c:v>62.733809999999998</c:v>
                </c:pt>
                <c:pt idx="581">
                  <c:v>62.825924000000001</c:v>
                </c:pt>
                <c:pt idx="582">
                  <c:v>62.577224999999999</c:v>
                </c:pt>
                <c:pt idx="583">
                  <c:v>62.337749000000002</c:v>
                </c:pt>
                <c:pt idx="584">
                  <c:v>62.218021</c:v>
                </c:pt>
                <c:pt idx="585">
                  <c:v>62.862755</c:v>
                </c:pt>
                <c:pt idx="586">
                  <c:v>62.844344999999997</c:v>
                </c:pt>
                <c:pt idx="587">
                  <c:v>61.987751000000003</c:v>
                </c:pt>
                <c:pt idx="588">
                  <c:v>62.374588000000003</c:v>
                </c:pt>
                <c:pt idx="589">
                  <c:v>61.904854</c:v>
                </c:pt>
                <c:pt idx="590">
                  <c:v>60.910099000000002</c:v>
                </c:pt>
                <c:pt idx="591">
                  <c:v>61.204841999999999</c:v>
                </c:pt>
                <c:pt idx="592">
                  <c:v>61.904854</c:v>
                </c:pt>
                <c:pt idx="593">
                  <c:v>60.965384999999998</c:v>
                </c:pt>
                <c:pt idx="594">
                  <c:v>60.283779000000003</c:v>
                </c:pt>
                <c:pt idx="595">
                  <c:v>61.508785000000003</c:v>
                </c:pt>
                <c:pt idx="596">
                  <c:v>61.352210999999997</c:v>
                </c:pt>
                <c:pt idx="597">
                  <c:v>60.661422999999999</c:v>
                </c:pt>
                <c:pt idx="598">
                  <c:v>60.495628000000004</c:v>
                </c:pt>
                <c:pt idx="599">
                  <c:v>59.942977999999997</c:v>
                </c:pt>
                <c:pt idx="600">
                  <c:v>59.620617000000003</c:v>
                </c:pt>
                <c:pt idx="601">
                  <c:v>61.204841999999999</c:v>
                </c:pt>
                <c:pt idx="602">
                  <c:v>61.564059999999998</c:v>
                </c:pt>
                <c:pt idx="603">
                  <c:v>61.932468</c:v>
                </c:pt>
                <c:pt idx="604">
                  <c:v>61.490378999999997</c:v>
                </c:pt>
                <c:pt idx="605">
                  <c:v>61.591670999999998</c:v>
                </c:pt>
                <c:pt idx="606">
                  <c:v>61.766697000000001</c:v>
                </c:pt>
                <c:pt idx="607">
                  <c:v>61.112724</c:v>
                </c:pt>
                <c:pt idx="608">
                  <c:v>59.592976</c:v>
                </c:pt>
                <c:pt idx="609">
                  <c:v>59.648254000000001</c:v>
                </c:pt>
                <c:pt idx="610">
                  <c:v>59.427185000000001</c:v>
                </c:pt>
                <c:pt idx="611">
                  <c:v>59.242977000000003</c:v>
                </c:pt>
                <c:pt idx="612">
                  <c:v>59.123226000000003</c:v>
                </c:pt>
                <c:pt idx="613">
                  <c:v>59.114024999999998</c:v>
                </c:pt>
                <c:pt idx="614">
                  <c:v>58.561385999999999</c:v>
                </c:pt>
                <c:pt idx="615">
                  <c:v>58.367961999999999</c:v>
                </c:pt>
                <c:pt idx="616">
                  <c:v>57.971908999999997</c:v>
                </c:pt>
                <c:pt idx="617">
                  <c:v>56.746890999999998</c:v>
                </c:pt>
                <c:pt idx="618">
                  <c:v>56.010021000000002</c:v>
                </c:pt>
                <c:pt idx="619">
                  <c:v>57.575828999999999</c:v>
                </c:pt>
                <c:pt idx="620">
                  <c:v>57.511364</c:v>
                </c:pt>
                <c:pt idx="621">
                  <c:v>57.621895000000002</c:v>
                </c:pt>
                <c:pt idx="622">
                  <c:v>57.244244000000002</c:v>
                </c:pt>
                <c:pt idx="623">
                  <c:v>57.170558999999997</c:v>
                </c:pt>
                <c:pt idx="624">
                  <c:v>57.898220000000002</c:v>
                </c:pt>
                <c:pt idx="625">
                  <c:v>57.410052999999998</c:v>
                </c:pt>
                <c:pt idx="626">
                  <c:v>57.161361999999997</c:v>
                </c:pt>
                <c:pt idx="627">
                  <c:v>55.641598000000002</c:v>
                </c:pt>
                <c:pt idx="628">
                  <c:v>56.065291999999999</c:v>
                </c:pt>
                <c:pt idx="629">
                  <c:v>56.295558999999997</c:v>
                </c:pt>
                <c:pt idx="630">
                  <c:v>57.585051999999997</c:v>
                </c:pt>
                <c:pt idx="631">
                  <c:v>57.354790000000001</c:v>
                </c:pt>
                <c:pt idx="632">
                  <c:v>57.907420999999999</c:v>
                </c:pt>
                <c:pt idx="633">
                  <c:v>56.931103</c:v>
                </c:pt>
                <c:pt idx="634">
                  <c:v>57.621895000000002</c:v>
                </c:pt>
                <c:pt idx="635">
                  <c:v>57.225833999999999</c:v>
                </c:pt>
                <c:pt idx="636">
                  <c:v>57.437694999999998</c:v>
                </c:pt>
                <c:pt idx="637">
                  <c:v>58.151294999999998</c:v>
                </c:pt>
                <c:pt idx="638">
                  <c:v>58.695976000000002</c:v>
                </c:pt>
                <c:pt idx="639">
                  <c:v>59.305283000000003</c:v>
                </c:pt>
                <c:pt idx="640">
                  <c:v>59.351444000000001</c:v>
                </c:pt>
                <c:pt idx="641">
                  <c:v>57.874347999999998</c:v>
                </c:pt>
                <c:pt idx="642">
                  <c:v>58.483654000000001</c:v>
                </c:pt>
                <c:pt idx="643">
                  <c:v>57.357360999999997</c:v>
                </c:pt>
                <c:pt idx="644">
                  <c:v>57.717415000000003</c:v>
                </c:pt>
                <c:pt idx="645">
                  <c:v>58.068213999999998</c:v>
                </c:pt>
                <c:pt idx="646">
                  <c:v>57.421989000000004</c:v>
                </c:pt>
                <c:pt idx="647">
                  <c:v>59.231434</c:v>
                </c:pt>
                <c:pt idx="648">
                  <c:v>59.406837000000003</c:v>
                </c:pt>
                <c:pt idx="649">
                  <c:v>59.905349999999999</c:v>
                </c:pt>
                <c:pt idx="650">
                  <c:v>59.942272000000003</c:v>
                </c:pt>
                <c:pt idx="651">
                  <c:v>59.194499999999998</c:v>
                </c:pt>
                <c:pt idx="652">
                  <c:v>59.083717</c:v>
                </c:pt>
                <c:pt idx="653">
                  <c:v>58.502116999999998</c:v>
                </c:pt>
                <c:pt idx="654">
                  <c:v>58.179001</c:v>
                </c:pt>
                <c:pt idx="655">
                  <c:v>57.634323000000002</c:v>
                </c:pt>
                <c:pt idx="656">
                  <c:v>58.511336999999997</c:v>
                </c:pt>
                <c:pt idx="657">
                  <c:v>58.345168999999999</c:v>
                </c:pt>
                <c:pt idx="658">
                  <c:v>58.649814999999997</c:v>
                </c:pt>
                <c:pt idx="659">
                  <c:v>59.443759999999997</c:v>
                </c:pt>
                <c:pt idx="660">
                  <c:v>60.099209000000002</c:v>
                </c:pt>
                <c:pt idx="661">
                  <c:v>59.305283000000003</c:v>
                </c:pt>
                <c:pt idx="662">
                  <c:v>58.585197000000001</c:v>
                </c:pt>
                <c:pt idx="663">
                  <c:v>58.123604</c:v>
                </c:pt>
                <c:pt idx="664">
                  <c:v>57.735874000000003</c:v>
                </c:pt>
                <c:pt idx="665">
                  <c:v>58.502116999999998</c:v>
                </c:pt>
                <c:pt idx="666">
                  <c:v>59.886887000000002</c:v>
                </c:pt>
                <c:pt idx="667">
                  <c:v>59.840729000000003</c:v>
                </c:pt>
                <c:pt idx="668">
                  <c:v>59.822277</c:v>
                </c:pt>
                <c:pt idx="669">
                  <c:v>59.646861999999999</c:v>
                </c:pt>
                <c:pt idx="670">
                  <c:v>59.434520999999997</c:v>
                </c:pt>
                <c:pt idx="671">
                  <c:v>60.560814000000001</c:v>
                </c:pt>
                <c:pt idx="672">
                  <c:v>61.022396000000001</c:v>
                </c:pt>
                <c:pt idx="673">
                  <c:v>61.530135999999999</c:v>
                </c:pt>
                <c:pt idx="674">
                  <c:v>61.502440999999997</c:v>
                </c:pt>
                <c:pt idx="675">
                  <c:v>61.687099000000003</c:v>
                </c:pt>
                <c:pt idx="676">
                  <c:v>61.724013999999997</c:v>
                </c:pt>
                <c:pt idx="677">
                  <c:v>61.871723000000003</c:v>
                </c:pt>
                <c:pt idx="678">
                  <c:v>61.899422000000001</c:v>
                </c:pt>
                <c:pt idx="679">
                  <c:v>62.056350999999999</c:v>
                </c:pt>
                <c:pt idx="680">
                  <c:v>62.794913999999999</c:v>
                </c:pt>
                <c:pt idx="681">
                  <c:v>63.071860999999998</c:v>
                </c:pt>
                <c:pt idx="682">
                  <c:v>63.164195999999997</c:v>
                </c:pt>
                <c:pt idx="683">
                  <c:v>62.914924999999997</c:v>
                </c:pt>
                <c:pt idx="684">
                  <c:v>63.173439000000002</c:v>
                </c:pt>
                <c:pt idx="685">
                  <c:v>62.656444999999998</c:v>
                </c:pt>
                <c:pt idx="686">
                  <c:v>63.044162999999998</c:v>
                </c:pt>
                <c:pt idx="687">
                  <c:v>63.145736999999997</c:v>
                </c:pt>
                <c:pt idx="688">
                  <c:v>63.145736999999997</c:v>
                </c:pt>
                <c:pt idx="689">
                  <c:v>63.145736999999997</c:v>
                </c:pt>
                <c:pt idx="690">
                  <c:v>62.508713</c:v>
                </c:pt>
                <c:pt idx="691">
                  <c:v>62.924160000000001</c:v>
                </c:pt>
                <c:pt idx="692">
                  <c:v>62.859524</c:v>
                </c:pt>
                <c:pt idx="693">
                  <c:v>62.794913999999999</c:v>
                </c:pt>
                <c:pt idx="694">
                  <c:v>64.188927000000007</c:v>
                </c:pt>
                <c:pt idx="695">
                  <c:v>64.096596000000005</c:v>
                </c:pt>
                <c:pt idx="696">
                  <c:v>63.274994</c:v>
                </c:pt>
                <c:pt idx="697">
                  <c:v>63.173439000000002</c:v>
                </c:pt>
                <c:pt idx="698">
                  <c:v>63.358063000000001</c:v>
                </c:pt>
                <c:pt idx="699">
                  <c:v>64.216621000000004</c:v>
                </c:pt>
                <c:pt idx="700">
                  <c:v>64.788955999999999</c:v>
                </c:pt>
                <c:pt idx="701">
                  <c:v>64.816665999999998</c:v>
                </c:pt>
                <c:pt idx="702">
                  <c:v>64.872055000000003</c:v>
                </c:pt>
                <c:pt idx="703">
                  <c:v>64.992080999999999</c:v>
                </c:pt>
                <c:pt idx="704">
                  <c:v>64.927475000000001</c:v>
                </c:pt>
                <c:pt idx="705">
                  <c:v>64.945976000000002</c:v>
                </c:pt>
                <c:pt idx="706">
                  <c:v>64.566399000000004</c:v>
                </c:pt>
                <c:pt idx="707">
                  <c:v>63.659115</c:v>
                </c:pt>
                <c:pt idx="708">
                  <c:v>63.140621000000003</c:v>
                </c:pt>
                <c:pt idx="709">
                  <c:v>64.010902000000002</c:v>
                </c:pt>
                <c:pt idx="710">
                  <c:v>63.483189000000003</c:v>
                </c:pt>
                <c:pt idx="711">
                  <c:v>63.390591000000001</c:v>
                </c:pt>
                <c:pt idx="712">
                  <c:v>63.575771000000003</c:v>
                </c:pt>
                <c:pt idx="713">
                  <c:v>63.983128000000001</c:v>
                </c:pt>
                <c:pt idx="714">
                  <c:v>64.205321999999995</c:v>
                </c:pt>
                <c:pt idx="715">
                  <c:v>63.862777999999999</c:v>
                </c:pt>
                <c:pt idx="716">
                  <c:v>63.279502999999998</c:v>
                </c:pt>
                <c:pt idx="717">
                  <c:v>62.270363000000003</c:v>
                </c:pt>
                <c:pt idx="718">
                  <c:v>61.955604999999998</c:v>
                </c:pt>
                <c:pt idx="719">
                  <c:v>61.761181000000001</c:v>
                </c:pt>
                <c:pt idx="720">
                  <c:v>61.733383000000003</c:v>
                </c:pt>
                <c:pt idx="721">
                  <c:v>62.187041999999998</c:v>
                </c:pt>
                <c:pt idx="722">
                  <c:v>63.066578</c:v>
                </c:pt>
                <c:pt idx="723">
                  <c:v>63.029536999999998</c:v>
                </c:pt>
                <c:pt idx="724">
                  <c:v>62.298149000000002</c:v>
                </c:pt>
                <c:pt idx="725">
                  <c:v>60.807594000000002</c:v>
                </c:pt>
                <c:pt idx="726">
                  <c:v>61.12236</c:v>
                </c:pt>
                <c:pt idx="727">
                  <c:v>60.539096999999998</c:v>
                </c:pt>
                <c:pt idx="728">
                  <c:v>60.326152999999998</c:v>
                </c:pt>
                <c:pt idx="729">
                  <c:v>60.326152999999998</c:v>
                </c:pt>
                <c:pt idx="730">
                  <c:v>60.50206</c:v>
                </c:pt>
                <c:pt idx="731">
                  <c:v>60.131737000000001</c:v>
                </c:pt>
                <c:pt idx="732">
                  <c:v>60.983490000000003</c:v>
                </c:pt>
                <c:pt idx="733">
                  <c:v>60.335419000000002</c:v>
                </c:pt>
                <c:pt idx="734">
                  <c:v>60.733516999999999</c:v>
                </c:pt>
                <c:pt idx="735">
                  <c:v>60.844619999999999</c:v>
                </c:pt>
                <c:pt idx="736">
                  <c:v>59.409587999999999</c:v>
                </c:pt>
                <c:pt idx="737">
                  <c:v>58.474533000000001</c:v>
                </c:pt>
                <c:pt idx="738">
                  <c:v>58.724505999999998</c:v>
                </c:pt>
                <c:pt idx="739">
                  <c:v>58.715224999999997</c:v>
                </c:pt>
                <c:pt idx="740">
                  <c:v>58.307884000000001</c:v>
                </c:pt>
                <c:pt idx="741">
                  <c:v>57.622771999999998</c:v>
                </c:pt>
                <c:pt idx="742">
                  <c:v>57.428348999999997</c:v>
                </c:pt>
                <c:pt idx="743">
                  <c:v>57.678317999999997</c:v>
                </c:pt>
                <c:pt idx="744">
                  <c:v>59.048533999999997</c:v>
                </c:pt>
                <c:pt idx="745">
                  <c:v>59.067047000000002</c:v>
                </c:pt>
                <c:pt idx="746">
                  <c:v>59.187407999999998</c:v>
                </c:pt>
                <c:pt idx="747">
                  <c:v>60.085453000000001</c:v>
                </c:pt>
                <c:pt idx="748">
                  <c:v>60.344684999999998</c:v>
                </c:pt>
                <c:pt idx="749">
                  <c:v>60.141002999999998</c:v>
                </c:pt>
                <c:pt idx="750">
                  <c:v>60.659453999999997</c:v>
                </c:pt>
                <c:pt idx="751">
                  <c:v>61.020519</c:v>
                </c:pt>
                <c:pt idx="752">
                  <c:v>60.918689999999998</c:v>
                </c:pt>
                <c:pt idx="753">
                  <c:v>60.798327999999998</c:v>
                </c:pt>
                <c:pt idx="754">
                  <c:v>60.761291999999997</c:v>
                </c:pt>
                <c:pt idx="755">
                  <c:v>60.085453000000001</c:v>
                </c:pt>
                <c:pt idx="756">
                  <c:v>60.474293000000003</c:v>
                </c:pt>
                <c:pt idx="757">
                  <c:v>60.113224000000002</c:v>
                </c:pt>
                <c:pt idx="758">
                  <c:v>60.289127000000001</c:v>
                </c:pt>
                <c:pt idx="759">
                  <c:v>61.076061000000003</c:v>
                </c:pt>
                <c:pt idx="760">
                  <c:v>60.946472</c:v>
                </c:pt>
                <c:pt idx="761">
                  <c:v>60.465041999999997</c:v>
                </c:pt>
                <c:pt idx="762">
                  <c:v>59.891022</c:v>
                </c:pt>
                <c:pt idx="763">
                  <c:v>60.687229000000002</c:v>
                </c:pt>
                <c:pt idx="764">
                  <c:v>61.613033000000001</c:v>
                </c:pt>
                <c:pt idx="765">
                  <c:v>61.344543000000002</c:v>
                </c:pt>
                <c:pt idx="766">
                  <c:v>61.344543000000002</c:v>
                </c:pt>
                <c:pt idx="767">
                  <c:v>60.699387000000002</c:v>
                </c:pt>
                <c:pt idx="768">
                  <c:v>60.578364999999998</c:v>
                </c:pt>
                <c:pt idx="769">
                  <c:v>60.047710000000002</c:v>
                </c:pt>
                <c:pt idx="770">
                  <c:v>59.954608999999998</c:v>
                </c:pt>
                <c:pt idx="771">
                  <c:v>59.377419000000003</c:v>
                </c:pt>
                <c:pt idx="772">
                  <c:v>60.634231999999997</c:v>
                </c:pt>
                <c:pt idx="773">
                  <c:v>62.561329000000001</c:v>
                </c:pt>
                <c:pt idx="774">
                  <c:v>62.235481</c:v>
                </c:pt>
                <c:pt idx="775">
                  <c:v>62.030673999999998</c:v>
                </c:pt>
                <c:pt idx="776">
                  <c:v>62.049304999999997</c:v>
                </c:pt>
                <c:pt idx="777">
                  <c:v>61.928280000000001</c:v>
                </c:pt>
                <c:pt idx="778">
                  <c:v>62.161011000000002</c:v>
                </c:pt>
                <c:pt idx="779">
                  <c:v>62.533397999999998</c:v>
                </c:pt>
                <c:pt idx="780">
                  <c:v>62.617207000000001</c:v>
                </c:pt>
                <c:pt idx="781">
                  <c:v>62.337910000000001</c:v>
                </c:pt>
                <c:pt idx="782">
                  <c:v>62.030673999999998</c:v>
                </c:pt>
                <c:pt idx="783">
                  <c:v>62.282055</c:v>
                </c:pt>
                <c:pt idx="784">
                  <c:v>62.579967000000003</c:v>
                </c:pt>
                <c:pt idx="785">
                  <c:v>62.440319000000002</c:v>
                </c:pt>
                <c:pt idx="786">
                  <c:v>62.542709000000002</c:v>
                </c:pt>
                <c:pt idx="787">
                  <c:v>62.924416000000001</c:v>
                </c:pt>
                <c:pt idx="788">
                  <c:v>62.058616999999998</c:v>
                </c:pt>
                <c:pt idx="789">
                  <c:v>62.375145000000003</c:v>
                </c:pt>
                <c:pt idx="790">
                  <c:v>62.514778</c:v>
                </c:pt>
                <c:pt idx="791">
                  <c:v>62.524090000000001</c:v>
                </c:pt>
                <c:pt idx="792">
                  <c:v>62.393734000000002</c:v>
                </c:pt>
                <c:pt idx="793">
                  <c:v>62.254123999999997</c:v>
                </c:pt>
                <c:pt idx="794">
                  <c:v>62.989578000000002</c:v>
                </c:pt>
                <c:pt idx="795">
                  <c:v>61.891047999999998</c:v>
                </c:pt>
                <c:pt idx="796">
                  <c:v>62.803390999999998</c:v>
                </c:pt>
                <c:pt idx="797">
                  <c:v>62.598568</c:v>
                </c:pt>
                <c:pt idx="798">
                  <c:v>62.654437999999999</c:v>
                </c:pt>
                <c:pt idx="799">
                  <c:v>63.296805999999997</c:v>
                </c:pt>
                <c:pt idx="800">
                  <c:v>63.315421999999998</c:v>
                </c:pt>
                <c:pt idx="801">
                  <c:v>63.054755999999998</c:v>
                </c:pt>
                <c:pt idx="802">
                  <c:v>63.278182999999999</c:v>
                </c:pt>
                <c:pt idx="803">
                  <c:v>63.259556000000003</c:v>
                </c:pt>
                <c:pt idx="804">
                  <c:v>63.073371999999999</c:v>
                </c:pt>
                <c:pt idx="805">
                  <c:v>63.529536999999998</c:v>
                </c:pt>
                <c:pt idx="806">
                  <c:v>62.552025</c:v>
                </c:pt>
                <c:pt idx="807">
                  <c:v>61.881720999999999</c:v>
                </c:pt>
                <c:pt idx="808">
                  <c:v>62.505493000000001</c:v>
                </c:pt>
                <c:pt idx="809">
                  <c:v>61.732773000000002</c:v>
                </c:pt>
                <c:pt idx="810">
                  <c:v>61.965499999999999</c:v>
                </c:pt>
                <c:pt idx="811">
                  <c:v>62.598568</c:v>
                </c:pt>
                <c:pt idx="812">
                  <c:v>62.468246000000001</c:v>
                </c:pt>
                <c:pt idx="813">
                  <c:v>62.728904999999997</c:v>
                </c:pt>
                <c:pt idx="814">
                  <c:v>63.008201999999997</c:v>
                </c:pt>
                <c:pt idx="815">
                  <c:v>63.939185999999999</c:v>
                </c:pt>
                <c:pt idx="816">
                  <c:v>63.780914000000003</c:v>
                </c:pt>
                <c:pt idx="817">
                  <c:v>63.948462999999997</c:v>
                </c:pt>
                <c:pt idx="818">
                  <c:v>64.022957000000005</c:v>
                </c:pt>
                <c:pt idx="819">
                  <c:v>64.209152000000003</c:v>
                </c:pt>
                <c:pt idx="820">
                  <c:v>63.976410000000001</c:v>
                </c:pt>
                <c:pt idx="821">
                  <c:v>63.892634999999999</c:v>
                </c:pt>
                <c:pt idx="822">
                  <c:v>64.106735</c:v>
                </c:pt>
                <c:pt idx="823">
                  <c:v>63.928519999999999</c:v>
                </c:pt>
                <c:pt idx="824">
                  <c:v>63.788555000000002</c:v>
                </c:pt>
                <c:pt idx="825">
                  <c:v>63.667251999999998</c:v>
                </c:pt>
                <c:pt idx="826">
                  <c:v>64.115172999999999</c:v>
                </c:pt>
                <c:pt idx="827">
                  <c:v>63.387290999999998</c:v>
                </c:pt>
                <c:pt idx="828">
                  <c:v>64.003165999999993</c:v>
                </c:pt>
                <c:pt idx="829">
                  <c:v>63.769889999999997</c:v>
                </c:pt>
                <c:pt idx="830">
                  <c:v>64.115172999999999</c:v>
                </c:pt>
                <c:pt idx="831">
                  <c:v>64.199127000000004</c:v>
                </c:pt>
                <c:pt idx="832">
                  <c:v>64.357772999999995</c:v>
                </c:pt>
                <c:pt idx="833">
                  <c:v>63.919196999999997</c:v>
                </c:pt>
                <c:pt idx="834">
                  <c:v>64.423096000000001</c:v>
                </c:pt>
                <c:pt idx="835">
                  <c:v>63.835200999999998</c:v>
                </c:pt>
                <c:pt idx="836">
                  <c:v>63.853855000000003</c:v>
                </c:pt>
                <c:pt idx="837">
                  <c:v>63.321995000000001</c:v>
                </c:pt>
                <c:pt idx="838">
                  <c:v>63.657924999999999</c:v>
                </c:pt>
                <c:pt idx="839">
                  <c:v>64.087165999999996</c:v>
                </c:pt>
                <c:pt idx="840">
                  <c:v>65.337577999999993</c:v>
                </c:pt>
                <c:pt idx="841">
                  <c:v>65.309555000000003</c:v>
                </c:pt>
                <c:pt idx="842">
                  <c:v>65.262894000000003</c:v>
                </c:pt>
                <c:pt idx="843">
                  <c:v>63.975174000000003</c:v>
                </c:pt>
                <c:pt idx="844">
                  <c:v>64.824325999999999</c:v>
                </c:pt>
                <c:pt idx="845">
                  <c:v>63.555267000000001</c:v>
                </c:pt>
                <c:pt idx="846">
                  <c:v>62.678127000000003</c:v>
                </c:pt>
                <c:pt idx="847">
                  <c:v>63.536617</c:v>
                </c:pt>
                <c:pt idx="848">
                  <c:v>64.189789000000005</c:v>
                </c:pt>
                <c:pt idx="849">
                  <c:v>64.805672000000001</c:v>
                </c:pt>
                <c:pt idx="850">
                  <c:v>64.777679000000006</c:v>
                </c:pt>
                <c:pt idx="851">
                  <c:v>65.122924999999995</c:v>
                </c:pt>
                <c:pt idx="852">
                  <c:v>64.917632999999995</c:v>
                </c:pt>
                <c:pt idx="853">
                  <c:v>65.514847000000003</c:v>
                </c:pt>
                <c:pt idx="854">
                  <c:v>65.990737999999993</c:v>
                </c:pt>
                <c:pt idx="855">
                  <c:v>65.6828</c:v>
                </c:pt>
                <c:pt idx="856">
                  <c:v>66.513289999999998</c:v>
                </c:pt>
                <c:pt idx="857">
                  <c:v>67.297111999999998</c:v>
                </c:pt>
                <c:pt idx="858">
                  <c:v>67.558372000000006</c:v>
                </c:pt>
                <c:pt idx="859">
                  <c:v>67.521056999999999</c:v>
                </c:pt>
                <c:pt idx="860">
                  <c:v>67.847663999999995</c:v>
                </c:pt>
                <c:pt idx="861">
                  <c:v>67.754340999999997</c:v>
                </c:pt>
                <c:pt idx="862">
                  <c:v>68.164931999999993</c:v>
                </c:pt>
                <c:pt idx="863">
                  <c:v>68.248901000000004</c:v>
                </c:pt>
                <c:pt idx="864">
                  <c:v>68.603476999999998</c:v>
                </c:pt>
                <c:pt idx="865">
                  <c:v>68.743431000000001</c:v>
                </c:pt>
                <c:pt idx="866">
                  <c:v>68.668785</c:v>
                </c:pt>
                <c:pt idx="867">
                  <c:v>69.331322</c:v>
                </c:pt>
                <c:pt idx="868">
                  <c:v>69.228675999999993</c:v>
                </c:pt>
                <c:pt idx="869">
                  <c:v>69.303329000000005</c:v>
                </c:pt>
                <c:pt idx="870">
                  <c:v>68.696799999999996</c:v>
                </c:pt>
                <c:pt idx="871">
                  <c:v>68.538177000000005</c:v>
                </c:pt>
                <c:pt idx="872">
                  <c:v>68.500861999999998</c:v>
                </c:pt>
                <c:pt idx="873">
                  <c:v>68.948752999999996</c:v>
                </c:pt>
                <c:pt idx="874">
                  <c:v>68.622162000000003</c:v>
                </c:pt>
                <c:pt idx="875">
                  <c:v>68.986069000000001</c:v>
                </c:pt>
                <c:pt idx="876">
                  <c:v>68.351555000000005</c:v>
                </c:pt>
                <c:pt idx="877">
                  <c:v>68.472854999999996</c:v>
                </c:pt>
                <c:pt idx="878">
                  <c:v>68.118279000000001</c:v>
                </c:pt>
                <c:pt idx="879">
                  <c:v>67.231796000000003</c:v>
                </c:pt>
                <c:pt idx="880">
                  <c:v>67.558372000000006</c:v>
                </c:pt>
                <c:pt idx="881">
                  <c:v>68.482162000000002</c:v>
                </c:pt>
                <c:pt idx="882">
                  <c:v>68.510193000000001</c:v>
                </c:pt>
                <c:pt idx="883">
                  <c:v>67.828986999999998</c:v>
                </c:pt>
                <c:pt idx="884">
                  <c:v>67.045135000000002</c:v>
                </c:pt>
                <c:pt idx="885">
                  <c:v>67.894317999999998</c:v>
                </c:pt>
                <c:pt idx="886">
                  <c:v>67.446419000000006</c:v>
                </c:pt>
                <c:pt idx="887">
                  <c:v>68.099570999999997</c:v>
                </c:pt>
                <c:pt idx="888">
                  <c:v>68.659476999999995</c:v>
                </c:pt>
                <c:pt idx="889">
                  <c:v>67.894317999999998</c:v>
                </c:pt>
                <c:pt idx="890">
                  <c:v>66.279999000000004</c:v>
                </c:pt>
                <c:pt idx="891">
                  <c:v>65.928039999999996</c:v>
                </c:pt>
                <c:pt idx="892">
                  <c:v>65.272766000000004</c:v>
                </c:pt>
                <c:pt idx="893">
                  <c:v>65.750159999999994</c:v>
                </c:pt>
                <c:pt idx="894">
                  <c:v>66.339920000000006</c:v>
                </c:pt>
                <c:pt idx="895">
                  <c:v>66.620743000000004</c:v>
                </c:pt>
                <c:pt idx="896">
                  <c:v>66.714354999999998</c:v>
                </c:pt>
                <c:pt idx="897">
                  <c:v>67.126204999999999</c:v>
                </c:pt>
                <c:pt idx="898">
                  <c:v>67.154289000000006</c:v>
                </c:pt>
                <c:pt idx="899">
                  <c:v>67.425765999999996</c:v>
                </c:pt>
                <c:pt idx="900">
                  <c:v>67.940605000000005</c:v>
                </c:pt>
                <c:pt idx="901">
                  <c:v>68.006118999999998</c:v>
                </c:pt>
                <c:pt idx="902">
                  <c:v>68.418014999999997</c:v>
                </c:pt>
                <c:pt idx="903">
                  <c:v>68.811156999999994</c:v>
                </c:pt>
                <c:pt idx="904">
                  <c:v>70.177841000000001</c:v>
                </c:pt>
                <c:pt idx="905">
                  <c:v>70.486755000000002</c:v>
                </c:pt>
                <c:pt idx="906">
                  <c:v>70.645888999999997</c:v>
                </c:pt>
                <c:pt idx="907">
                  <c:v>70.552291999999994</c:v>
                </c:pt>
                <c:pt idx="908">
                  <c:v>70.730125000000001</c:v>
                </c:pt>
                <c:pt idx="909">
                  <c:v>70.552291999999994</c:v>
                </c:pt>
                <c:pt idx="910">
                  <c:v>69.822113000000002</c:v>
                </c:pt>
                <c:pt idx="911">
                  <c:v>70.028037999999995</c:v>
                </c:pt>
                <c:pt idx="912">
                  <c:v>69.513214000000005</c:v>
                </c:pt>
                <c:pt idx="913">
                  <c:v>69.737899999999996</c:v>
                </c:pt>
                <c:pt idx="914">
                  <c:v>70.177841000000001</c:v>
                </c:pt>
                <c:pt idx="915">
                  <c:v>70.552291999999994</c:v>
                </c:pt>
                <c:pt idx="916">
                  <c:v>70.421227000000002</c:v>
                </c:pt>
                <c:pt idx="917">
                  <c:v>70.795661999999993</c:v>
                </c:pt>
                <c:pt idx="918">
                  <c:v>70.926674000000006</c:v>
                </c:pt>
                <c:pt idx="919">
                  <c:v>71.647484000000006</c:v>
                </c:pt>
                <c:pt idx="920">
                  <c:v>72.049980000000005</c:v>
                </c:pt>
                <c:pt idx="921">
                  <c:v>72.096801999999997</c:v>
                </c:pt>
                <c:pt idx="922">
                  <c:v>71.666206000000003</c:v>
                </c:pt>
                <c:pt idx="923">
                  <c:v>71.535156000000001</c:v>
                </c:pt>
                <c:pt idx="924">
                  <c:v>71.890868999999995</c:v>
                </c:pt>
                <c:pt idx="925">
                  <c:v>71.600684999999999</c:v>
                </c:pt>
                <c:pt idx="926">
                  <c:v>71.769165000000001</c:v>
                </c:pt>
                <c:pt idx="927">
                  <c:v>72.171691999999993</c:v>
                </c:pt>
                <c:pt idx="928">
                  <c:v>71.900215000000003</c:v>
                </c:pt>
                <c:pt idx="929">
                  <c:v>70.683334000000002</c:v>
                </c:pt>
                <c:pt idx="930">
                  <c:v>70.655251000000007</c:v>
                </c:pt>
                <c:pt idx="931">
                  <c:v>70.533539000000005</c:v>
                </c:pt>
                <c:pt idx="932">
                  <c:v>70.842444999999998</c:v>
                </c:pt>
                <c:pt idx="933">
                  <c:v>70.599068000000003</c:v>
                </c:pt>
                <c:pt idx="934">
                  <c:v>71.291779000000005</c:v>
                </c:pt>
                <c:pt idx="935">
                  <c:v>71.769165000000001</c:v>
                </c:pt>
                <c:pt idx="936">
                  <c:v>71.806624999999997</c:v>
                </c:pt>
                <c:pt idx="937">
                  <c:v>70.336967000000001</c:v>
                </c:pt>
                <c:pt idx="938">
                  <c:v>70.608429000000001</c:v>
                </c:pt>
                <c:pt idx="939">
                  <c:v>71.104552999999996</c:v>
                </c:pt>
                <c:pt idx="940">
                  <c:v>70.645888999999997</c:v>
                </c:pt>
                <c:pt idx="941">
                  <c:v>71.048385999999994</c:v>
                </c:pt>
                <c:pt idx="942">
                  <c:v>71.806624999999997</c:v>
                </c:pt>
                <c:pt idx="943">
                  <c:v>71.928291000000002</c:v>
                </c:pt>
                <c:pt idx="944">
                  <c:v>72.012550000000005</c:v>
                </c:pt>
                <c:pt idx="945">
                  <c:v>72.855018999999999</c:v>
                </c:pt>
                <c:pt idx="946">
                  <c:v>73.210746999999998</c:v>
                </c:pt>
                <c:pt idx="947">
                  <c:v>73.070305000000005</c:v>
                </c:pt>
                <c:pt idx="948">
                  <c:v>73.023521000000002</c:v>
                </c:pt>
                <c:pt idx="949">
                  <c:v>73.070305000000005</c:v>
                </c:pt>
                <c:pt idx="950">
                  <c:v>72.873740999999995</c:v>
                </c:pt>
                <c:pt idx="951">
                  <c:v>73.360504000000006</c:v>
                </c:pt>
                <c:pt idx="952">
                  <c:v>74.240409999999997</c:v>
                </c:pt>
                <c:pt idx="953">
                  <c:v>74.418282000000005</c:v>
                </c:pt>
                <c:pt idx="954">
                  <c:v>74.162880000000001</c:v>
                </c:pt>
                <c:pt idx="955">
                  <c:v>74.012680000000003</c:v>
                </c:pt>
                <c:pt idx="956">
                  <c:v>74.012680000000003</c:v>
                </c:pt>
                <c:pt idx="957">
                  <c:v>73.759186</c:v>
                </c:pt>
                <c:pt idx="958">
                  <c:v>74.331885999999997</c:v>
                </c:pt>
                <c:pt idx="959">
                  <c:v>74.238006999999996</c:v>
                </c:pt>
                <c:pt idx="960">
                  <c:v>74.059607999999997</c:v>
                </c:pt>
                <c:pt idx="961">
                  <c:v>74.810744999999997</c:v>
                </c:pt>
                <c:pt idx="962">
                  <c:v>74.782555000000002</c:v>
                </c:pt>
                <c:pt idx="963">
                  <c:v>73.909401000000003</c:v>
                </c:pt>
                <c:pt idx="964">
                  <c:v>74.547852000000006</c:v>
                </c:pt>
                <c:pt idx="965">
                  <c:v>73.928177000000005</c:v>
                </c:pt>
                <c:pt idx="966">
                  <c:v>72.501068000000004</c:v>
                </c:pt>
                <c:pt idx="967">
                  <c:v>72.275711000000001</c:v>
                </c:pt>
                <c:pt idx="968">
                  <c:v>73.806122000000002</c:v>
                </c:pt>
                <c:pt idx="969">
                  <c:v>74.388228999999995</c:v>
                </c:pt>
                <c:pt idx="970">
                  <c:v>74.913994000000002</c:v>
                </c:pt>
                <c:pt idx="971">
                  <c:v>74.622947999999994</c:v>
                </c:pt>
                <c:pt idx="972">
                  <c:v>75.467949000000004</c:v>
                </c:pt>
                <c:pt idx="973">
                  <c:v>75.899826000000004</c:v>
                </c:pt>
                <c:pt idx="974">
                  <c:v>77.129790999999997</c:v>
                </c:pt>
                <c:pt idx="975">
                  <c:v>77.298789999999997</c:v>
                </c:pt>
                <c:pt idx="976">
                  <c:v>77.411445999999998</c:v>
                </c:pt>
                <c:pt idx="977">
                  <c:v>76.942001000000005</c:v>
                </c:pt>
                <c:pt idx="978">
                  <c:v>77.280006</c:v>
                </c:pt>
                <c:pt idx="979">
                  <c:v>77.833931000000007</c:v>
                </c:pt>
                <c:pt idx="980">
                  <c:v>77.852729999999994</c:v>
                </c:pt>
                <c:pt idx="981">
                  <c:v>77.984168999999994</c:v>
                </c:pt>
                <c:pt idx="982">
                  <c:v>77.909081</c:v>
                </c:pt>
                <c:pt idx="983">
                  <c:v>77.730682000000002</c:v>
                </c:pt>
                <c:pt idx="984">
                  <c:v>77.749465999999998</c:v>
                </c:pt>
                <c:pt idx="985">
                  <c:v>77.862121999999999</c:v>
                </c:pt>
                <c:pt idx="986">
                  <c:v>77.946617000000003</c:v>
                </c:pt>
                <c:pt idx="987">
                  <c:v>77.927834000000004</c:v>
                </c:pt>
                <c:pt idx="988">
                  <c:v>76.463188000000002</c:v>
                </c:pt>
                <c:pt idx="989">
                  <c:v>77.495964000000001</c:v>
                </c:pt>
                <c:pt idx="990">
                  <c:v>77.373894000000007</c:v>
                </c:pt>
                <c:pt idx="991">
                  <c:v>77.495964000000001</c:v>
                </c:pt>
                <c:pt idx="992">
                  <c:v>78.434853000000004</c:v>
                </c:pt>
                <c:pt idx="993">
                  <c:v>78.678932000000003</c:v>
                </c:pt>
                <c:pt idx="994">
                  <c:v>78.829162999999994</c:v>
                </c:pt>
                <c:pt idx="995">
                  <c:v>78.059273000000005</c:v>
                </c:pt>
                <c:pt idx="996">
                  <c:v>77.833931000000007</c:v>
                </c:pt>
                <c:pt idx="997">
                  <c:v>77.646179000000004</c:v>
                </c:pt>
                <c:pt idx="998">
                  <c:v>78.434853000000004</c:v>
                </c:pt>
                <c:pt idx="999">
                  <c:v>78.857337999999999</c:v>
                </c:pt>
                <c:pt idx="1000">
                  <c:v>79.045128000000005</c:v>
                </c:pt>
                <c:pt idx="1001">
                  <c:v>79.458220999999995</c:v>
                </c:pt>
                <c:pt idx="1002">
                  <c:v>80.012184000000005</c:v>
                </c:pt>
                <c:pt idx="1003">
                  <c:v>80.491012999999995</c:v>
                </c:pt>
                <c:pt idx="1004">
                  <c:v>80.256279000000006</c:v>
                </c:pt>
                <c:pt idx="1005">
                  <c:v>80.190582000000006</c:v>
                </c:pt>
                <c:pt idx="1006">
                  <c:v>80.265670999999998</c:v>
                </c:pt>
                <c:pt idx="1007">
                  <c:v>80.162384000000003</c:v>
                </c:pt>
                <c:pt idx="1008">
                  <c:v>80.744513999999995</c:v>
                </c:pt>
                <c:pt idx="1009">
                  <c:v>81.073097000000004</c:v>
                </c:pt>
                <c:pt idx="1010">
                  <c:v>81.016762</c:v>
                </c:pt>
                <c:pt idx="1011">
                  <c:v>79.974625000000003</c:v>
                </c:pt>
                <c:pt idx="1012">
                  <c:v>79.768051</c:v>
                </c:pt>
                <c:pt idx="1013">
                  <c:v>79.664779999999993</c:v>
                </c:pt>
                <c:pt idx="1014">
                  <c:v>80.106078999999994</c:v>
                </c:pt>
                <c:pt idx="1015">
                  <c:v>79.946456999999995</c:v>
                </c:pt>
                <c:pt idx="1016">
                  <c:v>80.875961000000004</c:v>
                </c:pt>
                <c:pt idx="1017">
                  <c:v>80.650627</c:v>
                </c:pt>
                <c:pt idx="1018">
                  <c:v>81.471924000000001</c:v>
                </c:pt>
                <c:pt idx="1019">
                  <c:v>82.329032999999995</c:v>
                </c:pt>
                <c:pt idx="1020">
                  <c:v>82.366707000000005</c:v>
                </c:pt>
                <c:pt idx="1021">
                  <c:v>82.639876999999998</c:v>
                </c:pt>
                <c:pt idx="1022">
                  <c:v>82.432648</c:v>
                </c:pt>
                <c:pt idx="1023">
                  <c:v>82.310187999999997</c:v>
                </c:pt>
                <c:pt idx="1024">
                  <c:v>82.847060999999997</c:v>
                </c:pt>
                <c:pt idx="1025">
                  <c:v>82.197188999999995</c:v>
                </c:pt>
                <c:pt idx="1026">
                  <c:v>81.603797999999998</c:v>
                </c:pt>
                <c:pt idx="1027">
                  <c:v>81.302398999999994</c:v>
                </c:pt>
                <c:pt idx="1028">
                  <c:v>82.055901000000006</c:v>
                </c:pt>
                <c:pt idx="1029">
                  <c:v>82.234848</c:v>
                </c:pt>
                <c:pt idx="1030">
                  <c:v>81.961731</c:v>
                </c:pt>
                <c:pt idx="1031">
                  <c:v>82.225432999999995</c:v>
                </c:pt>
                <c:pt idx="1032">
                  <c:v>81.010422000000005</c:v>
                </c:pt>
                <c:pt idx="1033">
                  <c:v>82.555098999999998</c:v>
                </c:pt>
                <c:pt idx="1034">
                  <c:v>83.233253000000005</c:v>
                </c:pt>
                <c:pt idx="1035">
                  <c:v>83.242644999999996</c:v>
                </c:pt>
                <c:pt idx="1036">
                  <c:v>82.771728999999993</c:v>
                </c:pt>
                <c:pt idx="1037">
                  <c:v>83.402794</c:v>
                </c:pt>
                <c:pt idx="1038">
                  <c:v>83.619377</c:v>
                </c:pt>
                <c:pt idx="1039">
                  <c:v>83.336844999999997</c:v>
                </c:pt>
                <c:pt idx="1040">
                  <c:v>81.698006000000007</c:v>
                </c:pt>
                <c:pt idx="1041">
                  <c:v>80.906829999999999</c:v>
                </c:pt>
                <c:pt idx="1042">
                  <c:v>80.859741</c:v>
                </c:pt>
                <c:pt idx="1043">
                  <c:v>79.993178999999998</c:v>
                </c:pt>
                <c:pt idx="1044">
                  <c:v>81.471924000000001</c:v>
                </c:pt>
                <c:pt idx="1045">
                  <c:v>81.255302</c:v>
                </c:pt>
                <c:pt idx="1046">
                  <c:v>79.390395999999996</c:v>
                </c:pt>
                <c:pt idx="1047">
                  <c:v>79.974373</c:v>
                </c:pt>
                <c:pt idx="1048">
                  <c:v>79.767143000000004</c:v>
                </c:pt>
                <c:pt idx="1049">
                  <c:v>80.784369999999996</c:v>
                </c:pt>
                <c:pt idx="1050">
                  <c:v>82.225432999999995</c:v>
                </c:pt>
                <c:pt idx="1051">
                  <c:v>82.696381000000002</c:v>
                </c:pt>
                <c:pt idx="1052">
                  <c:v>83.638244999999998</c:v>
                </c:pt>
                <c:pt idx="1053">
                  <c:v>83.798355000000001</c:v>
                </c:pt>
                <c:pt idx="1054">
                  <c:v>84.420006000000001</c:v>
                </c:pt>
                <c:pt idx="1055">
                  <c:v>84.589539000000002</c:v>
                </c:pt>
                <c:pt idx="1056">
                  <c:v>85.003944000000004</c:v>
                </c:pt>
                <c:pt idx="1057">
                  <c:v>84.420006000000001</c:v>
                </c:pt>
                <c:pt idx="1058">
                  <c:v>84.81559</c:v>
                </c:pt>
                <c:pt idx="1059">
                  <c:v>84.702567999999999</c:v>
                </c:pt>
                <c:pt idx="1060">
                  <c:v>85.154678000000004</c:v>
                </c:pt>
                <c:pt idx="1061">
                  <c:v>85.060462999999999</c:v>
                </c:pt>
                <c:pt idx="1062">
                  <c:v>84.985129999999998</c:v>
                </c:pt>
                <c:pt idx="1063">
                  <c:v>85.536484000000002</c:v>
                </c:pt>
                <c:pt idx="1064">
                  <c:v>85.441933000000006</c:v>
                </c:pt>
                <c:pt idx="1065">
                  <c:v>84.808234999999996</c:v>
                </c:pt>
                <c:pt idx="1066">
                  <c:v>85.886429000000007</c:v>
                </c:pt>
                <c:pt idx="1067">
                  <c:v>86.122901999999996</c:v>
                </c:pt>
                <c:pt idx="1068">
                  <c:v>86.047248999999994</c:v>
                </c:pt>
                <c:pt idx="1069">
                  <c:v>85.621628000000001</c:v>
                </c:pt>
                <c:pt idx="1070">
                  <c:v>85.697295999999994</c:v>
                </c:pt>
                <c:pt idx="1071">
                  <c:v>85.328438000000006</c:v>
                </c:pt>
                <c:pt idx="1072">
                  <c:v>85.650002000000001</c:v>
                </c:pt>
                <c:pt idx="1073">
                  <c:v>84.439400000000006</c:v>
                </c:pt>
                <c:pt idx="1074">
                  <c:v>83.862465</c:v>
                </c:pt>
                <c:pt idx="1075">
                  <c:v>84.600182000000004</c:v>
                </c:pt>
                <c:pt idx="1076">
                  <c:v>85.621628000000001</c:v>
                </c:pt>
                <c:pt idx="1077">
                  <c:v>85.158195000000006</c:v>
                </c:pt>
                <c:pt idx="1078">
                  <c:v>85.394653000000005</c:v>
                </c:pt>
                <c:pt idx="1079">
                  <c:v>84.367087999999995</c:v>
                </c:pt>
                <c:pt idx="1080">
                  <c:v>83.627662999999998</c:v>
                </c:pt>
                <c:pt idx="1081">
                  <c:v>83.90258</c:v>
                </c:pt>
                <c:pt idx="1082">
                  <c:v>82.821922000000001</c:v>
                </c:pt>
                <c:pt idx="1083">
                  <c:v>82.357422</c:v>
                </c:pt>
                <c:pt idx="1084">
                  <c:v>82.518592999999996</c:v>
                </c:pt>
                <c:pt idx="1085">
                  <c:v>83.106307999999999</c:v>
                </c:pt>
                <c:pt idx="1086">
                  <c:v>84.566147000000001</c:v>
                </c:pt>
                <c:pt idx="1087">
                  <c:v>84.784156999999993</c:v>
                </c:pt>
                <c:pt idx="1088">
                  <c:v>84.111130000000003</c:v>
                </c:pt>
                <c:pt idx="1089">
                  <c:v>81.873977999999994</c:v>
                </c:pt>
                <c:pt idx="1090">
                  <c:v>81.096671999999998</c:v>
                </c:pt>
                <c:pt idx="1091">
                  <c:v>81.845543000000006</c:v>
                </c:pt>
                <c:pt idx="1092">
                  <c:v>83.248504999999994</c:v>
                </c:pt>
                <c:pt idx="1093">
                  <c:v>80.670090000000002</c:v>
                </c:pt>
                <c:pt idx="1094">
                  <c:v>79.731612999999996</c:v>
                </c:pt>
                <c:pt idx="1095">
                  <c:v>80.357262000000006</c:v>
                </c:pt>
                <c:pt idx="1096">
                  <c:v>80.622696000000005</c:v>
                </c:pt>
                <c:pt idx="1097">
                  <c:v>81.693877999999998</c:v>
                </c:pt>
                <c:pt idx="1098">
                  <c:v>81.712822000000003</c:v>
                </c:pt>
                <c:pt idx="1099">
                  <c:v>82.319503999999995</c:v>
                </c:pt>
                <c:pt idx="1100">
                  <c:v>82.973563999999996</c:v>
                </c:pt>
                <c:pt idx="1101">
                  <c:v>82.243683000000004</c:v>
                </c:pt>
                <c:pt idx="1102">
                  <c:v>83.030456999999998</c:v>
                </c:pt>
                <c:pt idx="1103">
                  <c:v>81.703345999999996</c:v>
                </c:pt>
                <c:pt idx="1104">
                  <c:v>81.968757999999994</c:v>
                </c:pt>
                <c:pt idx="1105">
                  <c:v>82.622849000000002</c:v>
                </c:pt>
                <c:pt idx="1106">
                  <c:v>82.840880999999996</c:v>
                </c:pt>
                <c:pt idx="1107">
                  <c:v>83.087349000000003</c:v>
                </c:pt>
                <c:pt idx="1108">
                  <c:v>82.935669000000004</c:v>
                </c:pt>
                <c:pt idx="1109">
                  <c:v>83.371718999999999</c:v>
                </c:pt>
                <c:pt idx="1110">
                  <c:v>82.291077000000001</c:v>
                </c:pt>
                <c:pt idx="1111">
                  <c:v>82.054091999999997</c:v>
                </c:pt>
                <c:pt idx="1112">
                  <c:v>81.978263999999996</c:v>
                </c:pt>
                <c:pt idx="1113">
                  <c:v>82.281616</c:v>
                </c:pt>
                <c:pt idx="1114">
                  <c:v>83.637153999999995</c:v>
                </c:pt>
                <c:pt idx="1115">
                  <c:v>83.694038000000006</c:v>
                </c:pt>
                <c:pt idx="1116">
                  <c:v>83.257973000000007</c:v>
                </c:pt>
                <c:pt idx="1117">
                  <c:v>82.603911999999994</c:v>
                </c:pt>
                <c:pt idx="1118">
                  <c:v>83.144217999999995</c:v>
                </c:pt>
                <c:pt idx="1119">
                  <c:v>83.722472999999994</c:v>
                </c:pt>
                <c:pt idx="1120">
                  <c:v>83.419128000000001</c:v>
                </c:pt>
                <c:pt idx="1121">
                  <c:v>84.215393000000006</c:v>
                </c:pt>
                <c:pt idx="1122">
                  <c:v>84.585114000000004</c:v>
                </c:pt>
                <c:pt idx="1123">
                  <c:v>85.201256000000001</c:v>
                </c:pt>
                <c:pt idx="1124">
                  <c:v>86.262978000000004</c:v>
                </c:pt>
                <c:pt idx="1125">
                  <c:v>85.997542999999993</c:v>
                </c:pt>
                <c:pt idx="1126">
                  <c:v>86.547348</c:v>
                </c:pt>
                <c:pt idx="1127">
                  <c:v>86.556824000000006</c:v>
                </c:pt>
                <c:pt idx="1128">
                  <c:v>86.471519000000001</c:v>
                </c:pt>
                <c:pt idx="1129">
                  <c:v>86.433586000000005</c:v>
                </c:pt>
                <c:pt idx="1130">
                  <c:v>86.755889999999994</c:v>
                </c:pt>
                <c:pt idx="1131">
                  <c:v>87.485825000000006</c:v>
                </c:pt>
                <c:pt idx="1132">
                  <c:v>87.988204999999994</c:v>
                </c:pt>
                <c:pt idx="1133">
                  <c:v>87.921875</c:v>
                </c:pt>
                <c:pt idx="1134">
                  <c:v>88.073539999999994</c:v>
                </c:pt>
                <c:pt idx="1135">
                  <c:v>88.054587999999995</c:v>
                </c:pt>
                <c:pt idx="1136">
                  <c:v>87.258315999999994</c:v>
                </c:pt>
                <c:pt idx="1137">
                  <c:v>87.514251999999999</c:v>
                </c:pt>
                <c:pt idx="1138">
                  <c:v>87.59008</c:v>
                </c:pt>
                <c:pt idx="1139">
                  <c:v>87.637473999999997</c:v>
                </c:pt>
                <c:pt idx="1140">
                  <c:v>88.130409</c:v>
                </c:pt>
                <c:pt idx="1141">
                  <c:v>88.073539999999994</c:v>
                </c:pt>
                <c:pt idx="1142">
                  <c:v>88.177132</c:v>
                </c:pt>
                <c:pt idx="1143">
                  <c:v>88.196151999999998</c:v>
                </c:pt>
                <c:pt idx="1144">
                  <c:v>88.110579999999999</c:v>
                </c:pt>
                <c:pt idx="1145">
                  <c:v>88.671386999999996</c:v>
                </c:pt>
                <c:pt idx="1146">
                  <c:v>88.718909999999994</c:v>
                </c:pt>
                <c:pt idx="1147">
                  <c:v>89.108620000000002</c:v>
                </c:pt>
                <c:pt idx="1148">
                  <c:v>89.260711999999998</c:v>
                </c:pt>
                <c:pt idx="1149">
                  <c:v>90.239693000000003</c:v>
                </c:pt>
                <c:pt idx="1150">
                  <c:v>90.391768999999996</c:v>
                </c:pt>
                <c:pt idx="1151">
                  <c:v>90.962081999999995</c:v>
                </c:pt>
                <c:pt idx="1152">
                  <c:v>90.686431999999996</c:v>
                </c:pt>
                <c:pt idx="1153">
                  <c:v>89.593376000000006</c:v>
                </c:pt>
                <c:pt idx="1154">
                  <c:v>90.258713</c:v>
                </c:pt>
                <c:pt idx="1155">
                  <c:v>89.973563999999996</c:v>
                </c:pt>
                <c:pt idx="1156">
                  <c:v>90.553375000000003</c:v>
                </c:pt>
                <c:pt idx="1157">
                  <c:v>91.095123000000001</c:v>
                </c:pt>
                <c:pt idx="1158">
                  <c:v>90.781470999999996</c:v>
                </c:pt>
                <c:pt idx="1159">
                  <c:v>91.142677000000006</c:v>
                </c:pt>
                <c:pt idx="1160">
                  <c:v>89.935547</c:v>
                </c:pt>
                <c:pt idx="1161">
                  <c:v>91.361305000000002</c:v>
                </c:pt>
                <c:pt idx="1162">
                  <c:v>91.247237999999996</c:v>
                </c:pt>
                <c:pt idx="1163">
                  <c:v>91.827026000000004</c:v>
                </c:pt>
                <c:pt idx="1164">
                  <c:v>92.416336000000001</c:v>
                </c:pt>
                <c:pt idx="1165">
                  <c:v>92.311783000000005</c:v>
                </c:pt>
                <c:pt idx="1166">
                  <c:v>91.950584000000006</c:v>
                </c:pt>
                <c:pt idx="1167">
                  <c:v>91.979111000000003</c:v>
                </c:pt>
                <c:pt idx="1168">
                  <c:v>91.817513000000005</c:v>
                </c:pt>
                <c:pt idx="1169">
                  <c:v>92.178711000000007</c:v>
                </c:pt>
                <c:pt idx="1170">
                  <c:v>90.315758000000002</c:v>
                </c:pt>
                <c:pt idx="1171">
                  <c:v>89.983069999999998</c:v>
                </c:pt>
                <c:pt idx="1172">
                  <c:v>90.600891000000004</c:v>
                </c:pt>
                <c:pt idx="1173">
                  <c:v>89.907021</c:v>
                </c:pt>
                <c:pt idx="1174">
                  <c:v>89.840500000000006</c:v>
                </c:pt>
                <c:pt idx="1175">
                  <c:v>89.555367000000004</c:v>
                </c:pt>
                <c:pt idx="1176">
                  <c:v>90.201667999999998</c:v>
                </c:pt>
                <c:pt idx="1177">
                  <c:v>90.733954999999995</c:v>
                </c:pt>
                <c:pt idx="1178">
                  <c:v>90.695946000000006</c:v>
                </c:pt>
                <c:pt idx="1179">
                  <c:v>91.655929999999998</c:v>
                </c:pt>
                <c:pt idx="1180">
                  <c:v>92.131180000000001</c:v>
                </c:pt>
                <c:pt idx="1181">
                  <c:v>92.577911</c:v>
                </c:pt>
                <c:pt idx="1182">
                  <c:v>93.290786999999995</c:v>
                </c:pt>
                <c:pt idx="1183">
                  <c:v>93.813568000000004</c:v>
                </c:pt>
                <c:pt idx="1184">
                  <c:v>93.813568000000004</c:v>
                </c:pt>
                <c:pt idx="1185">
                  <c:v>94.003676999999996</c:v>
                </c:pt>
                <c:pt idx="1186">
                  <c:v>94.146232999999995</c:v>
                </c:pt>
                <c:pt idx="1187">
                  <c:v>94.478897000000003</c:v>
                </c:pt>
                <c:pt idx="1188">
                  <c:v>94.573959000000002</c:v>
                </c:pt>
                <c:pt idx="1189">
                  <c:v>94.592963999999995</c:v>
                </c:pt>
                <c:pt idx="1190">
                  <c:v>94.488418999999993</c:v>
                </c:pt>
                <c:pt idx="1191">
                  <c:v>94.84008</c:v>
                </c:pt>
                <c:pt idx="1192">
                  <c:v>95.115729999999999</c:v>
                </c:pt>
                <c:pt idx="1193">
                  <c:v>94.554946999999999</c:v>
                </c:pt>
                <c:pt idx="1194">
                  <c:v>94.469397999999998</c:v>
                </c:pt>
                <c:pt idx="1195">
                  <c:v>94.944648999999998</c:v>
                </c:pt>
                <c:pt idx="1196">
                  <c:v>95.125229000000004</c:v>
                </c:pt>
                <c:pt idx="1197">
                  <c:v>94.336333999999994</c:v>
                </c:pt>
                <c:pt idx="1198">
                  <c:v>95.115729999999999</c:v>
                </c:pt>
                <c:pt idx="1199">
                  <c:v>95.039710999999997</c:v>
                </c:pt>
                <c:pt idx="1200">
                  <c:v>94.554946999999999</c:v>
                </c:pt>
                <c:pt idx="1201">
                  <c:v>93.642464000000004</c:v>
                </c:pt>
                <c:pt idx="1202">
                  <c:v>94.459885</c:v>
                </c:pt>
                <c:pt idx="1203">
                  <c:v>94.602492999999996</c:v>
                </c:pt>
                <c:pt idx="1204">
                  <c:v>95.315323000000006</c:v>
                </c:pt>
                <c:pt idx="1205">
                  <c:v>95.256264000000002</c:v>
                </c:pt>
                <c:pt idx="1206">
                  <c:v>94.370200999999994</c:v>
                </c:pt>
                <c:pt idx="1207">
                  <c:v>94.112976000000003</c:v>
                </c:pt>
                <c:pt idx="1208">
                  <c:v>95.122878999999998</c:v>
                </c:pt>
                <c:pt idx="1209">
                  <c:v>93.122093000000007</c:v>
                </c:pt>
                <c:pt idx="1210">
                  <c:v>94.112976000000003</c:v>
                </c:pt>
                <c:pt idx="1211">
                  <c:v>93.989104999999995</c:v>
                </c:pt>
                <c:pt idx="1212">
                  <c:v>94.122489999999999</c:v>
                </c:pt>
                <c:pt idx="1213">
                  <c:v>92.617142000000001</c:v>
                </c:pt>
                <c:pt idx="1214">
                  <c:v>92.617142000000001</c:v>
                </c:pt>
                <c:pt idx="1215">
                  <c:v>93.531775999999994</c:v>
                </c:pt>
                <c:pt idx="1216">
                  <c:v>93.331710999999999</c:v>
                </c:pt>
                <c:pt idx="1217">
                  <c:v>92.007384999999999</c:v>
                </c:pt>
                <c:pt idx="1218">
                  <c:v>93.798561000000007</c:v>
                </c:pt>
                <c:pt idx="1219">
                  <c:v>92.283653000000001</c:v>
                </c:pt>
                <c:pt idx="1220">
                  <c:v>89.978012000000007</c:v>
                </c:pt>
                <c:pt idx="1221">
                  <c:v>88.567931999999999</c:v>
                </c:pt>
                <c:pt idx="1222">
                  <c:v>88.577468999999994</c:v>
                </c:pt>
                <c:pt idx="1223">
                  <c:v>88.005797999999999</c:v>
                </c:pt>
                <c:pt idx="1224">
                  <c:v>87.453209000000001</c:v>
                </c:pt>
                <c:pt idx="1225">
                  <c:v>88.606055999999995</c:v>
                </c:pt>
                <c:pt idx="1226">
                  <c:v>89.930358999999996</c:v>
                </c:pt>
                <c:pt idx="1227">
                  <c:v>92.293205</c:v>
                </c:pt>
                <c:pt idx="1228">
                  <c:v>91.816826000000006</c:v>
                </c:pt>
                <c:pt idx="1229">
                  <c:v>93.198311000000004</c:v>
                </c:pt>
                <c:pt idx="1230">
                  <c:v>93.960509999999999</c:v>
                </c:pt>
                <c:pt idx="1231">
                  <c:v>94.027214000000001</c:v>
                </c:pt>
                <c:pt idx="1232">
                  <c:v>95.446808000000004</c:v>
                </c:pt>
                <c:pt idx="1233">
                  <c:v>95.094291999999996</c:v>
                </c:pt>
                <c:pt idx="1234">
                  <c:v>95.294380000000004</c:v>
                </c:pt>
                <c:pt idx="1235">
                  <c:v>96.609161</c:v>
                </c:pt>
                <c:pt idx="1236">
                  <c:v>96.894997000000004</c:v>
                </c:pt>
                <c:pt idx="1237">
                  <c:v>96.571067999999997</c:v>
                </c:pt>
                <c:pt idx="1238">
                  <c:v>96.580582000000007</c:v>
                </c:pt>
                <c:pt idx="1239">
                  <c:v>96.885482999999994</c:v>
                </c:pt>
                <c:pt idx="1240">
                  <c:v>96.799712999999997</c:v>
                </c:pt>
                <c:pt idx="1241">
                  <c:v>97.142707999999999</c:v>
                </c:pt>
                <c:pt idx="1242">
                  <c:v>97.447593999999995</c:v>
                </c:pt>
                <c:pt idx="1243">
                  <c:v>97.619095000000002</c:v>
                </c:pt>
                <c:pt idx="1244">
                  <c:v>98.038307000000003</c:v>
                </c:pt>
                <c:pt idx="1245">
                  <c:v>98.343185000000005</c:v>
                </c:pt>
                <c:pt idx="1246">
                  <c:v>98.047843999999998</c:v>
                </c:pt>
                <c:pt idx="1247">
                  <c:v>98.781447999999997</c:v>
                </c:pt>
                <c:pt idx="1248">
                  <c:v>98.333663999999999</c:v>
                </c:pt>
                <c:pt idx="1249">
                  <c:v>98.771918999999997</c:v>
                </c:pt>
                <c:pt idx="1250">
                  <c:v>98.962479000000002</c:v>
                </c:pt>
                <c:pt idx="1251">
                  <c:v>99.734200000000001</c:v>
                </c:pt>
                <c:pt idx="1252">
                  <c:v>99.886641999999995</c:v>
                </c:pt>
                <c:pt idx="1253">
                  <c:v>100.534508</c:v>
                </c:pt>
                <c:pt idx="1254">
                  <c:v>101.001373</c:v>
                </c:pt>
                <c:pt idx="1255">
                  <c:v>99.858063000000001</c:v>
                </c:pt>
                <c:pt idx="1256">
                  <c:v>100.258224</c:v>
                </c:pt>
                <c:pt idx="1257">
                  <c:v>100.43924</c:v>
                </c:pt>
                <c:pt idx="1258">
                  <c:v>100.391617</c:v>
                </c:pt>
                <c:pt idx="1259">
                  <c:v>100.401123</c:v>
                </c:pt>
                <c:pt idx="1260">
                  <c:v>99.686561999999995</c:v>
                </c:pt>
                <c:pt idx="1261">
                  <c:v>100.00097700000001</c:v>
                </c:pt>
                <c:pt idx="1262">
                  <c:v>98.428939999999997</c:v>
                </c:pt>
                <c:pt idx="1263">
                  <c:v>98.895797999999999</c:v>
                </c:pt>
                <c:pt idx="1264">
                  <c:v>97.819168000000005</c:v>
                </c:pt>
                <c:pt idx="1265">
                  <c:v>96.809250000000006</c:v>
                </c:pt>
                <c:pt idx="1266">
                  <c:v>95.256264000000002</c:v>
                </c:pt>
                <c:pt idx="1267">
                  <c:v>96.990273000000002</c:v>
                </c:pt>
                <c:pt idx="1268">
                  <c:v>99.324516000000003</c:v>
                </c:pt>
                <c:pt idx="1269">
                  <c:v>99.761536000000007</c:v>
                </c:pt>
                <c:pt idx="1270">
                  <c:v>100.010193</c:v>
                </c:pt>
                <c:pt idx="1271">
                  <c:v>99.656349000000006</c:v>
                </c:pt>
                <c:pt idx="1272">
                  <c:v>99.742431999999994</c:v>
                </c:pt>
                <c:pt idx="1273">
                  <c:v>100.45008900000001</c:v>
                </c:pt>
                <c:pt idx="1274">
                  <c:v>100.43094600000001</c:v>
                </c:pt>
                <c:pt idx="1275">
                  <c:v>99.761536000000007</c:v>
                </c:pt>
                <c:pt idx="1276">
                  <c:v>98.738311999999993</c:v>
                </c:pt>
                <c:pt idx="1277">
                  <c:v>98.441849000000005</c:v>
                </c:pt>
                <c:pt idx="1278">
                  <c:v>96.997833</c:v>
                </c:pt>
                <c:pt idx="1279">
                  <c:v>95.697265999999999</c:v>
                </c:pt>
                <c:pt idx="1280">
                  <c:v>96.930901000000006</c:v>
                </c:pt>
                <c:pt idx="1281">
                  <c:v>98.786118000000002</c:v>
                </c:pt>
                <c:pt idx="1282">
                  <c:v>98.135848999999993</c:v>
                </c:pt>
                <c:pt idx="1283">
                  <c:v>97.112594999999999</c:v>
                </c:pt>
                <c:pt idx="1284">
                  <c:v>97.083893000000003</c:v>
                </c:pt>
                <c:pt idx="1285">
                  <c:v>96.548378</c:v>
                </c:pt>
                <c:pt idx="1286">
                  <c:v>95.295601000000005</c:v>
                </c:pt>
                <c:pt idx="1287">
                  <c:v>96.414482000000007</c:v>
                </c:pt>
                <c:pt idx="1288">
                  <c:v>97.179519999999997</c:v>
                </c:pt>
                <c:pt idx="1289">
                  <c:v>97.676788000000002</c:v>
                </c:pt>
                <c:pt idx="1290">
                  <c:v>99.484215000000006</c:v>
                </c:pt>
                <c:pt idx="1291">
                  <c:v>99.704170000000005</c:v>
                </c:pt>
                <c:pt idx="1292">
                  <c:v>99.589400999999995</c:v>
                </c:pt>
                <c:pt idx="1293">
                  <c:v>97.007392999999993</c:v>
                </c:pt>
                <c:pt idx="1294">
                  <c:v>96.510116999999994</c:v>
                </c:pt>
                <c:pt idx="1295">
                  <c:v>97.437736999999998</c:v>
                </c:pt>
                <c:pt idx="1296">
                  <c:v>96.682236000000003</c:v>
                </c:pt>
                <c:pt idx="1297">
                  <c:v>97.523810999999995</c:v>
                </c:pt>
                <c:pt idx="1298">
                  <c:v>98.460967999999994</c:v>
                </c:pt>
                <c:pt idx="1299">
                  <c:v>98.374923999999993</c:v>
                </c:pt>
                <c:pt idx="1300">
                  <c:v>99.226021000000003</c:v>
                </c:pt>
                <c:pt idx="1301">
                  <c:v>98.623527999999993</c:v>
                </c:pt>
                <c:pt idx="1302">
                  <c:v>98.307952999999998</c:v>
                </c:pt>
                <c:pt idx="1303">
                  <c:v>99.838050999999993</c:v>
                </c:pt>
                <c:pt idx="1304">
                  <c:v>100.201447</c:v>
                </c:pt>
                <c:pt idx="1305">
                  <c:v>101.368134</c:v>
                </c:pt>
                <c:pt idx="1306">
                  <c:v>102.238373</c:v>
                </c:pt>
                <c:pt idx="1307">
                  <c:v>102.334007</c:v>
                </c:pt>
                <c:pt idx="1308">
                  <c:v>102.477448</c:v>
                </c:pt>
                <c:pt idx="1309">
                  <c:v>102.98429899999999</c:v>
                </c:pt>
                <c:pt idx="1310">
                  <c:v>103.672836</c:v>
                </c:pt>
                <c:pt idx="1311">
                  <c:v>103.778008</c:v>
                </c:pt>
                <c:pt idx="1312">
                  <c:v>103.85451500000001</c:v>
                </c:pt>
                <c:pt idx="1313">
                  <c:v>103.596344</c:v>
                </c:pt>
                <c:pt idx="1314">
                  <c:v>104.122292</c:v>
                </c:pt>
                <c:pt idx="1315">
                  <c:v>103.663269</c:v>
                </c:pt>
                <c:pt idx="1316">
                  <c:v>104.600433</c:v>
                </c:pt>
                <c:pt idx="1317">
                  <c:v>104.112724</c:v>
                </c:pt>
                <c:pt idx="1318">
                  <c:v>103.71107499999999</c:v>
                </c:pt>
                <c:pt idx="1319">
                  <c:v>103.892799</c:v>
                </c:pt>
                <c:pt idx="1320">
                  <c:v>102.716515</c:v>
                </c:pt>
                <c:pt idx="1321">
                  <c:v>103.012978</c:v>
                </c:pt>
                <c:pt idx="1322">
                  <c:v>101.100365</c:v>
                </c:pt>
                <c:pt idx="1323">
                  <c:v>100.517021</c:v>
                </c:pt>
                <c:pt idx="1324">
                  <c:v>101.17688800000001</c:v>
                </c:pt>
                <c:pt idx="1325">
                  <c:v>100.736977</c:v>
                </c:pt>
                <c:pt idx="1326">
                  <c:v>102.037537</c:v>
                </c:pt>
                <c:pt idx="1327">
                  <c:v>102.20012699999999</c:v>
                </c:pt>
                <c:pt idx="1328">
                  <c:v>103.204247</c:v>
                </c:pt>
                <c:pt idx="1329">
                  <c:v>103.357254</c:v>
                </c:pt>
                <c:pt idx="1330">
                  <c:v>104.026291</c:v>
                </c:pt>
                <c:pt idx="1331">
                  <c:v>103.825012</c:v>
                </c:pt>
                <c:pt idx="1332">
                  <c:v>103.451187</c:v>
                </c:pt>
                <c:pt idx="1333">
                  <c:v>101.08367200000001</c:v>
                </c:pt>
                <c:pt idx="1334">
                  <c:v>100.738617</c:v>
                </c:pt>
                <c:pt idx="1335">
                  <c:v>101.14118999999999</c:v>
                </c:pt>
                <c:pt idx="1336">
                  <c:v>102.300995</c:v>
                </c:pt>
                <c:pt idx="1337">
                  <c:v>101.217865</c:v>
                </c:pt>
                <c:pt idx="1338">
                  <c:v>100.690697</c:v>
                </c:pt>
                <c:pt idx="1339">
                  <c:v>100.757797</c:v>
                </c:pt>
                <c:pt idx="1340">
                  <c:v>101.58210800000001</c:v>
                </c:pt>
                <c:pt idx="1341">
                  <c:v>101.409584</c:v>
                </c:pt>
                <c:pt idx="1342">
                  <c:v>102.214714</c:v>
                </c:pt>
                <c:pt idx="1343">
                  <c:v>102.856911</c:v>
                </c:pt>
                <c:pt idx="1344">
                  <c:v>103.278656</c:v>
                </c:pt>
                <c:pt idx="1345">
                  <c:v>103.019867</c:v>
                </c:pt>
                <c:pt idx="1346">
                  <c:v>102.722717</c:v>
                </c:pt>
                <c:pt idx="1347">
                  <c:v>103.364906</c:v>
                </c:pt>
                <c:pt idx="1348">
                  <c:v>103.221138</c:v>
                </c:pt>
                <c:pt idx="1349">
                  <c:v>101.61086299999999</c:v>
                </c:pt>
                <c:pt idx="1350">
                  <c:v>103.134872</c:v>
                </c:pt>
                <c:pt idx="1351">
                  <c:v>103.57579800000001</c:v>
                </c:pt>
                <c:pt idx="1352">
                  <c:v>104.141319</c:v>
                </c:pt>
                <c:pt idx="1353">
                  <c:v>104.534302</c:v>
                </c:pt>
                <c:pt idx="1354">
                  <c:v>105.952866</c:v>
                </c:pt>
                <c:pt idx="1355">
                  <c:v>105.68450900000001</c:v>
                </c:pt>
                <c:pt idx="1356">
                  <c:v>105.47363300000001</c:v>
                </c:pt>
                <c:pt idx="1357">
                  <c:v>104.812248</c:v>
                </c:pt>
                <c:pt idx="1358">
                  <c:v>103.163612</c:v>
                </c:pt>
                <c:pt idx="1359">
                  <c:v>104.52471199999999</c:v>
                </c:pt>
                <c:pt idx="1360">
                  <c:v>104.69723500000001</c:v>
                </c:pt>
                <c:pt idx="1361">
                  <c:v>102.99110400000001</c:v>
                </c:pt>
                <c:pt idx="1362">
                  <c:v>102.28179900000001</c:v>
                </c:pt>
                <c:pt idx="1363">
                  <c:v>102.895248</c:v>
                </c:pt>
                <c:pt idx="1364">
                  <c:v>104.179665</c:v>
                </c:pt>
                <c:pt idx="1365">
                  <c:v>103.77707700000001</c:v>
                </c:pt>
                <c:pt idx="1366">
                  <c:v>103.307411</c:v>
                </c:pt>
                <c:pt idx="1367">
                  <c:v>103.51828</c:v>
                </c:pt>
                <c:pt idx="1368">
                  <c:v>105.032715</c:v>
                </c:pt>
                <c:pt idx="1369">
                  <c:v>105.032715</c:v>
                </c:pt>
                <c:pt idx="1370">
                  <c:v>105.492783</c:v>
                </c:pt>
                <c:pt idx="1371">
                  <c:v>105.37777699999999</c:v>
                </c:pt>
                <c:pt idx="1372">
                  <c:v>105.44486999999999</c:v>
                </c:pt>
                <c:pt idx="1373">
                  <c:v>105.99121100000001</c:v>
                </c:pt>
                <c:pt idx="1374">
                  <c:v>105.885773</c:v>
                </c:pt>
                <c:pt idx="1375">
                  <c:v>104.668488</c:v>
                </c:pt>
                <c:pt idx="1376">
                  <c:v>106.355453</c:v>
                </c:pt>
                <c:pt idx="1377">
                  <c:v>106.11582199999999</c:v>
                </c:pt>
                <c:pt idx="1378">
                  <c:v>105.483208</c:v>
                </c:pt>
                <c:pt idx="1379">
                  <c:v>105.83786000000001</c:v>
                </c:pt>
                <c:pt idx="1380">
                  <c:v>105.50238</c:v>
                </c:pt>
                <c:pt idx="1381">
                  <c:v>105.818703</c:v>
                </c:pt>
                <c:pt idx="1382">
                  <c:v>105.013527</c:v>
                </c:pt>
                <c:pt idx="1383">
                  <c:v>104.76432800000001</c:v>
                </c:pt>
                <c:pt idx="1384">
                  <c:v>103.700378</c:v>
                </c:pt>
                <c:pt idx="1385">
                  <c:v>103.52786999999999</c:v>
                </c:pt>
                <c:pt idx="1386">
                  <c:v>104.946449</c:v>
                </c:pt>
                <c:pt idx="1387">
                  <c:v>105.09981500000001</c:v>
                </c:pt>
                <c:pt idx="1388">
                  <c:v>104.23715199999999</c:v>
                </c:pt>
                <c:pt idx="1389">
                  <c:v>103.719566</c:v>
                </c:pt>
                <c:pt idx="1390">
                  <c:v>104.28507999999999</c:v>
                </c:pt>
                <c:pt idx="1391">
                  <c:v>104.572639</c:v>
                </c:pt>
                <c:pt idx="1392">
                  <c:v>106.096642</c:v>
                </c:pt>
                <c:pt idx="1393">
                  <c:v>105.572121</c:v>
                </c:pt>
                <c:pt idx="1394">
                  <c:v>106.35028800000001</c:v>
                </c:pt>
                <c:pt idx="1395">
                  <c:v>106.436729</c:v>
                </c:pt>
                <c:pt idx="1396">
                  <c:v>105.88915299999999</c:v>
                </c:pt>
                <c:pt idx="1397">
                  <c:v>105.67778</c:v>
                </c:pt>
                <c:pt idx="1398">
                  <c:v>104.976479</c:v>
                </c:pt>
                <c:pt idx="1399">
                  <c:v>102.497849</c:v>
                </c:pt>
                <c:pt idx="1400">
                  <c:v>102.862915</c:v>
                </c:pt>
                <c:pt idx="1401">
                  <c:v>103.679497</c:v>
                </c:pt>
                <c:pt idx="1402">
                  <c:v>103.70832799999999</c:v>
                </c:pt>
                <c:pt idx="1403">
                  <c:v>103.468132</c:v>
                </c:pt>
                <c:pt idx="1404">
                  <c:v>103.72753899999999</c:v>
                </c:pt>
                <c:pt idx="1405">
                  <c:v>101.92140999999999</c:v>
                </c:pt>
                <c:pt idx="1406">
                  <c:v>101.86376199999999</c:v>
                </c:pt>
                <c:pt idx="1407">
                  <c:v>103.42012800000001</c:v>
                </c:pt>
                <c:pt idx="1408">
                  <c:v>105.23586299999999</c:v>
                </c:pt>
                <c:pt idx="1409">
                  <c:v>105.927559</c:v>
                </c:pt>
                <c:pt idx="1410">
                  <c:v>106.042862</c:v>
                </c:pt>
                <c:pt idx="1411">
                  <c:v>107.541557</c:v>
                </c:pt>
                <c:pt idx="1412">
                  <c:v>109.126701</c:v>
                </c:pt>
                <c:pt idx="1413">
                  <c:v>109.501396</c:v>
                </c:pt>
                <c:pt idx="1414">
                  <c:v>109.434166</c:v>
                </c:pt>
                <c:pt idx="1415">
                  <c:v>108.194824</c:v>
                </c:pt>
                <c:pt idx="1416">
                  <c:v>107.79132799999999</c:v>
                </c:pt>
                <c:pt idx="1417">
                  <c:v>106.734573</c:v>
                </c:pt>
                <c:pt idx="1418">
                  <c:v>105.850708</c:v>
                </c:pt>
                <c:pt idx="1419">
                  <c:v>106.763374</c:v>
                </c:pt>
                <c:pt idx="1420">
                  <c:v>107.166878</c:v>
                </c:pt>
                <c:pt idx="1421">
                  <c:v>107.67604799999999</c:v>
                </c:pt>
                <c:pt idx="1422">
                  <c:v>107.551147</c:v>
                </c:pt>
                <c:pt idx="1423">
                  <c:v>107.21492000000001</c:v>
                </c:pt>
                <c:pt idx="1424">
                  <c:v>107.01316799999999</c:v>
                </c:pt>
                <c:pt idx="1425">
                  <c:v>107.839371</c:v>
                </c:pt>
                <c:pt idx="1426">
                  <c:v>106.11011499999999</c:v>
                </c:pt>
                <c:pt idx="1427">
                  <c:v>105.975594</c:v>
                </c:pt>
                <c:pt idx="1428">
                  <c:v>107.18609600000001</c:v>
                </c:pt>
                <c:pt idx="1429">
                  <c:v>105.812271</c:v>
                </c:pt>
                <c:pt idx="1430">
                  <c:v>106.177353</c:v>
                </c:pt>
                <c:pt idx="1431">
                  <c:v>106.00440999999999</c:v>
                </c:pt>
                <c:pt idx="1432">
                  <c:v>106.167732</c:v>
                </c:pt>
                <c:pt idx="1433">
                  <c:v>107.051582</c:v>
                </c:pt>
                <c:pt idx="1434">
                  <c:v>106.50400500000001</c:v>
                </c:pt>
                <c:pt idx="1435">
                  <c:v>105.802673</c:v>
                </c:pt>
                <c:pt idx="1436">
                  <c:v>102.87251999999999</c:v>
                </c:pt>
                <c:pt idx="1437">
                  <c:v>98.376403999999994</c:v>
                </c:pt>
                <c:pt idx="1438">
                  <c:v>94.591217</c:v>
                </c:pt>
                <c:pt idx="1439">
                  <c:v>94.235764000000003</c:v>
                </c:pt>
                <c:pt idx="1440">
                  <c:v>98.981635999999995</c:v>
                </c:pt>
                <c:pt idx="1441">
                  <c:v>101.489105</c:v>
                </c:pt>
                <c:pt idx="1442">
                  <c:v>101.469894</c:v>
                </c:pt>
                <c:pt idx="1443">
                  <c:v>100.21135700000001</c:v>
                </c:pt>
                <c:pt idx="1444">
                  <c:v>97.079468000000006</c:v>
                </c:pt>
                <c:pt idx="1445">
                  <c:v>99.817474000000004</c:v>
                </c:pt>
                <c:pt idx="1446">
                  <c:v>99.327515000000005</c:v>
                </c:pt>
                <c:pt idx="1447">
                  <c:v>98.145843999999997</c:v>
                </c:pt>
                <c:pt idx="1448">
                  <c:v>100.912682</c:v>
                </c:pt>
                <c:pt idx="1449">
                  <c:v>99.779053000000005</c:v>
                </c:pt>
                <c:pt idx="1450">
                  <c:v>100.86464700000001</c:v>
                </c:pt>
                <c:pt idx="1451">
                  <c:v>101.42186</c:v>
                </c:pt>
                <c:pt idx="1452">
                  <c:v>101.11442599999999</c:v>
                </c:pt>
                <c:pt idx="1453">
                  <c:v>102.30571</c:v>
                </c:pt>
                <c:pt idx="1454">
                  <c:v>102.882126</c:v>
                </c:pt>
                <c:pt idx="1455">
                  <c:v>102.920547</c:v>
                </c:pt>
                <c:pt idx="1456">
                  <c:v>101.456726</c:v>
                </c:pt>
                <c:pt idx="1457">
                  <c:v>101.774529</c:v>
                </c:pt>
                <c:pt idx="1458">
                  <c:v>100.252922</c:v>
                </c:pt>
                <c:pt idx="1459">
                  <c:v>100.329956</c:v>
                </c:pt>
                <c:pt idx="1460">
                  <c:v>99.964011999999997</c:v>
                </c:pt>
                <c:pt idx="1461">
                  <c:v>99.116523999999998</c:v>
                </c:pt>
                <c:pt idx="1462">
                  <c:v>96.294799999999995</c:v>
                </c:pt>
                <c:pt idx="1463">
                  <c:v>95.794037000000003</c:v>
                </c:pt>
                <c:pt idx="1464">
                  <c:v>97.999397000000002</c:v>
                </c:pt>
                <c:pt idx="1465">
                  <c:v>98.442406000000005</c:v>
                </c:pt>
                <c:pt idx="1466">
                  <c:v>100.166252</c:v>
                </c:pt>
                <c:pt idx="1467">
                  <c:v>101.601181</c:v>
                </c:pt>
                <c:pt idx="1468">
                  <c:v>101.11966700000001</c:v>
                </c:pt>
                <c:pt idx="1469">
                  <c:v>101.726395</c:v>
                </c:pt>
                <c:pt idx="1470">
                  <c:v>102.13086699999999</c:v>
                </c:pt>
                <c:pt idx="1471">
                  <c:v>102.593132</c:v>
                </c:pt>
                <c:pt idx="1472">
                  <c:v>102.843513</c:v>
                </c:pt>
                <c:pt idx="1473">
                  <c:v>102.179008</c:v>
                </c:pt>
                <c:pt idx="1474">
                  <c:v>102.015289</c:v>
                </c:pt>
                <c:pt idx="1475">
                  <c:v>103.69098700000001</c:v>
                </c:pt>
                <c:pt idx="1476">
                  <c:v>104.12436700000001</c:v>
                </c:pt>
                <c:pt idx="1477">
                  <c:v>104.72144299999999</c:v>
                </c:pt>
                <c:pt idx="1478">
                  <c:v>104.182152</c:v>
                </c:pt>
                <c:pt idx="1479">
                  <c:v>103.546532</c:v>
                </c:pt>
                <c:pt idx="1480">
                  <c:v>105.655586</c:v>
                </c:pt>
                <c:pt idx="1481">
                  <c:v>108.612144</c:v>
                </c:pt>
                <c:pt idx="1482">
                  <c:v>108.679558</c:v>
                </c:pt>
                <c:pt idx="1483">
                  <c:v>108.90104700000001</c:v>
                </c:pt>
                <c:pt idx="1484">
                  <c:v>109.80632</c:v>
                </c:pt>
                <c:pt idx="1485">
                  <c:v>109.632965</c:v>
                </c:pt>
                <c:pt idx="1486">
                  <c:v>109.14183800000001</c:v>
                </c:pt>
                <c:pt idx="1487">
                  <c:v>110.374527</c:v>
                </c:pt>
                <c:pt idx="1488">
                  <c:v>110.759743</c:v>
                </c:pt>
                <c:pt idx="1489">
                  <c:v>110.769356</c:v>
                </c:pt>
                <c:pt idx="1490">
                  <c:v>110.470825</c:v>
                </c:pt>
                <c:pt idx="1491">
                  <c:v>110.547859</c:v>
                </c:pt>
                <c:pt idx="1492">
                  <c:v>109.372955</c:v>
                </c:pt>
                <c:pt idx="1493">
                  <c:v>109.09367399999999</c:v>
                </c:pt>
                <c:pt idx="1494">
                  <c:v>108.958862</c:v>
                </c:pt>
                <c:pt idx="1495">
                  <c:v>107.89949799999999</c:v>
                </c:pt>
                <c:pt idx="1496">
                  <c:v>105.780807</c:v>
                </c:pt>
                <c:pt idx="1497">
                  <c:v>107.302406</c:v>
                </c:pt>
                <c:pt idx="1498">
                  <c:v>107.369843</c:v>
                </c:pt>
                <c:pt idx="1499">
                  <c:v>109.43074</c:v>
                </c:pt>
                <c:pt idx="1500">
                  <c:v>109.507774</c:v>
                </c:pt>
                <c:pt idx="1501">
                  <c:v>110.24932099999999</c:v>
                </c:pt>
                <c:pt idx="1502">
                  <c:v>109.931541</c:v>
                </c:pt>
                <c:pt idx="1503">
                  <c:v>109.83523599999999</c:v>
                </c:pt>
                <c:pt idx="1504">
                  <c:v>109.931541</c:v>
                </c:pt>
                <c:pt idx="1505">
                  <c:v>110.085594</c:v>
                </c:pt>
                <c:pt idx="1506">
                  <c:v>109.80632</c:v>
                </c:pt>
                <c:pt idx="1507">
                  <c:v>110.90419799999999</c:v>
                </c:pt>
                <c:pt idx="1508">
                  <c:v>110.22043600000001</c:v>
                </c:pt>
                <c:pt idx="1509">
                  <c:v>108.352135</c:v>
                </c:pt>
                <c:pt idx="1510">
                  <c:v>110.884933</c:v>
                </c:pt>
                <c:pt idx="1511">
                  <c:v>110.38413199999999</c:v>
                </c:pt>
                <c:pt idx="1512">
                  <c:v>110.393776</c:v>
                </c:pt>
                <c:pt idx="1513">
                  <c:v>108.718086</c:v>
                </c:pt>
                <c:pt idx="1514">
                  <c:v>109.209244</c:v>
                </c:pt>
                <c:pt idx="1515">
                  <c:v>106.695671</c:v>
                </c:pt>
                <c:pt idx="1516">
                  <c:v>107.504662</c:v>
                </c:pt>
                <c:pt idx="1517">
                  <c:v>108.159531</c:v>
                </c:pt>
                <c:pt idx="1518">
                  <c:v>109.767807</c:v>
                </c:pt>
                <c:pt idx="1519">
                  <c:v>108.169144</c:v>
                </c:pt>
                <c:pt idx="1520">
                  <c:v>106.0942</c:v>
                </c:pt>
                <c:pt idx="1521">
                  <c:v>107.272705</c:v>
                </c:pt>
                <c:pt idx="1522">
                  <c:v>107.977875</c:v>
                </c:pt>
                <c:pt idx="1523">
                  <c:v>108.77965500000001</c:v>
                </c:pt>
                <c:pt idx="1524">
                  <c:v>108.760323</c:v>
                </c:pt>
                <c:pt idx="1525">
                  <c:v>108.70236199999999</c:v>
                </c:pt>
                <c:pt idx="1526">
                  <c:v>110.41217</c:v>
                </c:pt>
                <c:pt idx="1527">
                  <c:v>109.41718299999999</c:v>
                </c:pt>
                <c:pt idx="1528">
                  <c:v>108.055161</c:v>
                </c:pt>
                <c:pt idx="1529">
                  <c:v>105.77544399999999</c:v>
                </c:pt>
                <c:pt idx="1530">
                  <c:v>105.591904</c:v>
                </c:pt>
                <c:pt idx="1531">
                  <c:v>104.577606</c:v>
                </c:pt>
                <c:pt idx="1532">
                  <c:v>101.302925</c:v>
                </c:pt>
                <c:pt idx="1533">
                  <c:v>100.472168</c:v>
                </c:pt>
                <c:pt idx="1534">
                  <c:v>100.78130299999999</c:v>
                </c:pt>
                <c:pt idx="1535">
                  <c:v>101.950142</c:v>
                </c:pt>
                <c:pt idx="1536">
                  <c:v>98.433944999999994</c:v>
                </c:pt>
                <c:pt idx="1537">
                  <c:v>100.530128</c:v>
                </c:pt>
                <c:pt idx="1538">
                  <c:v>97.410004000000001</c:v>
                </c:pt>
                <c:pt idx="1539">
                  <c:v>97.622497999999993</c:v>
                </c:pt>
                <c:pt idx="1540">
                  <c:v>97.323043999999996</c:v>
                </c:pt>
                <c:pt idx="1541">
                  <c:v>97.419655000000006</c:v>
                </c:pt>
                <c:pt idx="1542">
                  <c:v>100.240334</c:v>
                </c:pt>
                <c:pt idx="1543">
                  <c:v>98.752724000000001</c:v>
                </c:pt>
                <c:pt idx="1544">
                  <c:v>99.641425999999996</c:v>
                </c:pt>
                <c:pt idx="1545">
                  <c:v>97.158851999999996</c:v>
                </c:pt>
                <c:pt idx="1546">
                  <c:v>98.530524999999997</c:v>
                </c:pt>
                <c:pt idx="1547">
                  <c:v>100.588104</c:v>
                </c:pt>
                <c:pt idx="1548">
                  <c:v>100.858582</c:v>
                </c:pt>
                <c:pt idx="1549">
                  <c:v>98.675453000000005</c:v>
                </c:pt>
                <c:pt idx="1550">
                  <c:v>98.202095</c:v>
                </c:pt>
                <c:pt idx="1551">
                  <c:v>98.192458999999999</c:v>
                </c:pt>
                <c:pt idx="1552">
                  <c:v>94.782523999999995</c:v>
                </c:pt>
                <c:pt idx="1553">
                  <c:v>93.333541999999994</c:v>
                </c:pt>
                <c:pt idx="1554">
                  <c:v>93.043746999999996</c:v>
                </c:pt>
                <c:pt idx="1555">
                  <c:v>93.401161000000002</c:v>
                </c:pt>
                <c:pt idx="1556">
                  <c:v>93.265906999999999</c:v>
                </c:pt>
                <c:pt idx="1557">
                  <c:v>94.685920999999993</c:v>
                </c:pt>
                <c:pt idx="1558">
                  <c:v>96.820746999999997</c:v>
                </c:pt>
                <c:pt idx="1559">
                  <c:v>99.013535000000005</c:v>
                </c:pt>
                <c:pt idx="1560">
                  <c:v>97.883347000000001</c:v>
                </c:pt>
                <c:pt idx="1561">
                  <c:v>98.173119</c:v>
                </c:pt>
                <c:pt idx="1562">
                  <c:v>99.767005999999995</c:v>
                </c:pt>
                <c:pt idx="1563">
                  <c:v>98.124825000000001</c:v>
                </c:pt>
                <c:pt idx="1564">
                  <c:v>99.061820999999995</c:v>
                </c:pt>
                <c:pt idx="1565">
                  <c:v>100.03748299999999</c:v>
                </c:pt>
                <c:pt idx="1566">
                  <c:v>99.911888000000005</c:v>
                </c:pt>
                <c:pt idx="1567">
                  <c:v>99.013535000000005</c:v>
                </c:pt>
                <c:pt idx="1568">
                  <c:v>102.19162</c:v>
                </c:pt>
                <c:pt idx="1569">
                  <c:v>102.23026299999999</c:v>
                </c:pt>
                <c:pt idx="1570">
                  <c:v>102.037071</c:v>
                </c:pt>
                <c:pt idx="1571">
                  <c:v>102.07569100000001</c:v>
                </c:pt>
                <c:pt idx="1572">
                  <c:v>101.4478</c:v>
                </c:pt>
                <c:pt idx="1573">
                  <c:v>100.60740699999999</c:v>
                </c:pt>
                <c:pt idx="1574">
                  <c:v>101.254616</c:v>
                </c:pt>
                <c:pt idx="1575">
                  <c:v>101.100075</c:v>
                </c:pt>
                <c:pt idx="1576">
                  <c:v>102.867813</c:v>
                </c:pt>
                <c:pt idx="1577">
                  <c:v>103.041687</c:v>
                </c:pt>
                <c:pt idx="1578">
                  <c:v>103.003044</c:v>
                </c:pt>
                <c:pt idx="1579">
                  <c:v>103.920738</c:v>
                </c:pt>
                <c:pt idx="1580">
                  <c:v>103.86277</c:v>
                </c:pt>
                <c:pt idx="1581">
                  <c:v>104.02555099999999</c:v>
                </c:pt>
                <c:pt idx="1582">
                  <c:v>104.432472</c:v>
                </c:pt>
                <c:pt idx="1583">
                  <c:v>104.752182</c:v>
                </c:pt>
                <c:pt idx="1584">
                  <c:v>103.889923</c:v>
                </c:pt>
                <c:pt idx="1585">
                  <c:v>103.918961</c:v>
                </c:pt>
                <c:pt idx="1586">
                  <c:v>103.77365899999999</c:v>
                </c:pt>
                <c:pt idx="1587">
                  <c:v>105.440071</c:v>
                </c:pt>
                <c:pt idx="1588">
                  <c:v>105.953568</c:v>
                </c:pt>
                <c:pt idx="1589">
                  <c:v>105.798553</c:v>
                </c:pt>
                <c:pt idx="1590">
                  <c:v>106.922409</c:v>
                </c:pt>
                <c:pt idx="1591">
                  <c:v>106.515488</c:v>
                </c:pt>
                <c:pt idx="1592">
                  <c:v>105.48851000000001</c:v>
                </c:pt>
                <c:pt idx="1593">
                  <c:v>107.22275500000001</c:v>
                </c:pt>
                <c:pt idx="1594">
                  <c:v>105.682281</c:v>
                </c:pt>
                <c:pt idx="1595">
                  <c:v>105.60477400000001</c:v>
                </c:pt>
                <c:pt idx="1596">
                  <c:v>105.217224</c:v>
                </c:pt>
                <c:pt idx="1597">
                  <c:v>106.098885</c:v>
                </c:pt>
                <c:pt idx="1598">
                  <c:v>107.45528400000001</c:v>
                </c:pt>
                <c:pt idx="1599">
                  <c:v>107.46498099999999</c:v>
                </c:pt>
                <c:pt idx="1600">
                  <c:v>107.19367200000001</c:v>
                </c:pt>
                <c:pt idx="1601">
                  <c:v>107.76531199999999</c:v>
                </c:pt>
                <c:pt idx="1602">
                  <c:v>107.10649100000001</c:v>
                </c:pt>
                <c:pt idx="1603">
                  <c:v>107.19367200000001</c:v>
                </c:pt>
                <c:pt idx="1604">
                  <c:v>107.203377</c:v>
                </c:pt>
                <c:pt idx="1605">
                  <c:v>105.58541099999999</c:v>
                </c:pt>
                <c:pt idx="1606">
                  <c:v>105.58541099999999</c:v>
                </c:pt>
                <c:pt idx="1607">
                  <c:v>105.071899</c:v>
                </c:pt>
                <c:pt idx="1608">
                  <c:v>104.229012</c:v>
                </c:pt>
                <c:pt idx="1609">
                  <c:v>102.96948999999999</c:v>
                </c:pt>
                <c:pt idx="1610">
                  <c:v>102.426956</c:v>
                </c:pt>
                <c:pt idx="1611">
                  <c:v>103.395782</c:v>
                </c:pt>
                <c:pt idx="1612">
                  <c:v>102.436638</c:v>
                </c:pt>
                <c:pt idx="1613">
                  <c:v>101.777824</c:v>
                </c:pt>
                <c:pt idx="1614">
                  <c:v>101.748734</c:v>
                </c:pt>
                <c:pt idx="1615">
                  <c:v>102.29130600000001</c:v>
                </c:pt>
                <c:pt idx="1616">
                  <c:v>102.58197</c:v>
                </c:pt>
                <c:pt idx="1617">
                  <c:v>103.986786</c:v>
                </c:pt>
                <c:pt idx="1618">
                  <c:v>103.047012</c:v>
                </c:pt>
                <c:pt idx="1619">
                  <c:v>102.591644</c:v>
                </c:pt>
                <c:pt idx="1620">
                  <c:v>102.213791</c:v>
                </c:pt>
                <c:pt idx="1621">
                  <c:v>103.492653</c:v>
                </c:pt>
                <c:pt idx="1622">
                  <c:v>102.19441999999999</c:v>
                </c:pt>
                <c:pt idx="1623">
                  <c:v>102.562592</c:v>
                </c:pt>
                <c:pt idx="1624">
                  <c:v>102.02971599999999</c:v>
                </c:pt>
                <c:pt idx="1625">
                  <c:v>103.15358000000001</c:v>
                </c:pt>
                <c:pt idx="1626">
                  <c:v>103.017937</c:v>
                </c:pt>
                <c:pt idx="1627">
                  <c:v>105.08158899999999</c:v>
                </c:pt>
                <c:pt idx="1628">
                  <c:v>105.837311</c:v>
                </c:pt>
                <c:pt idx="1629">
                  <c:v>106.147324</c:v>
                </c:pt>
                <c:pt idx="1630">
                  <c:v>106.69957700000001</c:v>
                </c:pt>
                <c:pt idx="1631">
                  <c:v>106.903015</c:v>
                </c:pt>
                <c:pt idx="1632">
                  <c:v>106.91274300000001</c:v>
                </c:pt>
                <c:pt idx="1633">
                  <c:v>107.13556699999999</c:v>
                </c:pt>
                <c:pt idx="1634">
                  <c:v>106.63175200000001</c:v>
                </c:pt>
                <c:pt idx="1635">
                  <c:v>107.019302</c:v>
                </c:pt>
                <c:pt idx="1636">
                  <c:v>106.748024</c:v>
                </c:pt>
                <c:pt idx="1637">
                  <c:v>106.932098</c:v>
                </c:pt>
                <c:pt idx="1638">
                  <c:v>106.757706</c:v>
                </c:pt>
                <c:pt idx="1639">
                  <c:v>105.546646</c:v>
                </c:pt>
                <c:pt idx="1640">
                  <c:v>104.664986</c:v>
                </c:pt>
                <c:pt idx="1641">
                  <c:v>104.664986</c:v>
                </c:pt>
                <c:pt idx="1642">
                  <c:v>104.36464700000001</c:v>
                </c:pt>
                <c:pt idx="1643">
                  <c:v>104.67467499999999</c:v>
                </c:pt>
                <c:pt idx="1644">
                  <c:v>103.44776899999999</c:v>
                </c:pt>
                <c:pt idx="1645">
                  <c:v>104.09860999999999</c:v>
                </c:pt>
                <c:pt idx="1646">
                  <c:v>104.42890199999999</c:v>
                </c:pt>
                <c:pt idx="1647">
                  <c:v>104.176338</c:v>
                </c:pt>
                <c:pt idx="1648">
                  <c:v>105.66261299999999</c:v>
                </c:pt>
                <c:pt idx="1649">
                  <c:v>101.310593</c:v>
                </c:pt>
                <c:pt idx="1650">
                  <c:v>99.299751000000001</c:v>
                </c:pt>
                <c:pt idx="1651">
                  <c:v>101.47575399999999</c:v>
                </c:pt>
                <c:pt idx="1652">
                  <c:v>103.27288799999999</c:v>
                </c:pt>
                <c:pt idx="1653">
                  <c:v>104.46775100000001</c:v>
                </c:pt>
                <c:pt idx="1654">
                  <c:v>104.99232499999999</c:v>
                </c:pt>
                <c:pt idx="1655">
                  <c:v>104.351196</c:v>
                </c:pt>
                <c:pt idx="1656">
                  <c:v>105.206039</c:v>
                </c:pt>
                <c:pt idx="1657">
                  <c:v>105.516914</c:v>
                </c:pt>
                <c:pt idx="1658">
                  <c:v>107.148903</c:v>
                </c:pt>
                <c:pt idx="1659">
                  <c:v>107.760918</c:v>
                </c:pt>
                <c:pt idx="1660">
                  <c:v>108.304924</c:v>
                </c:pt>
                <c:pt idx="1661">
                  <c:v>108.042625</c:v>
                </c:pt>
                <c:pt idx="1662">
                  <c:v>108.780914</c:v>
                </c:pt>
                <c:pt idx="1663">
                  <c:v>108.606071</c:v>
                </c:pt>
                <c:pt idx="1664">
                  <c:v>109.324928</c:v>
                </c:pt>
                <c:pt idx="1665">
                  <c:v>108.92662799999999</c:v>
                </c:pt>
                <c:pt idx="1666">
                  <c:v>110.19921100000001</c:v>
                </c:pt>
                <c:pt idx="1667">
                  <c:v>109.94663199999999</c:v>
                </c:pt>
                <c:pt idx="1668">
                  <c:v>110.40321400000001</c:v>
                </c:pt>
                <c:pt idx="1669">
                  <c:v>110.412926</c:v>
                </c:pt>
                <c:pt idx="1670">
                  <c:v>110.53919999999999</c:v>
                </c:pt>
                <c:pt idx="1671">
                  <c:v>111.306641</c:v>
                </c:pt>
                <c:pt idx="1672">
                  <c:v>111.695213</c:v>
                </c:pt>
                <c:pt idx="1673">
                  <c:v>111.93807200000001</c:v>
                </c:pt>
                <c:pt idx="1674">
                  <c:v>112.530632</c:v>
                </c:pt>
                <c:pt idx="1675">
                  <c:v>111.675774</c:v>
                </c:pt>
                <c:pt idx="1676">
                  <c:v>112.04492999999999</c:v>
                </c:pt>
                <c:pt idx="1677">
                  <c:v>112.36547899999999</c:v>
                </c:pt>
                <c:pt idx="1678">
                  <c:v>113.443787</c:v>
                </c:pt>
                <c:pt idx="1679">
                  <c:v>113.31751300000001</c:v>
                </c:pt>
                <c:pt idx="1680">
                  <c:v>113.579796</c:v>
                </c:pt>
                <c:pt idx="1681">
                  <c:v>113.28836099999999</c:v>
                </c:pt>
                <c:pt idx="1682">
                  <c:v>113.77407100000001</c:v>
                </c:pt>
                <c:pt idx="1683">
                  <c:v>113.85178399999999</c:v>
                </c:pt>
                <c:pt idx="1684">
                  <c:v>114.337509</c:v>
                </c:pt>
                <c:pt idx="1685">
                  <c:v>113.70607</c:v>
                </c:pt>
                <c:pt idx="1686">
                  <c:v>113.91007999999999</c:v>
                </c:pt>
                <c:pt idx="1687">
                  <c:v>113.939224</c:v>
                </c:pt>
                <c:pt idx="1688">
                  <c:v>113.91007999999999</c:v>
                </c:pt>
                <c:pt idx="1689">
                  <c:v>113.99749799999999</c:v>
                </c:pt>
                <c:pt idx="1690">
                  <c:v>114.201492</c:v>
                </c:pt>
                <c:pt idx="1691">
                  <c:v>113.463211</c:v>
                </c:pt>
                <c:pt idx="1692">
                  <c:v>113.278656</c:v>
                </c:pt>
                <c:pt idx="1693">
                  <c:v>113.443787</c:v>
                </c:pt>
                <c:pt idx="1694">
                  <c:v>113.59922</c:v>
                </c:pt>
                <c:pt idx="1695">
                  <c:v>113.23007200000001</c:v>
                </c:pt>
                <c:pt idx="1696">
                  <c:v>113.11350299999999</c:v>
                </c:pt>
                <c:pt idx="1697">
                  <c:v>113.40492999999999</c:v>
                </c:pt>
                <c:pt idx="1698">
                  <c:v>113.77407100000001</c:v>
                </c:pt>
                <c:pt idx="1699">
                  <c:v>114.483223</c:v>
                </c:pt>
                <c:pt idx="1700">
                  <c:v>114.551216</c:v>
                </c:pt>
                <c:pt idx="1701">
                  <c:v>113.880928</c:v>
                </c:pt>
                <c:pt idx="1702">
                  <c:v>111.015221</c:v>
                </c:pt>
                <c:pt idx="1703">
                  <c:v>113.006653</c:v>
                </c:pt>
                <c:pt idx="1704">
                  <c:v>111.996346</c:v>
                </c:pt>
                <c:pt idx="1705">
                  <c:v>112.530632</c:v>
                </c:pt>
                <c:pt idx="1706">
                  <c:v>114.279228</c:v>
                </c:pt>
                <c:pt idx="1707">
                  <c:v>114.22468600000001</c:v>
                </c:pt>
                <c:pt idx="1708">
                  <c:v>113.72801200000001</c:v>
                </c:pt>
                <c:pt idx="1709">
                  <c:v>113.94225299999999</c:v>
                </c:pt>
                <c:pt idx="1710">
                  <c:v>115.062218</c:v>
                </c:pt>
                <c:pt idx="1711">
                  <c:v>115.977638</c:v>
                </c:pt>
                <c:pt idx="1712">
                  <c:v>115.23751799999999</c:v>
                </c:pt>
                <c:pt idx="1713">
                  <c:v>114.273369</c:v>
                </c:pt>
                <c:pt idx="1714">
                  <c:v>115.40306099999999</c:v>
                </c:pt>
                <c:pt idx="1715">
                  <c:v>115.597824</c:v>
                </c:pt>
                <c:pt idx="1716">
                  <c:v>114.760307</c:v>
                </c:pt>
                <c:pt idx="1717">
                  <c:v>115.61732499999999</c:v>
                </c:pt>
                <c:pt idx="1718">
                  <c:v>115.451752</c:v>
                </c:pt>
                <c:pt idx="1719">
                  <c:v>115.276466</c:v>
                </c:pt>
                <c:pt idx="1720">
                  <c:v>115.685486</c:v>
                </c:pt>
                <c:pt idx="1721">
                  <c:v>115.627045</c:v>
                </c:pt>
                <c:pt idx="1722">
                  <c:v>115.373856</c:v>
                </c:pt>
                <c:pt idx="1723">
                  <c:v>116.10424</c:v>
                </c:pt>
                <c:pt idx="1724">
                  <c:v>114.448654</c:v>
                </c:pt>
                <c:pt idx="1725">
                  <c:v>114.35127300000001</c:v>
                </c:pt>
                <c:pt idx="1726">
                  <c:v>113.94225299999999</c:v>
                </c:pt>
                <c:pt idx="1727">
                  <c:v>114.078598</c:v>
                </c:pt>
                <c:pt idx="1728">
                  <c:v>113.76696800000001</c:v>
                </c:pt>
                <c:pt idx="1729">
                  <c:v>114.779785</c:v>
                </c:pt>
                <c:pt idx="1730">
                  <c:v>114.770042</c:v>
                </c:pt>
                <c:pt idx="1731">
                  <c:v>114.633713</c:v>
                </c:pt>
                <c:pt idx="1732">
                  <c:v>115.062218</c:v>
                </c:pt>
                <c:pt idx="1733">
                  <c:v>116.44508399999999</c:v>
                </c:pt>
                <c:pt idx="1734">
                  <c:v>116.07502700000001</c:v>
                </c:pt>
                <c:pt idx="1735">
                  <c:v>115.28619399999999</c:v>
                </c:pt>
                <c:pt idx="1736">
                  <c:v>114.760307</c:v>
                </c:pt>
                <c:pt idx="1737">
                  <c:v>114.039642</c:v>
                </c:pt>
                <c:pt idx="1738">
                  <c:v>113.932526</c:v>
                </c:pt>
                <c:pt idx="1739">
                  <c:v>113.075523</c:v>
                </c:pt>
                <c:pt idx="1740">
                  <c:v>112.169838</c:v>
                </c:pt>
                <c:pt idx="1741">
                  <c:v>111.06935900000001</c:v>
                </c:pt>
                <c:pt idx="1742">
                  <c:v>110.67982499999999</c:v>
                </c:pt>
                <c:pt idx="1743">
                  <c:v>113.30925000000001</c:v>
                </c:pt>
                <c:pt idx="1744">
                  <c:v>114.049385</c:v>
                </c:pt>
                <c:pt idx="1745">
                  <c:v>114.57527899999999</c:v>
                </c:pt>
                <c:pt idx="1746">
                  <c:v>112.72494500000001</c:v>
                </c:pt>
                <c:pt idx="1747">
                  <c:v>112.773628</c:v>
                </c:pt>
                <c:pt idx="1748">
                  <c:v>111.634186</c:v>
                </c:pt>
                <c:pt idx="1749">
                  <c:v>113.18264000000001</c:v>
                </c:pt>
                <c:pt idx="1750">
                  <c:v>113.85463</c:v>
                </c:pt>
                <c:pt idx="1751">
                  <c:v>114.68240400000001</c:v>
                </c:pt>
                <c:pt idx="1752">
                  <c:v>114.253906</c:v>
                </c:pt>
                <c:pt idx="1753">
                  <c:v>115.442024</c:v>
                </c:pt>
                <c:pt idx="1754">
                  <c:v>115.792618</c:v>
                </c:pt>
                <c:pt idx="1755">
                  <c:v>115.325157</c:v>
                </c:pt>
                <c:pt idx="1756">
                  <c:v>115.695221</c:v>
                </c:pt>
                <c:pt idx="1757">
                  <c:v>115.432281</c:v>
                </c:pt>
                <c:pt idx="1758">
                  <c:v>115.831558</c:v>
                </c:pt>
                <c:pt idx="1759">
                  <c:v>114.42920700000001</c:v>
                </c:pt>
                <c:pt idx="1760">
                  <c:v>112.452248</c:v>
                </c:pt>
                <c:pt idx="1761">
                  <c:v>112.676239</c:v>
                </c:pt>
                <c:pt idx="1762">
                  <c:v>113.552711</c:v>
                </c:pt>
                <c:pt idx="1763">
                  <c:v>113.825394</c:v>
                </c:pt>
                <c:pt idx="1764">
                  <c:v>115.266724</c:v>
                </c:pt>
                <c:pt idx="1765">
                  <c:v>115.471214</c:v>
                </c:pt>
                <c:pt idx="1766">
                  <c:v>116.376915</c:v>
                </c:pt>
                <c:pt idx="1767">
                  <c:v>115.85103599999999</c:v>
                </c:pt>
                <c:pt idx="1768">
                  <c:v>117.311836</c:v>
                </c:pt>
                <c:pt idx="1769">
                  <c:v>117.06836699999999</c:v>
                </c:pt>
                <c:pt idx="1770">
                  <c:v>117.25341</c:v>
                </c:pt>
                <c:pt idx="1771">
                  <c:v>116.818748</c:v>
                </c:pt>
                <c:pt idx="1772">
                  <c:v>117.297363</c:v>
                </c:pt>
                <c:pt idx="1773">
                  <c:v>117.746674</c:v>
                </c:pt>
                <c:pt idx="1774">
                  <c:v>117.65875200000001</c:v>
                </c:pt>
                <c:pt idx="1775">
                  <c:v>117.32667499999999</c:v>
                </c:pt>
                <c:pt idx="1776">
                  <c:v>117.40479999999999</c:v>
                </c:pt>
                <c:pt idx="1777">
                  <c:v>118.010384</c:v>
                </c:pt>
                <c:pt idx="1778">
                  <c:v>117.09223900000001</c:v>
                </c:pt>
                <c:pt idx="1779">
                  <c:v>116.92620100000001</c:v>
                </c:pt>
                <c:pt idx="1780">
                  <c:v>115.724808</c:v>
                </c:pt>
                <c:pt idx="1781">
                  <c:v>116.760155</c:v>
                </c:pt>
                <c:pt idx="1782">
                  <c:v>117.39503499999999</c:v>
                </c:pt>
                <c:pt idx="1783">
                  <c:v>118.059235</c:v>
                </c:pt>
                <c:pt idx="1784">
                  <c:v>119.09457399999999</c:v>
                </c:pt>
                <c:pt idx="1785">
                  <c:v>119.485268</c:v>
                </c:pt>
                <c:pt idx="1786">
                  <c:v>119.748993</c:v>
                </c:pt>
                <c:pt idx="1787">
                  <c:v>120.07132</c:v>
                </c:pt>
                <c:pt idx="1788">
                  <c:v>119.885727</c:v>
                </c:pt>
                <c:pt idx="1789">
                  <c:v>120.295982</c:v>
                </c:pt>
                <c:pt idx="1790">
                  <c:v>119.93456999999999</c:v>
                </c:pt>
                <c:pt idx="1791">
                  <c:v>120.178764</c:v>
                </c:pt>
                <c:pt idx="1792">
                  <c:v>120.120148</c:v>
                </c:pt>
                <c:pt idx="1793">
                  <c:v>120.383865</c:v>
                </c:pt>
                <c:pt idx="1794">
                  <c:v>120.48155199999999</c:v>
                </c:pt>
                <c:pt idx="1795">
                  <c:v>121.292252</c:v>
                </c:pt>
                <c:pt idx="1796">
                  <c:v>122.51319100000001</c:v>
                </c:pt>
                <c:pt idx="1797">
                  <c:v>122.64015999999999</c:v>
                </c:pt>
                <c:pt idx="1798">
                  <c:v>122.874596</c:v>
                </c:pt>
                <c:pt idx="1799">
                  <c:v>121.91735799999999</c:v>
                </c:pt>
                <c:pt idx="1800">
                  <c:v>121.67318</c:v>
                </c:pt>
                <c:pt idx="1801">
                  <c:v>122.51319100000001</c:v>
                </c:pt>
                <c:pt idx="1802">
                  <c:v>122.405731</c:v>
                </c:pt>
                <c:pt idx="1803">
                  <c:v>122.757362</c:v>
                </c:pt>
                <c:pt idx="1804">
                  <c:v>122.903885</c:v>
                </c:pt>
                <c:pt idx="1805">
                  <c:v>123.35320299999999</c:v>
                </c:pt>
                <c:pt idx="1806">
                  <c:v>123.558296</c:v>
                </c:pt>
                <c:pt idx="1807">
                  <c:v>124.007599</c:v>
                </c:pt>
                <c:pt idx="1808">
                  <c:v>124.41783100000001</c:v>
                </c:pt>
                <c:pt idx="1809">
                  <c:v>125.121109</c:v>
                </c:pt>
                <c:pt idx="1810">
                  <c:v>125.541084</c:v>
                </c:pt>
                <c:pt idx="1811">
                  <c:v>126.283401</c:v>
                </c:pt>
                <c:pt idx="1812">
                  <c:v>126.244339</c:v>
                </c:pt>
                <c:pt idx="1813">
                  <c:v>126.791336</c:v>
                </c:pt>
                <c:pt idx="1814">
                  <c:v>127.416443</c:v>
                </c:pt>
                <c:pt idx="1815">
                  <c:v>127.46528600000001</c:v>
                </c:pt>
                <c:pt idx="1816">
                  <c:v>126.986671</c:v>
                </c:pt>
                <c:pt idx="1817">
                  <c:v>127.23085</c:v>
                </c:pt>
                <c:pt idx="1818">
                  <c:v>127.38713799999999</c:v>
                </c:pt>
                <c:pt idx="1819">
                  <c:v>126.99645200000001</c:v>
                </c:pt>
                <c:pt idx="1820">
                  <c:v>128.38343800000001</c:v>
                </c:pt>
                <c:pt idx="1821">
                  <c:v>127.738777</c:v>
                </c:pt>
                <c:pt idx="1822">
                  <c:v>127.973206</c:v>
                </c:pt>
                <c:pt idx="1823">
                  <c:v>127.689919</c:v>
                </c:pt>
                <c:pt idx="1824">
                  <c:v>127.475044</c:v>
                </c:pt>
                <c:pt idx="1825">
                  <c:v>127.699715</c:v>
                </c:pt>
                <c:pt idx="1826">
                  <c:v>127.79735599999999</c:v>
                </c:pt>
                <c:pt idx="1827">
                  <c:v>128.33454900000001</c:v>
                </c:pt>
                <c:pt idx="1828">
                  <c:v>128.54948400000001</c:v>
                </c:pt>
                <c:pt idx="1829">
                  <c:v>128.236908</c:v>
                </c:pt>
                <c:pt idx="1830">
                  <c:v>129.02809099999999</c:v>
                </c:pt>
                <c:pt idx="1831">
                  <c:v>128.94016999999999</c:v>
                </c:pt>
                <c:pt idx="1832">
                  <c:v>128.89515700000001</c:v>
                </c:pt>
                <c:pt idx="1833">
                  <c:v>129.01255800000001</c:v>
                </c:pt>
                <c:pt idx="1834">
                  <c:v>127.05506099999999</c:v>
                </c:pt>
                <c:pt idx="1835">
                  <c:v>127.91636699999999</c:v>
                </c:pt>
                <c:pt idx="1836">
                  <c:v>127.593384</c:v>
                </c:pt>
                <c:pt idx="1837">
                  <c:v>127.857651</c:v>
                </c:pt>
                <c:pt idx="1838">
                  <c:v>128.06317100000001</c:v>
                </c:pt>
                <c:pt idx="1839">
                  <c:v>128.846191</c:v>
                </c:pt>
                <c:pt idx="1840">
                  <c:v>129.443298</c:v>
                </c:pt>
                <c:pt idx="1841">
                  <c:v>129.658615</c:v>
                </c:pt>
                <c:pt idx="1842">
                  <c:v>129.57049599999999</c:v>
                </c:pt>
                <c:pt idx="1843">
                  <c:v>129.49220299999999</c:v>
                </c:pt>
                <c:pt idx="1844">
                  <c:v>129.697723</c:v>
                </c:pt>
                <c:pt idx="1845">
                  <c:v>129.16922</c:v>
                </c:pt>
                <c:pt idx="1846">
                  <c:v>129.237717</c:v>
                </c:pt>
                <c:pt idx="1847">
                  <c:v>129.16922</c:v>
                </c:pt>
                <c:pt idx="1848">
                  <c:v>129.21814000000001</c:v>
                </c:pt>
                <c:pt idx="1849">
                  <c:v>128.66026299999999</c:v>
                </c:pt>
                <c:pt idx="1850">
                  <c:v>128.141479</c:v>
                </c:pt>
                <c:pt idx="1851">
                  <c:v>127.632515</c:v>
                </c:pt>
                <c:pt idx="1852">
                  <c:v>128.68959000000001</c:v>
                </c:pt>
                <c:pt idx="1853">
                  <c:v>128.49383499999999</c:v>
                </c:pt>
                <c:pt idx="1854">
                  <c:v>128.69940199999999</c:v>
                </c:pt>
                <c:pt idx="1855">
                  <c:v>129.776016</c:v>
                </c:pt>
                <c:pt idx="1856">
                  <c:v>129.74667400000001</c:v>
                </c:pt>
                <c:pt idx="1857">
                  <c:v>131.31274400000001</c:v>
                </c:pt>
                <c:pt idx="1858">
                  <c:v>132.262146</c:v>
                </c:pt>
                <c:pt idx="1859">
                  <c:v>132.07617200000001</c:v>
                </c:pt>
                <c:pt idx="1860">
                  <c:v>132.868988</c:v>
                </c:pt>
                <c:pt idx="1861">
                  <c:v>133.103882</c:v>
                </c:pt>
                <c:pt idx="1862">
                  <c:v>134.288208</c:v>
                </c:pt>
                <c:pt idx="1863">
                  <c:v>134.51333600000001</c:v>
                </c:pt>
                <c:pt idx="1864">
                  <c:v>134.082672</c:v>
                </c:pt>
                <c:pt idx="1865">
                  <c:v>134.13159200000001</c:v>
                </c:pt>
                <c:pt idx="1866">
                  <c:v>134.62097199999999</c:v>
                </c:pt>
                <c:pt idx="1867">
                  <c:v>134.914627</c:v>
                </c:pt>
                <c:pt idx="1868">
                  <c:v>135.38445999999999</c:v>
                </c:pt>
                <c:pt idx="1869">
                  <c:v>135.462738</c:v>
                </c:pt>
                <c:pt idx="1870">
                  <c:v>135.35505699999999</c:v>
                </c:pt>
                <c:pt idx="1871">
                  <c:v>135.65850800000001</c:v>
                </c:pt>
                <c:pt idx="1872">
                  <c:v>136.08914200000001</c:v>
                </c:pt>
                <c:pt idx="1873">
                  <c:v>136.65683000000001</c:v>
                </c:pt>
                <c:pt idx="1874">
                  <c:v>133.18220500000001</c:v>
                </c:pt>
                <c:pt idx="1875">
                  <c:v>134.346924</c:v>
                </c:pt>
                <c:pt idx="1876">
                  <c:v>134.914627</c:v>
                </c:pt>
                <c:pt idx="1877">
                  <c:v>136.05001799999999</c:v>
                </c:pt>
                <c:pt idx="1878">
                  <c:v>136.18704199999999</c:v>
                </c:pt>
                <c:pt idx="1879">
                  <c:v>136.81346099999999</c:v>
                </c:pt>
                <c:pt idx="1880">
                  <c:v>137.97820999999999</c:v>
                </c:pt>
                <c:pt idx="1881">
                  <c:v>138.22288499999999</c:v>
                </c:pt>
                <c:pt idx="1882">
                  <c:v>138.34034700000001</c:v>
                </c:pt>
                <c:pt idx="1883">
                  <c:v>138.29141200000001</c:v>
                </c:pt>
                <c:pt idx="1884">
                  <c:v>138.82974200000001</c:v>
                </c:pt>
                <c:pt idx="1885">
                  <c:v>140.41537500000001</c:v>
                </c:pt>
                <c:pt idx="1886">
                  <c:v>140.385986</c:v>
                </c:pt>
                <c:pt idx="1887">
                  <c:v>139.82809399999999</c:v>
                </c:pt>
                <c:pt idx="1888">
                  <c:v>140.37619000000001</c:v>
                </c:pt>
                <c:pt idx="1889">
                  <c:v>140.52302599999999</c:v>
                </c:pt>
                <c:pt idx="1890">
                  <c:v>137.00921600000001</c:v>
                </c:pt>
                <c:pt idx="1891">
                  <c:v>136.275116</c:v>
                </c:pt>
                <c:pt idx="1892">
                  <c:v>137.38114899999999</c:v>
                </c:pt>
                <c:pt idx="1893">
                  <c:v>136.78410299999999</c:v>
                </c:pt>
                <c:pt idx="1894">
                  <c:v>136.177246</c:v>
                </c:pt>
                <c:pt idx="1895">
                  <c:v>135.586411</c:v>
                </c:pt>
                <c:pt idx="1896">
                  <c:v>137.85354599999999</c:v>
                </c:pt>
                <c:pt idx="1897">
                  <c:v>136.77394100000001</c:v>
                </c:pt>
                <c:pt idx="1898">
                  <c:v>138.128342</c:v>
                </c:pt>
                <c:pt idx="1899">
                  <c:v>138.089111</c:v>
                </c:pt>
                <c:pt idx="1900">
                  <c:v>138.61909499999999</c:v>
                </c:pt>
                <c:pt idx="1901">
                  <c:v>137.97134399999999</c:v>
                </c:pt>
                <c:pt idx="1902">
                  <c:v>135.468658</c:v>
                </c:pt>
                <c:pt idx="1903">
                  <c:v>137.421738</c:v>
                </c:pt>
                <c:pt idx="1904">
                  <c:v>135.036789</c:v>
                </c:pt>
                <c:pt idx="1905">
                  <c:v>135.08587600000001</c:v>
                </c:pt>
                <c:pt idx="1906">
                  <c:v>133.66279599999999</c:v>
                </c:pt>
                <c:pt idx="1907">
                  <c:v>134.97792100000001</c:v>
                </c:pt>
                <c:pt idx="1908">
                  <c:v>133.76091</c:v>
                </c:pt>
                <c:pt idx="1909">
                  <c:v>135.20362900000001</c:v>
                </c:pt>
                <c:pt idx="1910">
                  <c:v>136.08696</c:v>
                </c:pt>
                <c:pt idx="1911">
                  <c:v>136.46972700000001</c:v>
                </c:pt>
                <c:pt idx="1912">
                  <c:v>138.089111</c:v>
                </c:pt>
                <c:pt idx="1913">
                  <c:v>138.393326</c:v>
                </c:pt>
                <c:pt idx="1914">
                  <c:v>139.48272700000001</c:v>
                </c:pt>
                <c:pt idx="1915">
                  <c:v>139.55143699999999</c:v>
                </c:pt>
                <c:pt idx="1916">
                  <c:v>140.48382599999999</c:v>
                </c:pt>
                <c:pt idx="1917">
                  <c:v>141.30822800000001</c:v>
                </c:pt>
                <c:pt idx="1918">
                  <c:v>141.49470500000001</c:v>
                </c:pt>
                <c:pt idx="1919">
                  <c:v>141.43583699999999</c:v>
                </c:pt>
                <c:pt idx="1920">
                  <c:v>142.08358799999999</c:v>
                </c:pt>
                <c:pt idx="1921">
                  <c:v>141.720428</c:v>
                </c:pt>
                <c:pt idx="1922">
                  <c:v>142.181702</c:v>
                </c:pt>
                <c:pt idx="1923">
                  <c:v>141.28862000000001</c:v>
                </c:pt>
                <c:pt idx="1924">
                  <c:v>141.17082199999999</c:v>
                </c:pt>
                <c:pt idx="1925">
                  <c:v>140.57214400000001</c:v>
                </c:pt>
                <c:pt idx="1926">
                  <c:v>140.89604199999999</c:v>
                </c:pt>
                <c:pt idx="1927">
                  <c:v>141.27879300000001</c:v>
                </c:pt>
                <c:pt idx="1928">
                  <c:v>140.72917200000001</c:v>
                </c:pt>
                <c:pt idx="1929">
                  <c:v>140.98434399999999</c:v>
                </c:pt>
                <c:pt idx="1930">
                  <c:v>141.87747200000001</c:v>
                </c:pt>
                <c:pt idx="1931">
                  <c:v>141.632126</c:v>
                </c:pt>
                <c:pt idx="1932">
                  <c:v>141.44563299999999</c:v>
                </c:pt>
                <c:pt idx="1933">
                  <c:v>138.412994</c:v>
                </c:pt>
                <c:pt idx="1934">
                  <c:v>139.46313499999999</c:v>
                </c:pt>
                <c:pt idx="1935">
                  <c:v>141.25917100000001</c:v>
                </c:pt>
                <c:pt idx="1936">
                  <c:v>141.357315</c:v>
                </c:pt>
                <c:pt idx="1937">
                  <c:v>141.60266100000001</c:v>
                </c:pt>
                <c:pt idx="1938">
                  <c:v>138.70744300000001</c:v>
                </c:pt>
                <c:pt idx="1939">
                  <c:v>138.609283</c:v>
                </c:pt>
                <c:pt idx="1940">
                  <c:v>138.43261699999999</c:v>
                </c:pt>
                <c:pt idx="1941">
                  <c:v>140.54269400000001</c:v>
                </c:pt>
                <c:pt idx="1942">
                  <c:v>140.04216</c:v>
                </c:pt>
                <c:pt idx="1943">
                  <c:v>139.62995900000001</c:v>
                </c:pt>
                <c:pt idx="1944">
                  <c:v>139.33552599999999</c:v>
                </c:pt>
                <c:pt idx="1945">
                  <c:v>139.767349</c:v>
                </c:pt>
                <c:pt idx="1946">
                  <c:v>140.316956</c:v>
                </c:pt>
                <c:pt idx="1947">
                  <c:v>141.96580499999999</c:v>
                </c:pt>
                <c:pt idx="1948">
                  <c:v>143.48703</c:v>
                </c:pt>
                <c:pt idx="1949">
                  <c:v>143.29075599999999</c:v>
                </c:pt>
                <c:pt idx="1950">
                  <c:v>142.005066</c:v>
                </c:pt>
                <c:pt idx="1951">
                  <c:v>142.436905</c:v>
                </c:pt>
                <c:pt idx="1952">
                  <c:v>142.770599</c:v>
                </c:pt>
                <c:pt idx="1953">
                  <c:v>141.53398100000001</c:v>
                </c:pt>
                <c:pt idx="1954">
                  <c:v>143.16314700000001</c:v>
                </c:pt>
                <c:pt idx="1955">
                  <c:v>143.506653</c:v>
                </c:pt>
                <c:pt idx="1956">
                  <c:v>143.702957</c:v>
                </c:pt>
                <c:pt idx="1957">
                  <c:v>142.85893200000001</c:v>
                </c:pt>
                <c:pt idx="1958">
                  <c:v>143.34965500000001</c:v>
                </c:pt>
                <c:pt idx="1959">
                  <c:v>143.161789</c:v>
                </c:pt>
                <c:pt idx="1960">
                  <c:v>143.407669</c:v>
                </c:pt>
                <c:pt idx="1961">
                  <c:v>142.965057</c:v>
                </c:pt>
                <c:pt idx="1962">
                  <c:v>142.089676</c:v>
                </c:pt>
                <c:pt idx="1963">
                  <c:v>141.95198099999999</c:v>
                </c:pt>
                <c:pt idx="1964">
                  <c:v>140.45687899999999</c:v>
                </c:pt>
                <c:pt idx="1965">
                  <c:v>140.82080099999999</c:v>
                </c:pt>
                <c:pt idx="1966">
                  <c:v>142.089676</c:v>
                </c:pt>
                <c:pt idx="1967">
                  <c:v>142.040482</c:v>
                </c:pt>
                <c:pt idx="1968">
                  <c:v>143.0634</c:v>
                </c:pt>
                <c:pt idx="1969">
                  <c:v>143.191284</c:v>
                </c:pt>
                <c:pt idx="1970">
                  <c:v>143.49617000000001</c:v>
                </c:pt>
                <c:pt idx="1971">
                  <c:v>143.63389599999999</c:v>
                </c:pt>
                <c:pt idx="1972">
                  <c:v>145.040436</c:v>
                </c:pt>
                <c:pt idx="1973">
                  <c:v>145.23715200000001</c:v>
                </c:pt>
                <c:pt idx="1974">
                  <c:v>145.06991600000001</c:v>
                </c:pt>
                <c:pt idx="1975">
                  <c:v>145.178146</c:v>
                </c:pt>
                <c:pt idx="1976">
                  <c:v>145.610916</c:v>
                </c:pt>
                <c:pt idx="1977">
                  <c:v>145.34535199999999</c:v>
                </c:pt>
                <c:pt idx="1978">
                  <c:v>145.90597500000001</c:v>
                </c:pt>
                <c:pt idx="1979">
                  <c:v>146.407623</c:v>
                </c:pt>
                <c:pt idx="1980">
                  <c:v>146.59449799999999</c:v>
                </c:pt>
                <c:pt idx="1981">
                  <c:v>146.41745</c:v>
                </c:pt>
                <c:pt idx="1982">
                  <c:v>145.87647999999999</c:v>
                </c:pt>
                <c:pt idx="1983">
                  <c:v>146.26992799999999</c:v>
                </c:pt>
                <c:pt idx="1984">
                  <c:v>145.31582599999999</c:v>
                </c:pt>
                <c:pt idx="1985">
                  <c:v>145.561722</c:v>
                </c:pt>
                <c:pt idx="1986">
                  <c:v>145.01091</c:v>
                </c:pt>
                <c:pt idx="1987">
                  <c:v>144.54863</c:v>
                </c:pt>
                <c:pt idx="1988">
                  <c:v>148.75842299999999</c:v>
                </c:pt>
                <c:pt idx="1989">
                  <c:v>149.09283400000001</c:v>
                </c:pt>
                <c:pt idx="1990">
                  <c:v>149.65347299999999</c:v>
                </c:pt>
                <c:pt idx="1991">
                  <c:v>149.60429400000001</c:v>
                </c:pt>
                <c:pt idx="1992">
                  <c:v>149.31907699999999</c:v>
                </c:pt>
                <c:pt idx="1993">
                  <c:v>150.75509600000001</c:v>
                </c:pt>
                <c:pt idx="1994">
                  <c:v>151.26658599999999</c:v>
                </c:pt>
                <c:pt idx="1995">
                  <c:v>151.355087</c:v>
                </c:pt>
                <c:pt idx="1996">
                  <c:v>151.96490499999999</c:v>
                </c:pt>
                <c:pt idx="1997">
                  <c:v>151.168228</c:v>
                </c:pt>
                <c:pt idx="1998">
                  <c:v>151.15837099999999</c:v>
                </c:pt>
                <c:pt idx="1999">
                  <c:v>151.34522999999999</c:v>
                </c:pt>
                <c:pt idx="2000">
                  <c:v>150.794434</c:v>
                </c:pt>
                <c:pt idx="2001">
                  <c:v>150.08627300000001</c:v>
                </c:pt>
                <c:pt idx="2002">
                  <c:v>152.00427199999999</c:v>
                </c:pt>
                <c:pt idx="2003">
                  <c:v>151.42394999999999</c:v>
                </c:pt>
                <c:pt idx="2004">
                  <c:v>151.30590799999999</c:v>
                </c:pt>
                <c:pt idx="2005">
                  <c:v>152.94850199999999</c:v>
                </c:pt>
                <c:pt idx="2006">
                  <c:v>153.13540599999999</c:v>
                </c:pt>
                <c:pt idx="2007">
                  <c:v>153.696045</c:v>
                </c:pt>
                <c:pt idx="2008">
                  <c:v>153.62721300000001</c:v>
                </c:pt>
                <c:pt idx="2009">
                  <c:v>154.02061499999999</c:v>
                </c:pt>
                <c:pt idx="2010">
                  <c:v>151.335419</c:v>
                </c:pt>
                <c:pt idx="2011">
                  <c:v>152.60423299999999</c:v>
                </c:pt>
                <c:pt idx="2012">
                  <c:v>151.95510899999999</c:v>
                </c:pt>
                <c:pt idx="2013">
                  <c:v>150.204285</c:v>
                </c:pt>
                <c:pt idx="2014">
                  <c:v>150.30265800000001</c:v>
                </c:pt>
                <c:pt idx="2015">
                  <c:v>150.981323</c:v>
                </c:pt>
                <c:pt idx="2016">
                  <c:v>151.492783</c:v>
                </c:pt>
                <c:pt idx="2017">
                  <c:v>152.161652</c:v>
                </c:pt>
                <c:pt idx="2018">
                  <c:v>153.34193400000001</c:v>
                </c:pt>
                <c:pt idx="2019">
                  <c:v>153.13540599999999</c:v>
                </c:pt>
                <c:pt idx="2020">
                  <c:v>153.43048099999999</c:v>
                </c:pt>
                <c:pt idx="2021">
                  <c:v>153.322281</c:v>
                </c:pt>
                <c:pt idx="2022">
                  <c:v>155.06321700000001</c:v>
                </c:pt>
                <c:pt idx="2023">
                  <c:v>156.36329699999999</c:v>
                </c:pt>
                <c:pt idx="2024">
                  <c:v>155.436768</c:v>
                </c:pt>
                <c:pt idx="2025">
                  <c:v>155.26924099999999</c:v>
                </c:pt>
                <c:pt idx="2026">
                  <c:v>155.28894</c:v>
                </c:pt>
                <c:pt idx="2027">
                  <c:v>155.111526</c:v>
                </c:pt>
                <c:pt idx="2028">
                  <c:v>154.27372700000001</c:v>
                </c:pt>
                <c:pt idx="2029">
                  <c:v>154.29342700000001</c:v>
                </c:pt>
                <c:pt idx="2030">
                  <c:v>154.48071300000001</c:v>
                </c:pt>
                <c:pt idx="2031">
                  <c:v>153.52462800000001</c:v>
                </c:pt>
                <c:pt idx="2032">
                  <c:v>156.21545399999999</c:v>
                </c:pt>
                <c:pt idx="2033">
                  <c:v>157.73335299999999</c:v>
                </c:pt>
                <c:pt idx="2034">
                  <c:v>158.00932299999999</c:v>
                </c:pt>
                <c:pt idx="2035">
                  <c:v>159.59625199999999</c:v>
                </c:pt>
                <c:pt idx="2036">
                  <c:v>160.21717799999999</c:v>
                </c:pt>
                <c:pt idx="2037">
                  <c:v>160.22705099999999</c:v>
                </c:pt>
                <c:pt idx="2038">
                  <c:v>159.85247799999999</c:v>
                </c:pt>
                <c:pt idx="2039">
                  <c:v>160.94654800000001</c:v>
                </c:pt>
                <c:pt idx="2040">
                  <c:v>162.12934899999999</c:v>
                </c:pt>
                <c:pt idx="2041">
                  <c:v>161.66610700000001</c:v>
                </c:pt>
                <c:pt idx="2042">
                  <c:v>163.410675</c:v>
                </c:pt>
                <c:pt idx="2043">
                  <c:v>163.44027700000001</c:v>
                </c:pt>
                <c:pt idx="2044">
                  <c:v>163.952789</c:v>
                </c:pt>
                <c:pt idx="2045">
                  <c:v>165.707245</c:v>
                </c:pt>
                <c:pt idx="2046">
                  <c:v>167.07728599999999</c:v>
                </c:pt>
                <c:pt idx="2047">
                  <c:v>165.99310299999999</c:v>
                </c:pt>
                <c:pt idx="2048">
                  <c:v>165.93396000000001</c:v>
                </c:pt>
                <c:pt idx="2049">
                  <c:v>168.47688299999999</c:v>
                </c:pt>
                <c:pt idx="2050">
                  <c:v>167.658829</c:v>
                </c:pt>
                <c:pt idx="2051">
                  <c:v>166.27891500000001</c:v>
                </c:pt>
                <c:pt idx="2052">
                  <c:v>166.968887</c:v>
                </c:pt>
                <c:pt idx="2053">
                  <c:v>165.54953</c:v>
                </c:pt>
                <c:pt idx="2054">
                  <c:v>162.247604</c:v>
                </c:pt>
                <c:pt idx="2055">
                  <c:v>155.85075399999999</c:v>
                </c:pt>
                <c:pt idx="2056">
                  <c:v>159.98065199999999</c:v>
                </c:pt>
                <c:pt idx="2057">
                  <c:v>157.910797</c:v>
                </c:pt>
                <c:pt idx="2058">
                  <c:v>151.247772</c:v>
                </c:pt>
                <c:pt idx="2059">
                  <c:v>153.859756</c:v>
                </c:pt>
                <c:pt idx="2060">
                  <c:v>156.58999600000001</c:v>
                </c:pt>
                <c:pt idx="2061">
                  <c:v>157.398224</c:v>
                </c:pt>
                <c:pt idx="2062">
                  <c:v>160.34532200000001</c:v>
                </c:pt>
                <c:pt idx="2063">
                  <c:v>163.32197600000001</c:v>
                </c:pt>
                <c:pt idx="2064">
                  <c:v>162.59260599999999</c:v>
                </c:pt>
                <c:pt idx="2065">
                  <c:v>162.91784699999999</c:v>
                </c:pt>
                <c:pt idx="2066">
                  <c:v>162.45462000000001</c:v>
                </c:pt>
                <c:pt idx="2067">
                  <c:v>162.43490600000001</c:v>
                </c:pt>
                <c:pt idx="2068">
                  <c:v>165.756531</c:v>
                </c:pt>
                <c:pt idx="2069">
                  <c:v>167.95451399999999</c:v>
                </c:pt>
                <c:pt idx="2070">
                  <c:v>165.87480199999999</c:v>
                </c:pt>
                <c:pt idx="2071">
                  <c:v>164.810318</c:v>
                </c:pt>
                <c:pt idx="2072">
                  <c:v>162.11947599999999</c:v>
                </c:pt>
                <c:pt idx="2073">
                  <c:v>163.60780299999999</c:v>
                </c:pt>
                <c:pt idx="2074">
                  <c:v>165.421402</c:v>
                </c:pt>
                <c:pt idx="2075">
                  <c:v>166.12120100000001</c:v>
                </c:pt>
                <c:pt idx="2076">
                  <c:v>166.50559999999999</c:v>
                </c:pt>
                <c:pt idx="2077">
                  <c:v>167.422302</c:v>
                </c:pt>
                <c:pt idx="2078">
                  <c:v>170.674927</c:v>
                </c:pt>
                <c:pt idx="2079">
                  <c:v>171.581726</c:v>
                </c:pt>
                <c:pt idx="2080">
                  <c:v>169.245743</c:v>
                </c:pt>
                <c:pt idx="2081">
                  <c:v>169.21614099999999</c:v>
                </c:pt>
                <c:pt idx="2082">
                  <c:v>169.06831399999999</c:v>
                </c:pt>
                <c:pt idx="2083">
                  <c:v>168.56565900000001</c:v>
                </c:pt>
                <c:pt idx="2084">
                  <c:v>164.969086</c:v>
                </c:pt>
                <c:pt idx="2085">
                  <c:v>165.51206999999999</c:v>
                </c:pt>
                <c:pt idx="2086">
                  <c:v>164.791382</c:v>
                </c:pt>
                <c:pt idx="2087">
                  <c:v>160.723907</c:v>
                </c:pt>
                <c:pt idx="2088">
                  <c:v>156.488617</c:v>
                </c:pt>
                <c:pt idx="2089">
                  <c:v>162.30349699999999</c:v>
                </c:pt>
                <c:pt idx="2090">
                  <c:v>157.05136100000001</c:v>
                </c:pt>
                <c:pt idx="2091">
                  <c:v>155.24468999999999</c:v>
                </c:pt>
                <c:pt idx="2092">
                  <c:v>158.08796699999999</c:v>
                </c:pt>
                <c:pt idx="2093">
                  <c:v>153.526871</c:v>
                </c:pt>
                <c:pt idx="2094">
                  <c:v>155.254547</c:v>
                </c:pt>
                <c:pt idx="2095">
                  <c:v>157.70294200000001</c:v>
                </c:pt>
                <c:pt idx="2096">
                  <c:v>158.60133400000001</c:v>
                </c:pt>
                <c:pt idx="2097">
                  <c:v>154.632599</c:v>
                </c:pt>
                <c:pt idx="2098">
                  <c:v>155.71856700000001</c:v>
                </c:pt>
                <c:pt idx="2099">
                  <c:v>159.15419</c:v>
                </c:pt>
                <c:pt idx="2100">
                  <c:v>158.23606899999999</c:v>
                </c:pt>
                <c:pt idx="2101">
                  <c:v>160.14144899999999</c:v>
                </c:pt>
                <c:pt idx="2102">
                  <c:v>159.312164</c:v>
                </c:pt>
                <c:pt idx="2103">
                  <c:v>160.52647400000001</c:v>
                </c:pt>
                <c:pt idx="2104">
                  <c:v>163.98185699999999</c:v>
                </c:pt>
                <c:pt idx="2105">
                  <c:v>164.31750500000001</c:v>
                </c:pt>
                <c:pt idx="2106">
                  <c:v>162.807007</c:v>
                </c:pt>
                <c:pt idx="2107">
                  <c:v>160.23028600000001</c:v>
                </c:pt>
                <c:pt idx="2108">
                  <c:v>159.82553100000001</c:v>
                </c:pt>
                <c:pt idx="2109">
                  <c:v>156.43928500000001</c:v>
                </c:pt>
                <c:pt idx="2110">
                  <c:v>156.62681599999999</c:v>
                </c:pt>
                <c:pt idx="2111">
                  <c:v>159.92425499999999</c:v>
                </c:pt>
                <c:pt idx="2112">
                  <c:v>160.02297999999999</c:v>
                </c:pt>
                <c:pt idx="2113">
                  <c:v>158.88765000000001</c:v>
                </c:pt>
                <c:pt idx="2114">
                  <c:v>160.70416299999999</c:v>
                </c:pt>
                <c:pt idx="2115">
                  <c:v>159.756439</c:v>
                </c:pt>
                <c:pt idx="2116">
                  <c:v>159.73667900000001</c:v>
                </c:pt>
                <c:pt idx="2117">
                  <c:v>162.767517</c:v>
                </c:pt>
                <c:pt idx="2118">
                  <c:v>164.12008700000001</c:v>
                </c:pt>
                <c:pt idx="2119">
                  <c:v>163.952225</c:v>
                </c:pt>
                <c:pt idx="2120">
                  <c:v>165.73915099999999</c:v>
                </c:pt>
                <c:pt idx="2121">
                  <c:v>167.45694</c:v>
                </c:pt>
                <c:pt idx="2122">
                  <c:v>167.29899599999999</c:v>
                </c:pt>
                <c:pt idx="2123">
                  <c:v>167.58531199999999</c:v>
                </c:pt>
                <c:pt idx="2124">
                  <c:v>165.729263</c:v>
                </c:pt>
                <c:pt idx="2125">
                  <c:v>166.82510400000001</c:v>
                </c:pt>
                <c:pt idx="2126">
                  <c:v>166.18338</c:v>
                </c:pt>
                <c:pt idx="2127">
                  <c:v>165.32450900000001</c:v>
                </c:pt>
                <c:pt idx="2128">
                  <c:v>166.25250199999999</c:v>
                </c:pt>
                <c:pt idx="2129">
                  <c:v>166.03530900000001</c:v>
                </c:pt>
                <c:pt idx="2130">
                  <c:v>167.43720999999999</c:v>
                </c:pt>
                <c:pt idx="2131">
                  <c:v>167.387833</c:v>
                </c:pt>
                <c:pt idx="2132">
                  <c:v>167.555679</c:v>
                </c:pt>
                <c:pt idx="2133">
                  <c:v>166.81523100000001</c:v>
                </c:pt>
                <c:pt idx="2134">
                  <c:v>168.00981100000001</c:v>
                </c:pt>
                <c:pt idx="2135">
                  <c:v>167.90123</c:v>
                </c:pt>
                <c:pt idx="2136">
                  <c:v>170.53715500000001</c:v>
                </c:pt>
                <c:pt idx="2137">
                  <c:v>172.07728599999999</c:v>
                </c:pt>
                <c:pt idx="2138">
                  <c:v>172.610367</c:v>
                </c:pt>
                <c:pt idx="2139">
                  <c:v>173.61738600000001</c:v>
                </c:pt>
                <c:pt idx="2140">
                  <c:v>172.205612</c:v>
                </c:pt>
                <c:pt idx="2141">
                  <c:v>172.215485</c:v>
                </c:pt>
                <c:pt idx="2142">
                  <c:v>172.67948899999999</c:v>
                </c:pt>
                <c:pt idx="2143">
                  <c:v>173.58775299999999</c:v>
                </c:pt>
                <c:pt idx="2144">
                  <c:v>173.577911</c:v>
                </c:pt>
                <c:pt idx="2145">
                  <c:v>175.335205</c:v>
                </c:pt>
                <c:pt idx="2146">
                  <c:v>174.72309899999999</c:v>
                </c:pt>
                <c:pt idx="2147">
                  <c:v>174.62217699999999</c:v>
                </c:pt>
                <c:pt idx="2148">
                  <c:v>174.127487</c:v>
                </c:pt>
                <c:pt idx="2149">
                  <c:v>175.36421200000001</c:v>
                </c:pt>
                <c:pt idx="2150">
                  <c:v>173.84059099999999</c:v>
                </c:pt>
                <c:pt idx="2151">
                  <c:v>173.45474200000001</c:v>
                </c:pt>
                <c:pt idx="2152">
                  <c:v>169.54676799999999</c:v>
                </c:pt>
                <c:pt idx="2153">
                  <c:v>170.239304</c:v>
                </c:pt>
                <c:pt idx="2154">
                  <c:v>167.924194</c:v>
                </c:pt>
                <c:pt idx="2155">
                  <c:v>169.368683</c:v>
                </c:pt>
                <c:pt idx="2156">
                  <c:v>169.82377600000001</c:v>
                </c:pt>
                <c:pt idx="2157">
                  <c:v>170.961533</c:v>
                </c:pt>
                <c:pt idx="2158">
                  <c:v>168.98280299999999</c:v>
                </c:pt>
                <c:pt idx="2159">
                  <c:v>171.08026100000001</c:v>
                </c:pt>
                <c:pt idx="2160">
                  <c:v>173.74165300000001</c:v>
                </c:pt>
                <c:pt idx="2161">
                  <c:v>175.304855</c:v>
                </c:pt>
                <c:pt idx="2162">
                  <c:v>175.43345600000001</c:v>
                </c:pt>
                <c:pt idx="2163">
                  <c:v>174.54302999999999</c:v>
                </c:pt>
                <c:pt idx="2164">
                  <c:v>177.55069</c:v>
                </c:pt>
                <c:pt idx="2165">
                  <c:v>177.69908100000001</c:v>
                </c:pt>
                <c:pt idx="2166">
                  <c:v>177.27363600000001</c:v>
                </c:pt>
                <c:pt idx="2167">
                  <c:v>178.35206600000001</c:v>
                </c:pt>
                <c:pt idx="2168">
                  <c:v>178.01568599999999</c:v>
                </c:pt>
                <c:pt idx="2169">
                  <c:v>177.125259</c:v>
                </c:pt>
                <c:pt idx="2170">
                  <c:v>177.085678</c:v>
                </c:pt>
                <c:pt idx="2171">
                  <c:v>177.64962800000001</c:v>
                </c:pt>
                <c:pt idx="2172">
                  <c:v>178.38172900000001</c:v>
                </c:pt>
                <c:pt idx="2173">
                  <c:v>180.87493900000001</c:v>
                </c:pt>
                <c:pt idx="2174">
                  <c:v>178.134399</c:v>
                </c:pt>
                <c:pt idx="2175">
                  <c:v>175.730255</c:v>
                </c:pt>
                <c:pt idx="2176">
                  <c:v>173.24696399999999</c:v>
                </c:pt>
                <c:pt idx="2177">
                  <c:v>174.57270800000001</c:v>
                </c:pt>
                <c:pt idx="2178">
                  <c:v>175.23558</c:v>
                </c:pt>
                <c:pt idx="2179">
                  <c:v>177.61991900000001</c:v>
                </c:pt>
                <c:pt idx="2180">
                  <c:v>178.16409300000001</c:v>
                </c:pt>
                <c:pt idx="2181">
                  <c:v>179.21281400000001</c:v>
                </c:pt>
                <c:pt idx="2182">
                  <c:v>179.86579900000001</c:v>
                </c:pt>
                <c:pt idx="2183">
                  <c:v>180.08345</c:v>
                </c:pt>
                <c:pt idx="2184">
                  <c:v>179.974625</c:v>
                </c:pt>
                <c:pt idx="2185">
                  <c:v>178.59939600000001</c:v>
                </c:pt>
                <c:pt idx="2186">
                  <c:v>178.401535</c:v>
                </c:pt>
                <c:pt idx="2187">
                  <c:v>179.51950099999999</c:v>
                </c:pt>
                <c:pt idx="2188">
                  <c:v>177.32311999999999</c:v>
                </c:pt>
                <c:pt idx="2189">
                  <c:v>177.90685999999999</c:v>
                </c:pt>
                <c:pt idx="2190">
                  <c:v>177.94644199999999</c:v>
                </c:pt>
                <c:pt idx="2191">
                  <c:v>177.78813199999999</c:v>
                </c:pt>
                <c:pt idx="2192">
                  <c:v>178.441101</c:v>
                </c:pt>
                <c:pt idx="2193">
                  <c:v>179.133667</c:v>
                </c:pt>
                <c:pt idx="2194">
                  <c:v>178.87643399999999</c:v>
                </c:pt>
                <c:pt idx="2195">
                  <c:v>180.538544</c:v>
                </c:pt>
                <c:pt idx="2196">
                  <c:v>182.37875399999999</c:v>
                </c:pt>
                <c:pt idx="2197">
                  <c:v>182.64588900000001</c:v>
                </c:pt>
                <c:pt idx="2198">
                  <c:v>184.75323499999999</c:v>
                </c:pt>
                <c:pt idx="2199">
                  <c:v>184.42674299999999</c:v>
                </c:pt>
                <c:pt idx="2200">
                  <c:v>184.66416899999999</c:v>
                </c:pt>
                <c:pt idx="2201">
                  <c:v>183.87271100000001</c:v>
                </c:pt>
                <c:pt idx="2202">
                  <c:v>181.49823000000001</c:v>
                </c:pt>
                <c:pt idx="2203">
                  <c:v>179.875687</c:v>
                </c:pt>
                <c:pt idx="2204">
                  <c:v>179.183121</c:v>
                </c:pt>
                <c:pt idx="2205">
                  <c:v>179.786621</c:v>
                </c:pt>
                <c:pt idx="2206">
                  <c:v>181.171738</c:v>
                </c:pt>
                <c:pt idx="2207">
                  <c:v>180.637497</c:v>
                </c:pt>
                <c:pt idx="2208">
                  <c:v>182.566742</c:v>
                </c:pt>
                <c:pt idx="2209">
                  <c:v>182.03248600000001</c:v>
                </c:pt>
                <c:pt idx="2210">
                  <c:v>179.410675</c:v>
                </c:pt>
                <c:pt idx="2211">
                  <c:v>180.89471399999999</c:v>
                </c:pt>
                <c:pt idx="2212">
                  <c:v>180.756226</c:v>
                </c:pt>
                <c:pt idx="2213">
                  <c:v>182.75473</c:v>
                </c:pt>
                <c:pt idx="2214">
                  <c:v>181.75547800000001</c:v>
                </c:pt>
                <c:pt idx="2215">
                  <c:v>182.260941</c:v>
                </c:pt>
                <c:pt idx="2216">
                  <c:v>182.50872799999999</c:v>
                </c:pt>
                <c:pt idx="2217">
                  <c:v>182.63758899999999</c:v>
                </c:pt>
                <c:pt idx="2218">
                  <c:v>184.18374600000001</c:v>
                </c:pt>
                <c:pt idx="2219">
                  <c:v>184.14411899999999</c:v>
                </c:pt>
                <c:pt idx="2220">
                  <c:v>184.52075199999999</c:v>
                </c:pt>
                <c:pt idx="2221">
                  <c:v>184.104477</c:v>
                </c:pt>
                <c:pt idx="2222">
                  <c:v>184.30270400000001</c:v>
                </c:pt>
                <c:pt idx="2223">
                  <c:v>180.76432800000001</c:v>
                </c:pt>
                <c:pt idx="2224">
                  <c:v>178.55406199999999</c:v>
                </c:pt>
                <c:pt idx="2225">
                  <c:v>177.463821</c:v>
                </c:pt>
                <c:pt idx="2226">
                  <c:v>178.03869599999999</c:v>
                </c:pt>
                <c:pt idx="2227">
                  <c:v>170.208664</c:v>
                </c:pt>
                <c:pt idx="2228">
                  <c:v>168.097534</c:v>
                </c:pt>
                <c:pt idx="2229">
                  <c:v>172.775711</c:v>
                </c:pt>
                <c:pt idx="2230">
                  <c:v>170.68441799999999</c:v>
                </c:pt>
                <c:pt idx="2231">
                  <c:v>175.65003999999999</c:v>
                </c:pt>
                <c:pt idx="2232">
                  <c:v>175.71940599999999</c:v>
                </c:pt>
                <c:pt idx="2233">
                  <c:v>171.645813</c:v>
                </c:pt>
                <c:pt idx="2234">
                  <c:v>171.487244</c:v>
                </c:pt>
                <c:pt idx="2235">
                  <c:v>172.36935399999999</c:v>
                </c:pt>
                <c:pt idx="2236">
                  <c:v>171.735016</c:v>
                </c:pt>
                <c:pt idx="2237">
                  <c:v>163.875259</c:v>
                </c:pt>
                <c:pt idx="2238">
                  <c:v>169.544601</c:v>
                </c:pt>
                <c:pt idx="2239">
                  <c:v>165.18357800000001</c:v>
                </c:pt>
                <c:pt idx="2240">
                  <c:v>161.78396599999999</c:v>
                </c:pt>
                <c:pt idx="2241">
                  <c:v>164.45013399999999</c:v>
                </c:pt>
                <c:pt idx="2242">
                  <c:v>168.31558200000001</c:v>
                </c:pt>
                <c:pt idx="2243">
                  <c:v>170.53573600000001</c:v>
                </c:pt>
                <c:pt idx="2244">
                  <c:v>167.879501</c:v>
                </c:pt>
                <c:pt idx="2245">
                  <c:v>167.46322599999999</c:v>
                </c:pt>
                <c:pt idx="2246">
                  <c:v>168.73187300000001</c:v>
                </c:pt>
                <c:pt idx="2247">
                  <c:v>174.024551</c:v>
                </c:pt>
                <c:pt idx="2248">
                  <c:v>172.91449</c:v>
                </c:pt>
                <c:pt idx="2249">
                  <c:v>170.00053399999999</c:v>
                </c:pt>
                <c:pt idx="2250">
                  <c:v>164.85652200000001</c:v>
                </c:pt>
                <c:pt idx="2251">
                  <c:v>164.995285</c:v>
                </c:pt>
                <c:pt idx="2252">
                  <c:v>163.736526</c:v>
                </c:pt>
                <c:pt idx="2253">
                  <c:v>166.60090600000001</c:v>
                </c:pt>
                <c:pt idx="2254">
                  <c:v>166.016144</c:v>
                </c:pt>
                <c:pt idx="2255">
                  <c:v>160.62434400000001</c:v>
                </c:pt>
                <c:pt idx="2256">
                  <c:v>157.75003100000001</c:v>
                </c:pt>
                <c:pt idx="2257">
                  <c:v>158.94931</c:v>
                </c:pt>
                <c:pt idx="2258">
                  <c:v>157.799576</c:v>
                </c:pt>
                <c:pt idx="2259">
                  <c:v>161.446991</c:v>
                </c:pt>
                <c:pt idx="2260">
                  <c:v>161.99212600000001</c:v>
                </c:pt>
                <c:pt idx="2261">
                  <c:v>167.20549</c:v>
                </c:pt>
                <c:pt idx="2262">
                  <c:v>166.66037</c:v>
                </c:pt>
                <c:pt idx="2263">
                  <c:v>167.86956799999999</c:v>
                </c:pt>
                <c:pt idx="2264">
                  <c:v>170.80336</c:v>
                </c:pt>
                <c:pt idx="2265">
                  <c:v>164.251892</c:v>
                </c:pt>
                <c:pt idx="2266">
                  <c:v>165.41154499999999</c:v>
                </c:pt>
                <c:pt idx="2267">
                  <c:v>159.95036300000001</c:v>
                </c:pt>
                <c:pt idx="2268">
                  <c:v>161.62539699999999</c:v>
                </c:pt>
                <c:pt idx="2269">
                  <c:v>162.160583</c:v>
                </c:pt>
                <c:pt idx="2270">
                  <c:v>163.58784499999999</c:v>
                </c:pt>
                <c:pt idx="2271">
                  <c:v>163.637405</c:v>
                </c:pt>
                <c:pt idx="2272">
                  <c:v>159.65303</c:v>
                </c:pt>
                <c:pt idx="2273">
                  <c:v>156.03535500000001</c:v>
                </c:pt>
                <c:pt idx="2274">
                  <c:v>157.01658599999999</c:v>
                </c:pt>
                <c:pt idx="2275">
                  <c:v>153.16102599999999</c:v>
                </c:pt>
                <c:pt idx="2276">
                  <c:v>150.94087200000001</c:v>
                </c:pt>
                <c:pt idx="2277">
                  <c:v>146.262711</c:v>
                </c:pt>
                <c:pt idx="2278">
                  <c:v>142.63568100000001</c:v>
                </c:pt>
                <c:pt idx="2279">
                  <c:v>151.541718</c:v>
                </c:pt>
                <c:pt idx="2280">
                  <c:v>152.12815900000001</c:v>
                </c:pt>
                <c:pt idx="2281">
                  <c:v>152.04863</c:v>
                </c:pt>
                <c:pt idx="2282">
                  <c:v>153.330872</c:v>
                </c:pt>
                <c:pt idx="2283">
                  <c:v>153.94712799999999</c:v>
                </c:pt>
                <c:pt idx="2284">
                  <c:v>148.91760300000001</c:v>
                </c:pt>
                <c:pt idx="2285">
                  <c:v>155.28900100000001</c:v>
                </c:pt>
                <c:pt idx="2286">
                  <c:v>157.13780199999999</c:v>
                </c:pt>
                <c:pt idx="2287">
                  <c:v>158.55917400000001</c:v>
                </c:pt>
                <c:pt idx="2288">
                  <c:v>159.85136399999999</c:v>
                </c:pt>
                <c:pt idx="2289">
                  <c:v>160.308594</c:v>
                </c:pt>
                <c:pt idx="2290">
                  <c:v>159.722137</c:v>
                </c:pt>
                <c:pt idx="2291">
                  <c:v>158.31068400000001</c:v>
                </c:pt>
                <c:pt idx="2292">
                  <c:v>161.401962</c:v>
                </c:pt>
                <c:pt idx="2293">
                  <c:v>161.37214700000001</c:v>
                </c:pt>
                <c:pt idx="2294">
                  <c:v>162.64442399999999</c:v>
                </c:pt>
                <c:pt idx="2295">
                  <c:v>164.25466900000001</c:v>
                </c:pt>
                <c:pt idx="2296">
                  <c:v>160.96461500000001</c:v>
                </c:pt>
                <c:pt idx="2297">
                  <c:v>161.17332500000001</c:v>
                </c:pt>
                <c:pt idx="2298">
                  <c:v>162.21700999999999</c:v>
                </c:pt>
                <c:pt idx="2299">
                  <c:v>164.155258</c:v>
                </c:pt>
                <c:pt idx="2300">
                  <c:v>162.12756300000001</c:v>
                </c:pt>
                <c:pt idx="2301">
                  <c:v>160.59684799999999</c:v>
                </c:pt>
                <c:pt idx="2302">
                  <c:v>164.68206799999999</c:v>
                </c:pt>
                <c:pt idx="2303">
                  <c:v>167.147156</c:v>
                </c:pt>
                <c:pt idx="2304">
                  <c:v>166.441406</c:v>
                </c:pt>
                <c:pt idx="2305">
                  <c:v>168.50889599999999</c:v>
                </c:pt>
                <c:pt idx="2306">
                  <c:v>169.99984699999999</c:v>
                </c:pt>
                <c:pt idx="2307">
                  <c:v>169.49293499999999</c:v>
                </c:pt>
                <c:pt idx="2308">
                  <c:v>167.21672100000001</c:v>
                </c:pt>
                <c:pt idx="2309">
                  <c:v>167.544724</c:v>
                </c:pt>
                <c:pt idx="2310">
                  <c:v>167.38568100000001</c:v>
                </c:pt>
                <c:pt idx="2311">
                  <c:v>169.860703</c:v>
                </c:pt>
                <c:pt idx="2312">
                  <c:v>169.97996499999999</c:v>
                </c:pt>
                <c:pt idx="2313">
                  <c:v>170.188705</c:v>
                </c:pt>
                <c:pt idx="2314">
                  <c:v>170.90437299999999</c:v>
                </c:pt>
                <c:pt idx="2315">
                  <c:v>171.24231</c:v>
                </c:pt>
                <c:pt idx="2316">
                  <c:v>171.21250900000001</c:v>
                </c:pt>
                <c:pt idx="2317">
                  <c:v>170.586288</c:v>
                </c:pt>
                <c:pt idx="2318">
                  <c:v>171.84866299999999</c:v>
                </c:pt>
                <c:pt idx="2319">
                  <c:v>172.47486900000001</c:v>
                </c:pt>
                <c:pt idx="2320">
                  <c:v>172.65377799999999</c:v>
                </c:pt>
                <c:pt idx="2321">
                  <c:v>172.544434</c:v>
                </c:pt>
                <c:pt idx="2322">
                  <c:v>172.146851</c:v>
                </c:pt>
                <c:pt idx="2323">
                  <c:v>173.33961500000001</c:v>
                </c:pt>
                <c:pt idx="2324">
                  <c:v>173.36943099999999</c:v>
                </c:pt>
                <c:pt idx="2325">
                  <c:v>173.49865700000001</c:v>
                </c:pt>
                <c:pt idx="2326">
                  <c:v>172.51461800000001</c:v>
                </c:pt>
                <c:pt idx="2327">
                  <c:v>170.39743000000001</c:v>
                </c:pt>
                <c:pt idx="2328">
                  <c:v>170.13900799999999</c:v>
                </c:pt>
                <c:pt idx="2329">
                  <c:v>173.677582</c:v>
                </c:pt>
                <c:pt idx="2330">
                  <c:v>174.63179</c:v>
                </c:pt>
                <c:pt idx="2331">
                  <c:v>175.94383199999999</c:v>
                </c:pt>
                <c:pt idx="2332">
                  <c:v>175.645645</c:v>
                </c:pt>
                <c:pt idx="2333">
                  <c:v>177.27577199999999</c:v>
                </c:pt>
                <c:pt idx="2334">
                  <c:v>177.697968</c:v>
                </c:pt>
                <c:pt idx="2335">
                  <c:v>178.29544100000001</c:v>
                </c:pt>
                <c:pt idx="2336">
                  <c:v>179.00245699999999</c:v>
                </c:pt>
                <c:pt idx="2337">
                  <c:v>181.800613</c:v>
                </c:pt>
                <c:pt idx="2338">
                  <c:v>177.80751000000001</c:v>
                </c:pt>
                <c:pt idx="2339">
                  <c:v>177.46894800000001</c:v>
                </c:pt>
                <c:pt idx="2340">
                  <c:v>178.29544100000001</c:v>
                </c:pt>
                <c:pt idx="2341">
                  <c:v>177.150284</c:v>
                </c:pt>
                <c:pt idx="2342">
                  <c:v>177.55856299999999</c:v>
                </c:pt>
                <c:pt idx="2343">
                  <c:v>178.90287799999999</c:v>
                </c:pt>
                <c:pt idx="2344">
                  <c:v>181.272842</c:v>
                </c:pt>
                <c:pt idx="2345">
                  <c:v>181.95993000000001</c:v>
                </c:pt>
                <c:pt idx="2346">
                  <c:v>183.00550799999999</c:v>
                </c:pt>
                <c:pt idx="2347">
                  <c:v>182.935822</c:v>
                </c:pt>
                <c:pt idx="2348">
                  <c:v>183.88180500000001</c:v>
                </c:pt>
                <c:pt idx="2349">
                  <c:v>184.34982299999999</c:v>
                </c:pt>
                <c:pt idx="2350">
                  <c:v>183.70256000000001</c:v>
                </c:pt>
                <c:pt idx="2351">
                  <c:v>184.6884</c:v>
                </c:pt>
                <c:pt idx="2352">
                  <c:v>184.250259</c:v>
                </c:pt>
                <c:pt idx="2353">
                  <c:v>185.046875</c:v>
                </c:pt>
                <c:pt idx="2354">
                  <c:v>185.076752</c:v>
                </c:pt>
                <c:pt idx="2355">
                  <c:v>185.71404999999999</c:v>
                </c:pt>
                <c:pt idx="2356">
                  <c:v>186.361313</c:v>
                </c:pt>
                <c:pt idx="2357">
                  <c:v>186.60029599999999</c:v>
                </c:pt>
                <c:pt idx="2358">
                  <c:v>187.12806699999999</c:v>
                </c:pt>
                <c:pt idx="2359">
                  <c:v>189.50799599999999</c:v>
                </c:pt>
                <c:pt idx="2360">
                  <c:v>188.91052199999999</c:v>
                </c:pt>
                <c:pt idx="2361">
                  <c:v>189.677277</c:v>
                </c:pt>
                <c:pt idx="2362">
                  <c:v>189.84655799999999</c:v>
                </c:pt>
                <c:pt idx="2363">
                  <c:v>190.215012</c:v>
                </c:pt>
                <c:pt idx="2364">
                  <c:v>188.741241</c:v>
                </c:pt>
                <c:pt idx="2365">
                  <c:v>188.133804</c:v>
                </c:pt>
                <c:pt idx="2366">
                  <c:v>187.317261</c:v>
                </c:pt>
                <c:pt idx="2367">
                  <c:v>190.30462600000001</c:v>
                </c:pt>
                <c:pt idx="2368">
                  <c:v>189.139557</c:v>
                </c:pt>
                <c:pt idx="2369">
                  <c:v>185.45515399999999</c:v>
                </c:pt>
                <c:pt idx="2370">
                  <c:v>184.98713699999999</c:v>
                </c:pt>
                <c:pt idx="2371">
                  <c:v>183.99134799999999</c:v>
                </c:pt>
                <c:pt idx="2372">
                  <c:v>184.220383</c:v>
                </c:pt>
                <c:pt idx="2373">
                  <c:v>177.82742300000001</c:v>
                </c:pt>
                <c:pt idx="2374">
                  <c:v>179.77915999999999</c:v>
                </c:pt>
                <c:pt idx="2375">
                  <c:v>182.31840500000001</c:v>
                </c:pt>
                <c:pt idx="2376">
                  <c:v>184.150665</c:v>
                </c:pt>
                <c:pt idx="2377">
                  <c:v>182.268631</c:v>
                </c:pt>
                <c:pt idx="2378">
                  <c:v>179.191666</c:v>
                </c:pt>
                <c:pt idx="2379">
                  <c:v>181.06373600000001</c:v>
                </c:pt>
                <c:pt idx="2380">
                  <c:v>180.25714099999999</c:v>
                </c:pt>
                <c:pt idx="2381">
                  <c:v>177.49882500000001</c:v>
                </c:pt>
                <c:pt idx="2382">
                  <c:v>177.40921</c:v>
                </c:pt>
                <c:pt idx="2383">
                  <c:v>176.74202</c:v>
                </c:pt>
                <c:pt idx="2384">
                  <c:v>175.28817699999999</c:v>
                </c:pt>
                <c:pt idx="2385">
                  <c:v>176.02505500000001</c:v>
                </c:pt>
                <c:pt idx="2386">
                  <c:v>173.21693400000001</c:v>
                </c:pt>
                <c:pt idx="2387">
                  <c:v>169.403076</c:v>
                </c:pt>
                <c:pt idx="2388">
                  <c:v>174.17289700000001</c:v>
                </c:pt>
                <c:pt idx="2389">
                  <c:v>175.467422</c:v>
                </c:pt>
                <c:pt idx="2390">
                  <c:v>176.86151100000001</c:v>
                </c:pt>
                <c:pt idx="2391">
                  <c:v>180.27705399999999</c:v>
                </c:pt>
                <c:pt idx="2392">
                  <c:v>182.378174</c:v>
                </c:pt>
                <c:pt idx="2393">
                  <c:v>182.62712099999999</c:v>
                </c:pt>
                <c:pt idx="2394">
                  <c:v>181.57157900000001</c:v>
                </c:pt>
                <c:pt idx="2395">
                  <c:v>182.64703399999999</c:v>
                </c:pt>
                <c:pt idx="2396">
                  <c:v>181.870316</c:v>
                </c:pt>
                <c:pt idx="2397">
                  <c:v>182.965698</c:v>
                </c:pt>
                <c:pt idx="2398">
                  <c:v>185.62443500000001</c:v>
                </c:pt>
                <c:pt idx="2399">
                  <c:v>186.321472</c:v>
                </c:pt>
                <c:pt idx="2400">
                  <c:v>188.05415300000001</c:v>
                </c:pt>
                <c:pt idx="2401">
                  <c:v>187.77534499999999</c:v>
                </c:pt>
                <c:pt idx="2402">
                  <c:v>187.78132600000001</c:v>
                </c:pt>
                <c:pt idx="2403">
                  <c:v>184.557816</c:v>
                </c:pt>
                <c:pt idx="2404">
                  <c:v>185.416077</c:v>
                </c:pt>
                <c:pt idx="2405">
                  <c:v>186.124664</c:v>
                </c:pt>
                <c:pt idx="2406">
                  <c:v>186.364182</c:v>
                </c:pt>
                <c:pt idx="2407">
                  <c:v>188.87910500000001</c:v>
                </c:pt>
                <c:pt idx="2408">
                  <c:v>189.62759399999999</c:v>
                </c:pt>
                <c:pt idx="2409">
                  <c:v>191.05471800000001</c:v>
                </c:pt>
                <c:pt idx="2410">
                  <c:v>190.66551200000001</c:v>
                </c:pt>
                <c:pt idx="2411">
                  <c:v>189.32820100000001</c:v>
                </c:pt>
                <c:pt idx="2412">
                  <c:v>190.27629099999999</c:v>
                </c:pt>
                <c:pt idx="2413">
                  <c:v>192.17245500000001</c:v>
                </c:pt>
                <c:pt idx="2414">
                  <c:v>192.03274500000001</c:v>
                </c:pt>
                <c:pt idx="2415">
                  <c:v>193.140503</c:v>
                </c:pt>
                <c:pt idx="2416">
                  <c:v>193.75926200000001</c:v>
                </c:pt>
                <c:pt idx="2417">
                  <c:v>192.76127600000001</c:v>
                </c:pt>
                <c:pt idx="2418">
                  <c:v>191.813187</c:v>
                </c:pt>
                <c:pt idx="2419">
                  <c:v>192.03274500000001</c:v>
                </c:pt>
                <c:pt idx="2420">
                  <c:v>190.62558000000001</c:v>
                </c:pt>
                <c:pt idx="2421">
                  <c:v>192.142517</c:v>
                </c:pt>
                <c:pt idx="2422">
                  <c:v>193.399979</c:v>
                </c:pt>
                <c:pt idx="2423">
                  <c:v>194.757248</c:v>
                </c:pt>
                <c:pt idx="2424">
                  <c:v>192.91098</c:v>
                </c:pt>
                <c:pt idx="2425">
                  <c:v>194.89695699999999</c:v>
                </c:pt>
                <c:pt idx="2426">
                  <c:v>194.228317</c:v>
                </c:pt>
                <c:pt idx="2427">
                  <c:v>193.38999899999999</c:v>
                </c:pt>
                <c:pt idx="2428">
                  <c:v>190.715408</c:v>
                </c:pt>
                <c:pt idx="2429">
                  <c:v>189.767303</c:v>
                </c:pt>
                <c:pt idx="2430">
                  <c:v>186.972961</c:v>
                </c:pt>
                <c:pt idx="2431">
                  <c:v>180.36627200000001</c:v>
                </c:pt>
                <c:pt idx="2432">
                  <c:v>182.89117400000001</c:v>
                </c:pt>
                <c:pt idx="2433">
                  <c:v>183.87918099999999</c:v>
                </c:pt>
                <c:pt idx="2434">
                  <c:v>187.88111900000001</c:v>
                </c:pt>
                <c:pt idx="2435">
                  <c:v>186.11468500000001</c:v>
                </c:pt>
                <c:pt idx="2436">
                  <c:v>183.97898900000001</c:v>
                </c:pt>
                <c:pt idx="2437">
                  <c:v>188.01084900000001</c:v>
                </c:pt>
                <c:pt idx="2438">
                  <c:v>182.39218099999999</c:v>
                </c:pt>
                <c:pt idx="2439">
                  <c:v>182.18261699999999</c:v>
                </c:pt>
                <c:pt idx="2440">
                  <c:v>185.10670500000001</c:v>
                </c:pt>
                <c:pt idx="2441">
                  <c:v>188.05076600000001</c:v>
                </c:pt>
                <c:pt idx="2442">
                  <c:v>186.59371899999999</c:v>
                </c:pt>
                <c:pt idx="2443">
                  <c:v>188.250381</c:v>
                </c:pt>
                <c:pt idx="2444">
                  <c:v>187.64160200000001</c:v>
                </c:pt>
                <c:pt idx="2445">
                  <c:v>181.70358300000001</c:v>
                </c:pt>
                <c:pt idx="2446">
                  <c:v>184.44804400000001</c:v>
                </c:pt>
                <c:pt idx="2447">
                  <c:v>184.05882299999999</c:v>
                </c:pt>
                <c:pt idx="2448">
                  <c:v>184.717499</c:v>
                </c:pt>
                <c:pt idx="2449">
                  <c:v>187.54179400000001</c:v>
                </c:pt>
                <c:pt idx="2450">
                  <c:v>187.09271200000001</c:v>
                </c:pt>
                <c:pt idx="2451">
                  <c:v>185.27636699999999</c:v>
                </c:pt>
                <c:pt idx="2452">
                  <c:v>187.950974</c:v>
                </c:pt>
                <c:pt idx="2453">
                  <c:v>191.39402799999999</c:v>
                </c:pt>
                <c:pt idx="2454">
                  <c:v>191.204407</c:v>
                </c:pt>
                <c:pt idx="2455">
                  <c:v>190.80522199999999</c:v>
                </c:pt>
                <c:pt idx="2456">
                  <c:v>190.25633199999999</c:v>
                </c:pt>
                <c:pt idx="2457">
                  <c:v>192.04272499999999</c:v>
                </c:pt>
                <c:pt idx="2458">
                  <c:v>192.84110999999999</c:v>
                </c:pt>
                <c:pt idx="2459">
                  <c:v>192.15249600000001</c:v>
                </c:pt>
                <c:pt idx="2460">
                  <c:v>191.29422</c:v>
                </c:pt>
                <c:pt idx="2461">
                  <c:v>192.21238700000001</c:v>
                </c:pt>
                <c:pt idx="2462">
                  <c:v>192.132553</c:v>
                </c:pt>
                <c:pt idx="2463">
                  <c:v>192.45188899999999</c:v>
                </c:pt>
                <c:pt idx="2464">
                  <c:v>190.41601600000001</c:v>
                </c:pt>
                <c:pt idx="2465">
                  <c:v>190.5</c:v>
                </c:pt>
                <c:pt idx="2466">
                  <c:v>187.970001</c:v>
                </c:pt>
                <c:pt idx="2467">
                  <c:v>190.08000200000001</c:v>
                </c:pt>
                <c:pt idx="2468">
                  <c:v>189.38000500000001</c:v>
                </c:pt>
                <c:pt idx="2469">
                  <c:v>187.029999</c:v>
                </c:pt>
                <c:pt idx="2470">
                  <c:v>188.80999800000001</c:v>
                </c:pt>
                <c:pt idx="2471">
                  <c:v>187.270004</c:v>
                </c:pt>
                <c:pt idx="2472">
                  <c:v>184.050003</c:v>
                </c:pt>
                <c:pt idx="2473">
                  <c:v>186.070007</c:v>
                </c:pt>
                <c:pt idx="2474">
                  <c:v>188.80999800000001</c:v>
                </c:pt>
                <c:pt idx="2475">
                  <c:v>188.240005</c:v>
                </c:pt>
                <c:pt idx="2476">
                  <c:v>185.41999799999999</c:v>
                </c:pt>
                <c:pt idx="2477">
                  <c:v>187.229996</c:v>
                </c:pt>
                <c:pt idx="2478">
                  <c:v>188.679993</c:v>
                </c:pt>
                <c:pt idx="2479">
                  <c:v>191.11000100000001</c:v>
                </c:pt>
                <c:pt idx="2480">
                  <c:v>191.08999600000001</c:v>
                </c:pt>
                <c:pt idx="2481">
                  <c:v>193.520004</c:v>
                </c:pt>
                <c:pt idx="2482">
                  <c:v>193.03999300000001</c:v>
                </c:pt>
                <c:pt idx="2483">
                  <c:v>193.550003</c:v>
                </c:pt>
                <c:pt idx="2484">
                  <c:v>191.69000199999999</c:v>
                </c:pt>
                <c:pt idx="2485">
                  <c:v>193.38999899999999</c:v>
                </c:pt>
                <c:pt idx="2486">
                  <c:v>191.85000600000001</c:v>
                </c:pt>
                <c:pt idx="2487">
                  <c:v>192.220001</c:v>
                </c:pt>
                <c:pt idx="2488">
                  <c:v>194.08999600000001</c:v>
                </c:pt>
                <c:pt idx="2489">
                  <c:v>195.63999899999999</c:v>
                </c:pt>
                <c:pt idx="2490">
                  <c:v>197.570007</c:v>
                </c:pt>
                <c:pt idx="2491">
                  <c:v>196.03999300000001</c:v>
                </c:pt>
                <c:pt idx="2492">
                  <c:v>196.990005</c:v>
                </c:pt>
                <c:pt idx="2493">
                  <c:v>197.08000200000001</c:v>
                </c:pt>
                <c:pt idx="2494">
                  <c:v>198.86999499999999</c:v>
                </c:pt>
                <c:pt idx="2495">
                  <c:v>200.10000600000001</c:v>
                </c:pt>
                <c:pt idx="2496">
                  <c:v>200.21000699999999</c:v>
                </c:pt>
                <c:pt idx="2497">
                  <c:v>199.759995</c:v>
                </c:pt>
                <c:pt idx="2498">
                  <c:v>200.429993</c:v>
                </c:pt>
                <c:pt idx="2499">
                  <c:v>201.229996</c:v>
                </c:pt>
                <c:pt idx="2500">
                  <c:v>200.96000699999999</c:v>
                </c:pt>
                <c:pt idx="2501">
                  <c:v>201.53999300000001</c:v>
                </c:pt>
                <c:pt idx="2502">
                  <c:v>201.58999600000001</c:v>
                </c:pt>
                <c:pt idx="2503">
                  <c:v>201.429993</c:v>
                </c:pt>
                <c:pt idx="2504">
                  <c:v>202.91000399999999</c:v>
                </c:pt>
                <c:pt idx="2505">
                  <c:v>203.070007</c:v>
                </c:pt>
                <c:pt idx="2506">
                  <c:v>203.36999499999999</c:v>
                </c:pt>
                <c:pt idx="2507">
                  <c:v>202.14999399999999</c:v>
                </c:pt>
                <c:pt idx="2508">
                  <c:v>201.699997</c:v>
                </c:pt>
                <c:pt idx="2509">
                  <c:v>201.83000200000001</c:v>
                </c:pt>
                <c:pt idx="2510">
                  <c:v>204.220001</c:v>
                </c:pt>
                <c:pt idx="2511">
                  <c:v>204.61000100000001</c:v>
                </c:pt>
                <c:pt idx="2512">
                  <c:v>206.03999300000001</c:v>
                </c:pt>
                <c:pt idx="2513">
                  <c:v>205.10000600000001</c:v>
                </c:pt>
                <c:pt idx="2514">
                  <c:v>203</c:v>
                </c:pt>
                <c:pt idx="2515">
                  <c:v>201.41000399999999</c:v>
                </c:pt>
                <c:pt idx="2516">
                  <c:v>202.429993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9-431A-911A-F008EFE72EB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VNQ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18"/>
                <c:pt idx="0">
                  <c:v>Date</c:v>
                </c:pt>
                <c:pt idx="1">
                  <c:v>12/4/2009</c:v>
                </c:pt>
                <c:pt idx="2">
                  <c:v>12/7/2009</c:v>
                </c:pt>
                <c:pt idx="3">
                  <c:v>12/8/2009</c:v>
                </c:pt>
                <c:pt idx="4">
                  <c:v>12/9/2009</c:v>
                </c:pt>
                <c:pt idx="5">
                  <c:v>12/10/2009</c:v>
                </c:pt>
                <c:pt idx="6">
                  <c:v>12/11/2009</c:v>
                </c:pt>
                <c:pt idx="7">
                  <c:v>12/14/2009</c:v>
                </c:pt>
                <c:pt idx="8">
                  <c:v>12/15/2009</c:v>
                </c:pt>
                <c:pt idx="9">
                  <c:v>12/16/2009</c:v>
                </c:pt>
                <c:pt idx="10">
                  <c:v>12/17/2009</c:v>
                </c:pt>
                <c:pt idx="11">
                  <c:v>12/18/2009</c:v>
                </c:pt>
                <c:pt idx="12">
                  <c:v>12/21/2009</c:v>
                </c:pt>
                <c:pt idx="13">
                  <c:v>12/22/2009</c:v>
                </c:pt>
                <c:pt idx="14">
                  <c:v>12/23/2009</c:v>
                </c:pt>
                <c:pt idx="15">
                  <c:v>12/24/2009</c:v>
                </c:pt>
                <c:pt idx="16">
                  <c:v>12/28/2009</c:v>
                </c:pt>
                <c:pt idx="17">
                  <c:v>12/29/2009</c:v>
                </c:pt>
                <c:pt idx="18">
                  <c:v>12/30/2009</c:v>
                </c:pt>
                <c:pt idx="19">
                  <c:v>12/31/2009</c:v>
                </c:pt>
                <c:pt idx="20">
                  <c:v>1/4/2010</c:v>
                </c:pt>
                <c:pt idx="21">
                  <c:v>1/5/2010</c:v>
                </c:pt>
                <c:pt idx="22">
                  <c:v>1/6/2010</c:v>
                </c:pt>
                <c:pt idx="23">
                  <c:v>1/7/2010</c:v>
                </c:pt>
                <c:pt idx="24">
                  <c:v>1/8/2010</c:v>
                </c:pt>
                <c:pt idx="25">
                  <c:v>1/11/2010</c:v>
                </c:pt>
                <c:pt idx="26">
                  <c:v>1/12/2010</c:v>
                </c:pt>
                <c:pt idx="27">
                  <c:v>1/13/2010</c:v>
                </c:pt>
                <c:pt idx="28">
                  <c:v>1/14/2010</c:v>
                </c:pt>
                <c:pt idx="29">
                  <c:v>1/15/2010</c:v>
                </c:pt>
                <c:pt idx="30">
                  <c:v>1/19/2010</c:v>
                </c:pt>
                <c:pt idx="31">
                  <c:v>1/20/2010</c:v>
                </c:pt>
                <c:pt idx="32">
                  <c:v>1/21/2010</c:v>
                </c:pt>
                <c:pt idx="33">
                  <c:v>1/22/2010</c:v>
                </c:pt>
                <c:pt idx="34">
                  <c:v>1/25/2010</c:v>
                </c:pt>
                <c:pt idx="35">
                  <c:v>1/26/2010</c:v>
                </c:pt>
                <c:pt idx="36">
                  <c:v>1/27/2010</c:v>
                </c:pt>
                <c:pt idx="37">
                  <c:v>1/28/2010</c:v>
                </c:pt>
                <c:pt idx="38">
                  <c:v>1/29/2010</c:v>
                </c:pt>
                <c:pt idx="39">
                  <c:v>2/1/2010</c:v>
                </c:pt>
                <c:pt idx="40">
                  <c:v>2/2/2010</c:v>
                </c:pt>
                <c:pt idx="41">
                  <c:v>2/3/2010</c:v>
                </c:pt>
                <c:pt idx="42">
                  <c:v>2/4/2010</c:v>
                </c:pt>
                <c:pt idx="43">
                  <c:v>2/5/2010</c:v>
                </c:pt>
                <c:pt idx="44">
                  <c:v>2/8/2010</c:v>
                </c:pt>
                <c:pt idx="45">
                  <c:v>2/9/2010</c:v>
                </c:pt>
                <c:pt idx="46">
                  <c:v>2/10/2010</c:v>
                </c:pt>
                <c:pt idx="47">
                  <c:v>2/11/2010</c:v>
                </c:pt>
                <c:pt idx="48">
                  <c:v>2/12/2010</c:v>
                </c:pt>
                <c:pt idx="49">
                  <c:v>2/16/2010</c:v>
                </c:pt>
                <c:pt idx="50">
                  <c:v>2/17/2010</c:v>
                </c:pt>
                <c:pt idx="51">
                  <c:v>2/18/2010</c:v>
                </c:pt>
                <c:pt idx="52">
                  <c:v>2/19/2010</c:v>
                </c:pt>
                <c:pt idx="53">
                  <c:v>2/22/2010</c:v>
                </c:pt>
                <c:pt idx="54">
                  <c:v>2/23/2010</c:v>
                </c:pt>
                <c:pt idx="55">
                  <c:v>2/24/2010</c:v>
                </c:pt>
                <c:pt idx="56">
                  <c:v>2/25/2010</c:v>
                </c:pt>
                <c:pt idx="57">
                  <c:v>2/26/2010</c:v>
                </c:pt>
                <c:pt idx="58">
                  <c:v>3/1/2010</c:v>
                </c:pt>
                <c:pt idx="59">
                  <c:v>3/2/2010</c:v>
                </c:pt>
                <c:pt idx="60">
                  <c:v>3/3/2010</c:v>
                </c:pt>
                <c:pt idx="61">
                  <c:v>3/4/2010</c:v>
                </c:pt>
                <c:pt idx="62">
                  <c:v>3/5/2010</c:v>
                </c:pt>
                <c:pt idx="63">
                  <c:v>3/8/2010</c:v>
                </c:pt>
                <c:pt idx="64">
                  <c:v>3/9/2010</c:v>
                </c:pt>
                <c:pt idx="65">
                  <c:v>3/10/2010</c:v>
                </c:pt>
                <c:pt idx="66">
                  <c:v>3/11/2010</c:v>
                </c:pt>
                <c:pt idx="67">
                  <c:v>3/12/2010</c:v>
                </c:pt>
                <c:pt idx="68">
                  <c:v>3/15/2010</c:v>
                </c:pt>
                <c:pt idx="69">
                  <c:v>3/16/2010</c:v>
                </c:pt>
                <c:pt idx="70">
                  <c:v>3/17/2010</c:v>
                </c:pt>
                <c:pt idx="71">
                  <c:v>3/18/2010</c:v>
                </c:pt>
                <c:pt idx="72">
                  <c:v>3/19/2010</c:v>
                </c:pt>
                <c:pt idx="73">
                  <c:v>3/22/2010</c:v>
                </c:pt>
                <c:pt idx="74">
                  <c:v>3/23/2010</c:v>
                </c:pt>
                <c:pt idx="75">
                  <c:v>3/24/2010</c:v>
                </c:pt>
                <c:pt idx="76">
                  <c:v>3/25/2010</c:v>
                </c:pt>
                <c:pt idx="77">
                  <c:v>3/26/2010</c:v>
                </c:pt>
                <c:pt idx="78">
                  <c:v>3/29/2010</c:v>
                </c:pt>
                <c:pt idx="79">
                  <c:v>3/30/2010</c:v>
                </c:pt>
                <c:pt idx="80">
                  <c:v>3/31/2010</c:v>
                </c:pt>
                <c:pt idx="81">
                  <c:v>4/1/2010</c:v>
                </c:pt>
                <c:pt idx="82">
                  <c:v>4/5/2010</c:v>
                </c:pt>
                <c:pt idx="83">
                  <c:v>4/6/2010</c:v>
                </c:pt>
                <c:pt idx="84">
                  <c:v>4/7/2010</c:v>
                </c:pt>
                <c:pt idx="85">
                  <c:v>4/8/2010</c:v>
                </c:pt>
                <c:pt idx="86">
                  <c:v>4/9/2010</c:v>
                </c:pt>
                <c:pt idx="87">
                  <c:v>4/12/2010</c:v>
                </c:pt>
                <c:pt idx="88">
                  <c:v>4/13/2010</c:v>
                </c:pt>
                <c:pt idx="89">
                  <c:v>4/14/2010</c:v>
                </c:pt>
                <c:pt idx="90">
                  <c:v>4/15/2010</c:v>
                </c:pt>
                <c:pt idx="91">
                  <c:v>4/16/2010</c:v>
                </c:pt>
                <c:pt idx="92">
                  <c:v>4/19/2010</c:v>
                </c:pt>
                <c:pt idx="93">
                  <c:v>4/20/2010</c:v>
                </c:pt>
                <c:pt idx="94">
                  <c:v>4/21/2010</c:v>
                </c:pt>
                <c:pt idx="95">
                  <c:v>4/22/2010</c:v>
                </c:pt>
                <c:pt idx="96">
                  <c:v>4/23/2010</c:v>
                </c:pt>
                <c:pt idx="97">
                  <c:v>4/26/2010</c:v>
                </c:pt>
                <c:pt idx="98">
                  <c:v>4/27/2010</c:v>
                </c:pt>
                <c:pt idx="99">
                  <c:v>4/28/2010</c:v>
                </c:pt>
                <c:pt idx="100">
                  <c:v>4/29/2010</c:v>
                </c:pt>
                <c:pt idx="101">
                  <c:v>4/30/2010</c:v>
                </c:pt>
                <c:pt idx="102">
                  <c:v>5/3/2010</c:v>
                </c:pt>
                <c:pt idx="103">
                  <c:v>5/4/2010</c:v>
                </c:pt>
                <c:pt idx="104">
                  <c:v>5/5/2010</c:v>
                </c:pt>
                <c:pt idx="105">
                  <c:v>5/6/2010</c:v>
                </c:pt>
                <c:pt idx="106">
                  <c:v>5/7/2010</c:v>
                </c:pt>
                <c:pt idx="107">
                  <c:v>5/10/2010</c:v>
                </c:pt>
                <c:pt idx="108">
                  <c:v>5/11/2010</c:v>
                </c:pt>
                <c:pt idx="109">
                  <c:v>5/12/2010</c:v>
                </c:pt>
                <c:pt idx="110">
                  <c:v>5/13/2010</c:v>
                </c:pt>
                <c:pt idx="111">
                  <c:v>5/14/2010</c:v>
                </c:pt>
                <c:pt idx="112">
                  <c:v>5/17/2010</c:v>
                </c:pt>
                <c:pt idx="113">
                  <c:v>5/18/2010</c:v>
                </c:pt>
                <c:pt idx="114">
                  <c:v>5/19/2010</c:v>
                </c:pt>
                <c:pt idx="115">
                  <c:v>5/20/2010</c:v>
                </c:pt>
                <c:pt idx="116">
                  <c:v>5/21/2010</c:v>
                </c:pt>
                <c:pt idx="117">
                  <c:v>5/24/2010</c:v>
                </c:pt>
                <c:pt idx="118">
                  <c:v>5/25/2010</c:v>
                </c:pt>
                <c:pt idx="119">
                  <c:v>5/26/2010</c:v>
                </c:pt>
                <c:pt idx="120">
                  <c:v>5/27/2010</c:v>
                </c:pt>
                <c:pt idx="121">
                  <c:v>5/28/2010</c:v>
                </c:pt>
                <c:pt idx="122">
                  <c:v>6/1/2010</c:v>
                </c:pt>
                <c:pt idx="123">
                  <c:v>6/2/2010</c:v>
                </c:pt>
                <c:pt idx="124">
                  <c:v>6/3/2010</c:v>
                </c:pt>
                <c:pt idx="125">
                  <c:v>6/4/2010</c:v>
                </c:pt>
                <c:pt idx="126">
                  <c:v>6/7/2010</c:v>
                </c:pt>
                <c:pt idx="127">
                  <c:v>6/8/2010</c:v>
                </c:pt>
                <c:pt idx="128">
                  <c:v>6/9/2010</c:v>
                </c:pt>
                <c:pt idx="129">
                  <c:v>6/10/2010</c:v>
                </c:pt>
                <c:pt idx="130">
                  <c:v>6/11/2010</c:v>
                </c:pt>
                <c:pt idx="131">
                  <c:v>6/14/2010</c:v>
                </c:pt>
                <c:pt idx="132">
                  <c:v>6/15/2010</c:v>
                </c:pt>
                <c:pt idx="133">
                  <c:v>6/16/2010</c:v>
                </c:pt>
                <c:pt idx="134">
                  <c:v>6/17/2010</c:v>
                </c:pt>
                <c:pt idx="135">
                  <c:v>6/18/2010</c:v>
                </c:pt>
                <c:pt idx="136">
                  <c:v>6/21/2010</c:v>
                </c:pt>
                <c:pt idx="137">
                  <c:v>6/22/2010</c:v>
                </c:pt>
                <c:pt idx="138">
                  <c:v>6/23/2010</c:v>
                </c:pt>
                <c:pt idx="139">
                  <c:v>6/24/2010</c:v>
                </c:pt>
                <c:pt idx="140">
                  <c:v>6/25/2010</c:v>
                </c:pt>
                <c:pt idx="141">
                  <c:v>6/28/2010</c:v>
                </c:pt>
                <c:pt idx="142">
                  <c:v>6/29/2010</c:v>
                </c:pt>
                <c:pt idx="143">
                  <c:v>6/30/2010</c:v>
                </c:pt>
                <c:pt idx="144">
                  <c:v>7/1/2010</c:v>
                </c:pt>
                <c:pt idx="145">
                  <c:v>7/2/2010</c:v>
                </c:pt>
                <c:pt idx="146">
                  <c:v>7/6/2010</c:v>
                </c:pt>
                <c:pt idx="147">
                  <c:v>7/7/2010</c:v>
                </c:pt>
                <c:pt idx="148">
                  <c:v>7/8/2010</c:v>
                </c:pt>
                <c:pt idx="149">
                  <c:v>7/9/2010</c:v>
                </c:pt>
                <c:pt idx="150">
                  <c:v>7/12/2010</c:v>
                </c:pt>
                <c:pt idx="151">
                  <c:v>7/13/2010</c:v>
                </c:pt>
                <c:pt idx="152">
                  <c:v>7/14/2010</c:v>
                </c:pt>
                <c:pt idx="153">
                  <c:v>7/15/2010</c:v>
                </c:pt>
                <c:pt idx="154">
                  <c:v>7/16/2010</c:v>
                </c:pt>
                <c:pt idx="155">
                  <c:v>7/19/2010</c:v>
                </c:pt>
                <c:pt idx="156">
                  <c:v>7/20/2010</c:v>
                </c:pt>
                <c:pt idx="157">
                  <c:v>7/21/2010</c:v>
                </c:pt>
                <c:pt idx="158">
                  <c:v>7/22/2010</c:v>
                </c:pt>
                <c:pt idx="159">
                  <c:v>7/23/2010</c:v>
                </c:pt>
                <c:pt idx="160">
                  <c:v>7/26/2010</c:v>
                </c:pt>
                <c:pt idx="161">
                  <c:v>7/27/2010</c:v>
                </c:pt>
                <c:pt idx="162">
                  <c:v>7/28/2010</c:v>
                </c:pt>
                <c:pt idx="163">
                  <c:v>7/29/2010</c:v>
                </c:pt>
                <c:pt idx="164">
                  <c:v>7/30/2010</c:v>
                </c:pt>
                <c:pt idx="165">
                  <c:v>8/2/2010</c:v>
                </c:pt>
                <c:pt idx="166">
                  <c:v>8/3/2010</c:v>
                </c:pt>
                <c:pt idx="167">
                  <c:v>8/4/2010</c:v>
                </c:pt>
                <c:pt idx="168">
                  <c:v>8/5/2010</c:v>
                </c:pt>
                <c:pt idx="169">
                  <c:v>8/6/2010</c:v>
                </c:pt>
                <c:pt idx="170">
                  <c:v>8/9/2010</c:v>
                </c:pt>
                <c:pt idx="171">
                  <c:v>8/10/2010</c:v>
                </c:pt>
                <c:pt idx="172">
                  <c:v>8/11/2010</c:v>
                </c:pt>
                <c:pt idx="173">
                  <c:v>8/12/2010</c:v>
                </c:pt>
                <c:pt idx="174">
                  <c:v>8/13/2010</c:v>
                </c:pt>
                <c:pt idx="175">
                  <c:v>8/16/2010</c:v>
                </c:pt>
                <c:pt idx="176">
                  <c:v>8/17/2010</c:v>
                </c:pt>
                <c:pt idx="177">
                  <c:v>8/18/2010</c:v>
                </c:pt>
                <c:pt idx="178">
                  <c:v>8/19/2010</c:v>
                </c:pt>
                <c:pt idx="179">
                  <c:v>8/20/2010</c:v>
                </c:pt>
                <c:pt idx="180">
                  <c:v>8/23/2010</c:v>
                </c:pt>
                <c:pt idx="181">
                  <c:v>8/24/2010</c:v>
                </c:pt>
                <c:pt idx="182">
                  <c:v>8/25/2010</c:v>
                </c:pt>
                <c:pt idx="183">
                  <c:v>8/26/2010</c:v>
                </c:pt>
                <c:pt idx="184">
                  <c:v>8/27/2010</c:v>
                </c:pt>
                <c:pt idx="185">
                  <c:v>8/30/2010</c:v>
                </c:pt>
                <c:pt idx="186">
                  <c:v>8/31/2010</c:v>
                </c:pt>
                <c:pt idx="187">
                  <c:v>9/1/2010</c:v>
                </c:pt>
                <c:pt idx="188">
                  <c:v>9/2/2010</c:v>
                </c:pt>
                <c:pt idx="189">
                  <c:v>9/3/2010</c:v>
                </c:pt>
                <c:pt idx="190">
                  <c:v>9/7/2010</c:v>
                </c:pt>
                <c:pt idx="191">
                  <c:v>9/8/2010</c:v>
                </c:pt>
                <c:pt idx="192">
                  <c:v>9/9/2010</c:v>
                </c:pt>
                <c:pt idx="193">
                  <c:v>9/10/2010</c:v>
                </c:pt>
                <c:pt idx="194">
                  <c:v>9/13/2010</c:v>
                </c:pt>
                <c:pt idx="195">
                  <c:v>9/14/2010</c:v>
                </c:pt>
                <c:pt idx="196">
                  <c:v>9/15/2010</c:v>
                </c:pt>
                <c:pt idx="197">
                  <c:v>9/16/2010</c:v>
                </c:pt>
                <c:pt idx="198">
                  <c:v>9/17/2010</c:v>
                </c:pt>
                <c:pt idx="199">
                  <c:v>9/20/2010</c:v>
                </c:pt>
                <c:pt idx="200">
                  <c:v>9/21/2010</c:v>
                </c:pt>
                <c:pt idx="201">
                  <c:v>9/22/2010</c:v>
                </c:pt>
                <c:pt idx="202">
                  <c:v>9/23/2010</c:v>
                </c:pt>
                <c:pt idx="203">
                  <c:v>9/24/2010</c:v>
                </c:pt>
                <c:pt idx="204">
                  <c:v>9/27/2010</c:v>
                </c:pt>
                <c:pt idx="205">
                  <c:v>9/28/2010</c:v>
                </c:pt>
                <c:pt idx="206">
                  <c:v>9/29/2010</c:v>
                </c:pt>
                <c:pt idx="207">
                  <c:v>9/30/2010</c:v>
                </c:pt>
                <c:pt idx="208">
                  <c:v>10/1/2010</c:v>
                </c:pt>
                <c:pt idx="209">
                  <c:v>10/4/2010</c:v>
                </c:pt>
                <c:pt idx="210">
                  <c:v>10/5/2010</c:v>
                </c:pt>
                <c:pt idx="211">
                  <c:v>10/6/2010</c:v>
                </c:pt>
                <c:pt idx="212">
                  <c:v>10/7/2010</c:v>
                </c:pt>
                <c:pt idx="213">
                  <c:v>10/8/2010</c:v>
                </c:pt>
                <c:pt idx="214">
                  <c:v>10/11/2010</c:v>
                </c:pt>
                <c:pt idx="215">
                  <c:v>10/12/2010</c:v>
                </c:pt>
                <c:pt idx="216">
                  <c:v>10/13/2010</c:v>
                </c:pt>
                <c:pt idx="217">
                  <c:v>10/14/2010</c:v>
                </c:pt>
                <c:pt idx="218">
                  <c:v>10/15/2010</c:v>
                </c:pt>
                <c:pt idx="219">
                  <c:v>10/18/2010</c:v>
                </c:pt>
                <c:pt idx="220">
                  <c:v>10/19/2010</c:v>
                </c:pt>
                <c:pt idx="221">
                  <c:v>10/20/2010</c:v>
                </c:pt>
                <c:pt idx="222">
                  <c:v>10/21/2010</c:v>
                </c:pt>
                <c:pt idx="223">
                  <c:v>10/22/2010</c:v>
                </c:pt>
                <c:pt idx="224">
                  <c:v>10/25/2010</c:v>
                </c:pt>
                <c:pt idx="225">
                  <c:v>10/26/2010</c:v>
                </c:pt>
                <c:pt idx="226">
                  <c:v>10/27/2010</c:v>
                </c:pt>
                <c:pt idx="227">
                  <c:v>10/28/2010</c:v>
                </c:pt>
                <c:pt idx="228">
                  <c:v>10/29/2010</c:v>
                </c:pt>
                <c:pt idx="229">
                  <c:v>11/1/2010</c:v>
                </c:pt>
                <c:pt idx="230">
                  <c:v>11/2/2010</c:v>
                </c:pt>
                <c:pt idx="231">
                  <c:v>11/3/2010</c:v>
                </c:pt>
                <c:pt idx="232">
                  <c:v>11/4/2010</c:v>
                </c:pt>
                <c:pt idx="233">
                  <c:v>11/5/2010</c:v>
                </c:pt>
                <c:pt idx="234">
                  <c:v>11/8/2010</c:v>
                </c:pt>
                <c:pt idx="235">
                  <c:v>11/9/2010</c:v>
                </c:pt>
                <c:pt idx="236">
                  <c:v>11/10/2010</c:v>
                </c:pt>
                <c:pt idx="237">
                  <c:v>11/11/2010</c:v>
                </c:pt>
                <c:pt idx="238">
                  <c:v>11/12/2010</c:v>
                </c:pt>
                <c:pt idx="239">
                  <c:v>11/15/2010</c:v>
                </c:pt>
                <c:pt idx="240">
                  <c:v>11/16/2010</c:v>
                </c:pt>
                <c:pt idx="241">
                  <c:v>11/17/2010</c:v>
                </c:pt>
                <c:pt idx="242">
                  <c:v>11/18/2010</c:v>
                </c:pt>
                <c:pt idx="243">
                  <c:v>11/19/2010</c:v>
                </c:pt>
                <c:pt idx="244">
                  <c:v>11/22/2010</c:v>
                </c:pt>
                <c:pt idx="245">
                  <c:v>11/23/2010</c:v>
                </c:pt>
                <c:pt idx="246">
                  <c:v>11/24/2010</c:v>
                </c:pt>
                <c:pt idx="247">
                  <c:v>11/26/2010</c:v>
                </c:pt>
                <c:pt idx="248">
                  <c:v>11/29/2010</c:v>
                </c:pt>
                <c:pt idx="249">
                  <c:v>11/30/2010</c:v>
                </c:pt>
                <c:pt idx="250">
                  <c:v>12/1/2010</c:v>
                </c:pt>
                <c:pt idx="251">
                  <c:v>12/2/2010</c:v>
                </c:pt>
                <c:pt idx="252">
                  <c:v>12/3/2010</c:v>
                </c:pt>
                <c:pt idx="253">
                  <c:v>12/6/2010</c:v>
                </c:pt>
                <c:pt idx="254">
                  <c:v>12/7/2010</c:v>
                </c:pt>
                <c:pt idx="255">
                  <c:v>12/8/2010</c:v>
                </c:pt>
                <c:pt idx="256">
                  <c:v>12/9/2010</c:v>
                </c:pt>
                <c:pt idx="257">
                  <c:v>12/10/2010</c:v>
                </c:pt>
                <c:pt idx="258">
                  <c:v>12/13/2010</c:v>
                </c:pt>
                <c:pt idx="259">
                  <c:v>12/14/2010</c:v>
                </c:pt>
                <c:pt idx="260">
                  <c:v>12/15/2010</c:v>
                </c:pt>
                <c:pt idx="261">
                  <c:v>12/16/2010</c:v>
                </c:pt>
                <c:pt idx="262">
                  <c:v>12/17/2010</c:v>
                </c:pt>
                <c:pt idx="263">
                  <c:v>12/20/2010</c:v>
                </c:pt>
                <c:pt idx="264">
                  <c:v>12/21/2010</c:v>
                </c:pt>
                <c:pt idx="265">
                  <c:v>12/22/2010</c:v>
                </c:pt>
                <c:pt idx="266">
                  <c:v>12/23/2010</c:v>
                </c:pt>
                <c:pt idx="267">
                  <c:v>12/27/2010</c:v>
                </c:pt>
                <c:pt idx="268">
                  <c:v>12/28/2010</c:v>
                </c:pt>
                <c:pt idx="269">
                  <c:v>12/29/2010</c:v>
                </c:pt>
                <c:pt idx="270">
                  <c:v>12/30/2010</c:v>
                </c:pt>
                <c:pt idx="271">
                  <c:v>12/31/2010</c:v>
                </c:pt>
                <c:pt idx="272">
                  <c:v>1/3/2011</c:v>
                </c:pt>
                <c:pt idx="273">
                  <c:v>1/4/2011</c:v>
                </c:pt>
                <c:pt idx="274">
                  <c:v>1/5/2011</c:v>
                </c:pt>
                <c:pt idx="275">
                  <c:v>1/6/2011</c:v>
                </c:pt>
                <c:pt idx="276">
                  <c:v>1/7/2011</c:v>
                </c:pt>
                <c:pt idx="277">
                  <c:v>1/10/2011</c:v>
                </c:pt>
                <c:pt idx="278">
                  <c:v>1/11/2011</c:v>
                </c:pt>
                <c:pt idx="279">
                  <c:v>1/12/2011</c:v>
                </c:pt>
                <c:pt idx="280">
                  <c:v>1/13/2011</c:v>
                </c:pt>
                <c:pt idx="281">
                  <c:v>1/14/2011</c:v>
                </c:pt>
                <c:pt idx="282">
                  <c:v>1/18/2011</c:v>
                </c:pt>
                <c:pt idx="283">
                  <c:v>1/19/2011</c:v>
                </c:pt>
                <c:pt idx="284">
                  <c:v>1/20/2011</c:v>
                </c:pt>
                <c:pt idx="285">
                  <c:v>1/21/2011</c:v>
                </c:pt>
                <c:pt idx="286">
                  <c:v>1/24/2011</c:v>
                </c:pt>
                <c:pt idx="287">
                  <c:v>1/25/2011</c:v>
                </c:pt>
                <c:pt idx="288">
                  <c:v>1/26/2011</c:v>
                </c:pt>
                <c:pt idx="289">
                  <c:v>1/27/2011</c:v>
                </c:pt>
                <c:pt idx="290">
                  <c:v>1/28/2011</c:v>
                </c:pt>
                <c:pt idx="291">
                  <c:v>1/31/2011</c:v>
                </c:pt>
                <c:pt idx="292">
                  <c:v>2/1/2011</c:v>
                </c:pt>
                <c:pt idx="293">
                  <c:v>2/2/2011</c:v>
                </c:pt>
                <c:pt idx="294">
                  <c:v>2/3/2011</c:v>
                </c:pt>
                <c:pt idx="295">
                  <c:v>2/4/2011</c:v>
                </c:pt>
                <c:pt idx="296">
                  <c:v>2/7/2011</c:v>
                </c:pt>
                <c:pt idx="297">
                  <c:v>2/8/2011</c:v>
                </c:pt>
                <c:pt idx="298">
                  <c:v>2/9/2011</c:v>
                </c:pt>
                <c:pt idx="299">
                  <c:v>2/10/2011</c:v>
                </c:pt>
                <c:pt idx="300">
                  <c:v>2/11/2011</c:v>
                </c:pt>
                <c:pt idx="301">
                  <c:v>2/14/2011</c:v>
                </c:pt>
                <c:pt idx="302">
                  <c:v>2/15/2011</c:v>
                </c:pt>
                <c:pt idx="303">
                  <c:v>2/16/2011</c:v>
                </c:pt>
                <c:pt idx="304">
                  <c:v>2/17/2011</c:v>
                </c:pt>
                <c:pt idx="305">
                  <c:v>2/18/2011</c:v>
                </c:pt>
                <c:pt idx="306">
                  <c:v>2/22/2011</c:v>
                </c:pt>
                <c:pt idx="307">
                  <c:v>2/23/2011</c:v>
                </c:pt>
                <c:pt idx="308">
                  <c:v>2/24/2011</c:v>
                </c:pt>
                <c:pt idx="309">
                  <c:v>2/25/2011</c:v>
                </c:pt>
                <c:pt idx="310">
                  <c:v>2/28/2011</c:v>
                </c:pt>
                <c:pt idx="311">
                  <c:v>3/1/2011</c:v>
                </c:pt>
                <c:pt idx="312">
                  <c:v>3/2/2011</c:v>
                </c:pt>
                <c:pt idx="313">
                  <c:v>3/3/2011</c:v>
                </c:pt>
                <c:pt idx="314">
                  <c:v>3/4/2011</c:v>
                </c:pt>
                <c:pt idx="315">
                  <c:v>3/7/2011</c:v>
                </c:pt>
                <c:pt idx="316">
                  <c:v>3/8/2011</c:v>
                </c:pt>
                <c:pt idx="317">
                  <c:v>3/9/2011</c:v>
                </c:pt>
                <c:pt idx="318">
                  <c:v>3/10/2011</c:v>
                </c:pt>
                <c:pt idx="319">
                  <c:v>3/11/2011</c:v>
                </c:pt>
                <c:pt idx="320">
                  <c:v>3/14/2011</c:v>
                </c:pt>
                <c:pt idx="321">
                  <c:v>3/15/2011</c:v>
                </c:pt>
                <c:pt idx="322">
                  <c:v>3/16/2011</c:v>
                </c:pt>
                <c:pt idx="323">
                  <c:v>3/17/2011</c:v>
                </c:pt>
                <c:pt idx="324">
                  <c:v>3/18/2011</c:v>
                </c:pt>
                <c:pt idx="325">
                  <c:v>3/21/2011</c:v>
                </c:pt>
                <c:pt idx="326">
                  <c:v>3/22/2011</c:v>
                </c:pt>
                <c:pt idx="327">
                  <c:v>3/23/2011</c:v>
                </c:pt>
                <c:pt idx="328">
                  <c:v>3/24/2011</c:v>
                </c:pt>
                <c:pt idx="329">
                  <c:v>3/25/2011</c:v>
                </c:pt>
                <c:pt idx="330">
                  <c:v>3/28/2011</c:v>
                </c:pt>
                <c:pt idx="331">
                  <c:v>3/29/2011</c:v>
                </c:pt>
                <c:pt idx="332">
                  <c:v>3/30/2011</c:v>
                </c:pt>
                <c:pt idx="333">
                  <c:v>3/31/2011</c:v>
                </c:pt>
                <c:pt idx="334">
                  <c:v>4/1/2011</c:v>
                </c:pt>
                <c:pt idx="335">
                  <c:v>4/4/2011</c:v>
                </c:pt>
                <c:pt idx="336">
                  <c:v>4/5/2011</c:v>
                </c:pt>
                <c:pt idx="337">
                  <c:v>4/6/2011</c:v>
                </c:pt>
                <c:pt idx="338">
                  <c:v>4/7/2011</c:v>
                </c:pt>
                <c:pt idx="339">
                  <c:v>4/8/2011</c:v>
                </c:pt>
                <c:pt idx="340">
                  <c:v>4/11/2011</c:v>
                </c:pt>
                <c:pt idx="341">
                  <c:v>4/12/2011</c:v>
                </c:pt>
                <c:pt idx="342">
                  <c:v>4/13/2011</c:v>
                </c:pt>
                <c:pt idx="343">
                  <c:v>4/14/2011</c:v>
                </c:pt>
                <c:pt idx="344">
                  <c:v>4/15/2011</c:v>
                </c:pt>
                <c:pt idx="345">
                  <c:v>4/18/2011</c:v>
                </c:pt>
                <c:pt idx="346">
                  <c:v>4/19/2011</c:v>
                </c:pt>
                <c:pt idx="347">
                  <c:v>4/20/2011</c:v>
                </c:pt>
                <c:pt idx="348">
                  <c:v>4/21/2011</c:v>
                </c:pt>
                <c:pt idx="349">
                  <c:v>4/25/2011</c:v>
                </c:pt>
                <c:pt idx="350">
                  <c:v>4/26/2011</c:v>
                </c:pt>
                <c:pt idx="351">
                  <c:v>4/27/2011</c:v>
                </c:pt>
                <c:pt idx="352">
                  <c:v>4/28/2011</c:v>
                </c:pt>
                <c:pt idx="353">
                  <c:v>4/29/2011</c:v>
                </c:pt>
                <c:pt idx="354">
                  <c:v>5/2/2011</c:v>
                </c:pt>
                <c:pt idx="355">
                  <c:v>5/3/2011</c:v>
                </c:pt>
                <c:pt idx="356">
                  <c:v>5/4/2011</c:v>
                </c:pt>
                <c:pt idx="357">
                  <c:v>5/5/2011</c:v>
                </c:pt>
                <c:pt idx="358">
                  <c:v>5/6/2011</c:v>
                </c:pt>
                <c:pt idx="359">
                  <c:v>5/9/2011</c:v>
                </c:pt>
                <c:pt idx="360">
                  <c:v>5/10/2011</c:v>
                </c:pt>
                <c:pt idx="361">
                  <c:v>5/11/2011</c:v>
                </c:pt>
                <c:pt idx="362">
                  <c:v>5/12/2011</c:v>
                </c:pt>
                <c:pt idx="363">
                  <c:v>5/13/2011</c:v>
                </c:pt>
                <c:pt idx="364">
                  <c:v>5/16/2011</c:v>
                </c:pt>
                <c:pt idx="365">
                  <c:v>5/17/2011</c:v>
                </c:pt>
                <c:pt idx="366">
                  <c:v>5/18/2011</c:v>
                </c:pt>
                <c:pt idx="367">
                  <c:v>5/19/2011</c:v>
                </c:pt>
                <c:pt idx="368">
                  <c:v>5/20/2011</c:v>
                </c:pt>
                <c:pt idx="369">
                  <c:v>5/23/2011</c:v>
                </c:pt>
                <c:pt idx="370">
                  <c:v>5/24/2011</c:v>
                </c:pt>
                <c:pt idx="371">
                  <c:v>5/25/2011</c:v>
                </c:pt>
                <c:pt idx="372">
                  <c:v>5/26/2011</c:v>
                </c:pt>
                <c:pt idx="373">
                  <c:v>5/27/2011</c:v>
                </c:pt>
                <c:pt idx="374">
                  <c:v>5/31/2011</c:v>
                </c:pt>
                <c:pt idx="375">
                  <c:v>6/1/2011</c:v>
                </c:pt>
                <c:pt idx="376">
                  <c:v>6/2/2011</c:v>
                </c:pt>
                <c:pt idx="377">
                  <c:v>6/3/2011</c:v>
                </c:pt>
                <c:pt idx="378">
                  <c:v>6/6/2011</c:v>
                </c:pt>
                <c:pt idx="379">
                  <c:v>6/7/2011</c:v>
                </c:pt>
                <c:pt idx="380">
                  <c:v>6/8/2011</c:v>
                </c:pt>
                <c:pt idx="381">
                  <c:v>6/9/2011</c:v>
                </c:pt>
                <c:pt idx="382">
                  <c:v>6/10/2011</c:v>
                </c:pt>
                <c:pt idx="383">
                  <c:v>6/13/2011</c:v>
                </c:pt>
                <c:pt idx="384">
                  <c:v>6/14/2011</c:v>
                </c:pt>
                <c:pt idx="385">
                  <c:v>6/15/2011</c:v>
                </c:pt>
                <c:pt idx="386">
                  <c:v>6/16/2011</c:v>
                </c:pt>
                <c:pt idx="387">
                  <c:v>6/17/2011</c:v>
                </c:pt>
                <c:pt idx="388">
                  <c:v>6/20/2011</c:v>
                </c:pt>
                <c:pt idx="389">
                  <c:v>6/21/2011</c:v>
                </c:pt>
                <c:pt idx="390">
                  <c:v>6/22/2011</c:v>
                </c:pt>
                <c:pt idx="391">
                  <c:v>6/23/2011</c:v>
                </c:pt>
                <c:pt idx="392">
                  <c:v>6/24/2011</c:v>
                </c:pt>
                <c:pt idx="393">
                  <c:v>6/27/2011</c:v>
                </c:pt>
                <c:pt idx="394">
                  <c:v>6/28/2011</c:v>
                </c:pt>
                <c:pt idx="395">
                  <c:v>6/29/2011</c:v>
                </c:pt>
                <c:pt idx="396">
                  <c:v>6/30/2011</c:v>
                </c:pt>
                <c:pt idx="397">
                  <c:v>7/1/2011</c:v>
                </c:pt>
                <c:pt idx="398">
                  <c:v>7/5/2011</c:v>
                </c:pt>
                <c:pt idx="399">
                  <c:v>7/6/2011</c:v>
                </c:pt>
                <c:pt idx="400">
                  <c:v>7/7/2011</c:v>
                </c:pt>
                <c:pt idx="401">
                  <c:v>7/8/2011</c:v>
                </c:pt>
                <c:pt idx="402">
                  <c:v>7/11/2011</c:v>
                </c:pt>
                <c:pt idx="403">
                  <c:v>7/12/2011</c:v>
                </c:pt>
                <c:pt idx="404">
                  <c:v>7/13/2011</c:v>
                </c:pt>
                <c:pt idx="405">
                  <c:v>7/14/2011</c:v>
                </c:pt>
                <c:pt idx="406">
                  <c:v>7/15/2011</c:v>
                </c:pt>
                <c:pt idx="407">
                  <c:v>7/18/2011</c:v>
                </c:pt>
                <c:pt idx="408">
                  <c:v>7/19/2011</c:v>
                </c:pt>
                <c:pt idx="409">
                  <c:v>7/20/2011</c:v>
                </c:pt>
                <c:pt idx="410">
                  <c:v>7/21/2011</c:v>
                </c:pt>
                <c:pt idx="411">
                  <c:v>7/22/2011</c:v>
                </c:pt>
                <c:pt idx="412">
                  <c:v>7/25/2011</c:v>
                </c:pt>
                <c:pt idx="413">
                  <c:v>7/26/2011</c:v>
                </c:pt>
                <c:pt idx="414">
                  <c:v>7/27/2011</c:v>
                </c:pt>
                <c:pt idx="415">
                  <c:v>7/28/2011</c:v>
                </c:pt>
                <c:pt idx="416">
                  <c:v>7/29/2011</c:v>
                </c:pt>
                <c:pt idx="417">
                  <c:v>8/1/2011</c:v>
                </c:pt>
                <c:pt idx="418">
                  <c:v>8/2/2011</c:v>
                </c:pt>
                <c:pt idx="419">
                  <c:v>8/3/2011</c:v>
                </c:pt>
                <c:pt idx="420">
                  <c:v>8/4/2011</c:v>
                </c:pt>
                <c:pt idx="421">
                  <c:v>8/5/2011</c:v>
                </c:pt>
                <c:pt idx="422">
                  <c:v>8/8/2011</c:v>
                </c:pt>
                <c:pt idx="423">
                  <c:v>8/9/2011</c:v>
                </c:pt>
                <c:pt idx="424">
                  <c:v>8/10/2011</c:v>
                </c:pt>
                <c:pt idx="425">
                  <c:v>8/11/2011</c:v>
                </c:pt>
                <c:pt idx="426">
                  <c:v>8/12/2011</c:v>
                </c:pt>
                <c:pt idx="427">
                  <c:v>8/15/2011</c:v>
                </c:pt>
                <c:pt idx="428">
                  <c:v>8/16/2011</c:v>
                </c:pt>
                <c:pt idx="429">
                  <c:v>8/17/2011</c:v>
                </c:pt>
                <c:pt idx="430">
                  <c:v>8/18/2011</c:v>
                </c:pt>
                <c:pt idx="431">
                  <c:v>8/19/2011</c:v>
                </c:pt>
                <c:pt idx="432">
                  <c:v>8/22/2011</c:v>
                </c:pt>
                <c:pt idx="433">
                  <c:v>8/23/2011</c:v>
                </c:pt>
                <c:pt idx="434">
                  <c:v>8/24/2011</c:v>
                </c:pt>
                <c:pt idx="435">
                  <c:v>8/25/2011</c:v>
                </c:pt>
                <c:pt idx="436">
                  <c:v>8/26/2011</c:v>
                </c:pt>
                <c:pt idx="437">
                  <c:v>8/29/2011</c:v>
                </c:pt>
                <c:pt idx="438">
                  <c:v>8/30/2011</c:v>
                </c:pt>
                <c:pt idx="439">
                  <c:v>8/31/2011</c:v>
                </c:pt>
                <c:pt idx="440">
                  <c:v>9/1/2011</c:v>
                </c:pt>
                <c:pt idx="441">
                  <c:v>9/2/2011</c:v>
                </c:pt>
                <c:pt idx="442">
                  <c:v>9/6/2011</c:v>
                </c:pt>
                <c:pt idx="443">
                  <c:v>9/7/2011</c:v>
                </c:pt>
                <c:pt idx="444">
                  <c:v>9/8/2011</c:v>
                </c:pt>
                <c:pt idx="445">
                  <c:v>9/9/2011</c:v>
                </c:pt>
                <c:pt idx="446">
                  <c:v>9/12/2011</c:v>
                </c:pt>
                <c:pt idx="447">
                  <c:v>9/13/2011</c:v>
                </c:pt>
                <c:pt idx="448">
                  <c:v>9/14/2011</c:v>
                </c:pt>
                <c:pt idx="449">
                  <c:v>9/15/2011</c:v>
                </c:pt>
                <c:pt idx="450">
                  <c:v>9/16/2011</c:v>
                </c:pt>
                <c:pt idx="451">
                  <c:v>9/19/2011</c:v>
                </c:pt>
                <c:pt idx="452">
                  <c:v>9/20/2011</c:v>
                </c:pt>
                <c:pt idx="453">
                  <c:v>9/21/2011</c:v>
                </c:pt>
                <c:pt idx="454">
                  <c:v>9/22/2011</c:v>
                </c:pt>
                <c:pt idx="455">
                  <c:v>9/23/2011</c:v>
                </c:pt>
                <c:pt idx="456">
                  <c:v>9/26/2011</c:v>
                </c:pt>
                <c:pt idx="457">
                  <c:v>9/27/2011</c:v>
                </c:pt>
                <c:pt idx="458">
                  <c:v>9/28/2011</c:v>
                </c:pt>
                <c:pt idx="459">
                  <c:v>9/29/2011</c:v>
                </c:pt>
                <c:pt idx="460">
                  <c:v>9/30/2011</c:v>
                </c:pt>
                <c:pt idx="461">
                  <c:v>10/3/2011</c:v>
                </c:pt>
                <c:pt idx="462">
                  <c:v>10/4/2011</c:v>
                </c:pt>
                <c:pt idx="463">
                  <c:v>10/5/2011</c:v>
                </c:pt>
                <c:pt idx="464">
                  <c:v>10/6/2011</c:v>
                </c:pt>
                <c:pt idx="465">
                  <c:v>10/7/2011</c:v>
                </c:pt>
                <c:pt idx="466">
                  <c:v>10/10/2011</c:v>
                </c:pt>
                <c:pt idx="467">
                  <c:v>10/11/2011</c:v>
                </c:pt>
                <c:pt idx="468">
                  <c:v>10/12/2011</c:v>
                </c:pt>
                <c:pt idx="469">
                  <c:v>10/13/2011</c:v>
                </c:pt>
                <c:pt idx="470">
                  <c:v>10/14/2011</c:v>
                </c:pt>
                <c:pt idx="471">
                  <c:v>10/17/2011</c:v>
                </c:pt>
                <c:pt idx="472">
                  <c:v>10/18/2011</c:v>
                </c:pt>
                <c:pt idx="473">
                  <c:v>10/19/2011</c:v>
                </c:pt>
                <c:pt idx="474">
                  <c:v>10/20/2011</c:v>
                </c:pt>
                <c:pt idx="475">
                  <c:v>10/21/2011</c:v>
                </c:pt>
                <c:pt idx="476">
                  <c:v>10/24/2011</c:v>
                </c:pt>
                <c:pt idx="477">
                  <c:v>10/25/2011</c:v>
                </c:pt>
                <c:pt idx="478">
                  <c:v>10/26/2011</c:v>
                </c:pt>
                <c:pt idx="479">
                  <c:v>10/27/2011</c:v>
                </c:pt>
                <c:pt idx="480">
                  <c:v>10/28/2011</c:v>
                </c:pt>
                <c:pt idx="481">
                  <c:v>10/31/2011</c:v>
                </c:pt>
                <c:pt idx="482">
                  <c:v>11/1/2011</c:v>
                </c:pt>
                <c:pt idx="483">
                  <c:v>11/2/2011</c:v>
                </c:pt>
                <c:pt idx="484">
                  <c:v>11/3/2011</c:v>
                </c:pt>
                <c:pt idx="485">
                  <c:v>11/4/2011</c:v>
                </c:pt>
                <c:pt idx="486">
                  <c:v>11/7/2011</c:v>
                </c:pt>
                <c:pt idx="487">
                  <c:v>11/8/2011</c:v>
                </c:pt>
                <c:pt idx="488">
                  <c:v>11/9/2011</c:v>
                </c:pt>
                <c:pt idx="489">
                  <c:v>11/10/2011</c:v>
                </c:pt>
                <c:pt idx="490">
                  <c:v>11/11/2011</c:v>
                </c:pt>
                <c:pt idx="491">
                  <c:v>11/14/2011</c:v>
                </c:pt>
                <c:pt idx="492">
                  <c:v>11/15/2011</c:v>
                </c:pt>
                <c:pt idx="493">
                  <c:v>11/16/2011</c:v>
                </c:pt>
                <c:pt idx="494">
                  <c:v>11/17/2011</c:v>
                </c:pt>
                <c:pt idx="495">
                  <c:v>11/18/2011</c:v>
                </c:pt>
                <c:pt idx="496">
                  <c:v>11/21/2011</c:v>
                </c:pt>
                <c:pt idx="497">
                  <c:v>11/22/2011</c:v>
                </c:pt>
                <c:pt idx="498">
                  <c:v>11/23/2011</c:v>
                </c:pt>
                <c:pt idx="499">
                  <c:v>11/25/2011</c:v>
                </c:pt>
                <c:pt idx="500">
                  <c:v>11/28/2011</c:v>
                </c:pt>
                <c:pt idx="501">
                  <c:v>11/29/2011</c:v>
                </c:pt>
                <c:pt idx="502">
                  <c:v>11/30/2011</c:v>
                </c:pt>
                <c:pt idx="503">
                  <c:v>12/1/2011</c:v>
                </c:pt>
                <c:pt idx="504">
                  <c:v>12/2/2011</c:v>
                </c:pt>
                <c:pt idx="505">
                  <c:v>12/5/2011</c:v>
                </c:pt>
                <c:pt idx="506">
                  <c:v>12/6/2011</c:v>
                </c:pt>
                <c:pt idx="507">
                  <c:v>12/7/2011</c:v>
                </c:pt>
                <c:pt idx="508">
                  <c:v>12/8/2011</c:v>
                </c:pt>
                <c:pt idx="509">
                  <c:v>12/9/2011</c:v>
                </c:pt>
                <c:pt idx="510">
                  <c:v>12/12/2011</c:v>
                </c:pt>
                <c:pt idx="511">
                  <c:v>12/13/2011</c:v>
                </c:pt>
                <c:pt idx="512">
                  <c:v>12/14/2011</c:v>
                </c:pt>
                <c:pt idx="513">
                  <c:v>12/15/2011</c:v>
                </c:pt>
                <c:pt idx="514">
                  <c:v>12/16/2011</c:v>
                </c:pt>
                <c:pt idx="515">
                  <c:v>12/19/2011</c:v>
                </c:pt>
                <c:pt idx="516">
                  <c:v>12/20/2011</c:v>
                </c:pt>
                <c:pt idx="517">
                  <c:v>12/21/2011</c:v>
                </c:pt>
                <c:pt idx="518">
                  <c:v>12/22/2011</c:v>
                </c:pt>
                <c:pt idx="519">
                  <c:v>12/23/2011</c:v>
                </c:pt>
                <c:pt idx="520">
                  <c:v>12/27/2011</c:v>
                </c:pt>
                <c:pt idx="521">
                  <c:v>12/28/2011</c:v>
                </c:pt>
                <c:pt idx="522">
                  <c:v>12/29/2011</c:v>
                </c:pt>
                <c:pt idx="523">
                  <c:v>12/30/2011</c:v>
                </c:pt>
                <c:pt idx="524">
                  <c:v>1/3/2012</c:v>
                </c:pt>
                <c:pt idx="525">
                  <c:v>1/4/2012</c:v>
                </c:pt>
                <c:pt idx="526">
                  <c:v>1/5/2012</c:v>
                </c:pt>
                <c:pt idx="527">
                  <c:v>1/6/2012</c:v>
                </c:pt>
                <c:pt idx="528">
                  <c:v>1/9/2012</c:v>
                </c:pt>
                <c:pt idx="529">
                  <c:v>1/10/2012</c:v>
                </c:pt>
                <c:pt idx="530">
                  <c:v>1/11/2012</c:v>
                </c:pt>
                <c:pt idx="531">
                  <c:v>1/12/2012</c:v>
                </c:pt>
                <c:pt idx="532">
                  <c:v>1/13/2012</c:v>
                </c:pt>
                <c:pt idx="533">
                  <c:v>1/17/2012</c:v>
                </c:pt>
                <c:pt idx="534">
                  <c:v>1/18/2012</c:v>
                </c:pt>
                <c:pt idx="535">
                  <c:v>1/19/2012</c:v>
                </c:pt>
                <c:pt idx="536">
                  <c:v>1/20/2012</c:v>
                </c:pt>
                <c:pt idx="537">
                  <c:v>1/23/2012</c:v>
                </c:pt>
                <c:pt idx="538">
                  <c:v>1/24/2012</c:v>
                </c:pt>
                <c:pt idx="539">
                  <c:v>1/25/2012</c:v>
                </c:pt>
                <c:pt idx="540">
                  <c:v>1/26/2012</c:v>
                </c:pt>
                <c:pt idx="541">
                  <c:v>1/27/2012</c:v>
                </c:pt>
                <c:pt idx="542">
                  <c:v>1/30/2012</c:v>
                </c:pt>
                <c:pt idx="543">
                  <c:v>1/31/2012</c:v>
                </c:pt>
                <c:pt idx="544">
                  <c:v>2/1/2012</c:v>
                </c:pt>
                <c:pt idx="545">
                  <c:v>2/2/2012</c:v>
                </c:pt>
                <c:pt idx="546">
                  <c:v>2/3/2012</c:v>
                </c:pt>
                <c:pt idx="547">
                  <c:v>2/6/2012</c:v>
                </c:pt>
                <c:pt idx="548">
                  <c:v>2/7/2012</c:v>
                </c:pt>
                <c:pt idx="549">
                  <c:v>2/8/2012</c:v>
                </c:pt>
                <c:pt idx="550">
                  <c:v>2/9/2012</c:v>
                </c:pt>
                <c:pt idx="551">
                  <c:v>2/10/2012</c:v>
                </c:pt>
                <c:pt idx="552">
                  <c:v>2/13/2012</c:v>
                </c:pt>
                <c:pt idx="553">
                  <c:v>2/14/2012</c:v>
                </c:pt>
                <c:pt idx="554">
                  <c:v>2/15/2012</c:v>
                </c:pt>
                <c:pt idx="555">
                  <c:v>2/16/2012</c:v>
                </c:pt>
                <c:pt idx="556">
                  <c:v>2/17/2012</c:v>
                </c:pt>
                <c:pt idx="557">
                  <c:v>2/21/2012</c:v>
                </c:pt>
                <c:pt idx="558">
                  <c:v>2/22/2012</c:v>
                </c:pt>
                <c:pt idx="559">
                  <c:v>2/23/2012</c:v>
                </c:pt>
                <c:pt idx="560">
                  <c:v>2/24/2012</c:v>
                </c:pt>
                <c:pt idx="561">
                  <c:v>2/27/2012</c:v>
                </c:pt>
                <c:pt idx="562">
                  <c:v>2/28/2012</c:v>
                </c:pt>
                <c:pt idx="563">
                  <c:v>2/29/2012</c:v>
                </c:pt>
                <c:pt idx="564">
                  <c:v>3/1/2012</c:v>
                </c:pt>
                <c:pt idx="565">
                  <c:v>3/2/2012</c:v>
                </c:pt>
                <c:pt idx="566">
                  <c:v>3/5/2012</c:v>
                </c:pt>
                <c:pt idx="567">
                  <c:v>3/6/2012</c:v>
                </c:pt>
                <c:pt idx="568">
                  <c:v>3/7/2012</c:v>
                </c:pt>
                <c:pt idx="569">
                  <c:v>3/8/2012</c:v>
                </c:pt>
                <c:pt idx="570">
                  <c:v>3/9/2012</c:v>
                </c:pt>
                <c:pt idx="571">
                  <c:v>3/12/2012</c:v>
                </c:pt>
                <c:pt idx="572">
                  <c:v>3/13/2012</c:v>
                </c:pt>
                <c:pt idx="573">
                  <c:v>3/14/2012</c:v>
                </c:pt>
                <c:pt idx="574">
                  <c:v>3/15/2012</c:v>
                </c:pt>
                <c:pt idx="575">
                  <c:v>3/16/2012</c:v>
                </c:pt>
                <c:pt idx="576">
                  <c:v>3/19/2012</c:v>
                </c:pt>
                <c:pt idx="577">
                  <c:v>3/20/2012</c:v>
                </c:pt>
                <c:pt idx="578">
                  <c:v>3/21/2012</c:v>
                </c:pt>
                <c:pt idx="579">
                  <c:v>3/22/2012</c:v>
                </c:pt>
                <c:pt idx="580">
                  <c:v>3/23/2012</c:v>
                </c:pt>
                <c:pt idx="581">
                  <c:v>3/26/2012</c:v>
                </c:pt>
                <c:pt idx="582">
                  <c:v>3/27/2012</c:v>
                </c:pt>
                <c:pt idx="583">
                  <c:v>3/28/2012</c:v>
                </c:pt>
                <c:pt idx="584">
                  <c:v>3/29/2012</c:v>
                </c:pt>
                <c:pt idx="585">
                  <c:v>3/30/2012</c:v>
                </c:pt>
                <c:pt idx="586">
                  <c:v>4/2/2012</c:v>
                </c:pt>
                <c:pt idx="587">
                  <c:v>4/3/2012</c:v>
                </c:pt>
                <c:pt idx="588">
                  <c:v>4/4/2012</c:v>
                </c:pt>
                <c:pt idx="589">
                  <c:v>4/5/2012</c:v>
                </c:pt>
                <c:pt idx="590">
                  <c:v>4/9/2012</c:v>
                </c:pt>
                <c:pt idx="591">
                  <c:v>4/10/2012</c:v>
                </c:pt>
                <c:pt idx="592">
                  <c:v>4/11/2012</c:v>
                </c:pt>
                <c:pt idx="593">
                  <c:v>4/12/2012</c:v>
                </c:pt>
                <c:pt idx="594">
                  <c:v>4/13/2012</c:v>
                </c:pt>
                <c:pt idx="595">
                  <c:v>4/16/2012</c:v>
                </c:pt>
                <c:pt idx="596">
                  <c:v>4/17/2012</c:v>
                </c:pt>
                <c:pt idx="597">
                  <c:v>4/18/2012</c:v>
                </c:pt>
                <c:pt idx="598">
                  <c:v>4/19/2012</c:v>
                </c:pt>
                <c:pt idx="599">
                  <c:v>4/20/2012</c:v>
                </c:pt>
                <c:pt idx="600">
                  <c:v>4/23/2012</c:v>
                </c:pt>
                <c:pt idx="601">
                  <c:v>4/24/2012</c:v>
                </c:pt>
                <c:pt idx="602">
                  <c:v>4/25/2012</c:v>
                </c:pt>
                <c:pt idx="603">
                  <c:v>4/26/2012</c:v>
                </c:pt>
                <c:pt idx="604">
                  <c:v>4/27/2012</c:v>
                </c:pt>
                <c:pt idx="605">
                  <c:v>4/30/2012</c:v>
                </c:pt>
                <c:pt idx="606">
                  <c:v>5/1/2012</c:v>
                </c:pt>
                <c:pt idx="607">
                  <c:v>5/2/2012</c:v>
                </c:pt>
                <c:pt idx="608">
                  <c:v>5/3/2012</c:v>
                </c:pt>
                <c:pt idx="609">
                  <c:v>5/4/2012</c:v>
                </c:pt>
                <c:pt idx="610">
                  <c:v>5/7/2012</c:v>
                </c:pt>
                <c:pt idx="611">
                  <c:v>5/8/2012</c:v>
                </c:pt>
                <c:pt idx="612">
                  <c:v>5/9/2012</c:v>
                </c:pt>
                <c:pt idx="613">
                  <c:v>5/10/2012</c:v>
                </c:pt>
                <c:pt idx="614">
                  <c:v>5/11/2012</c:v>
                </c:pt>
                <c:pt idx="615">
                  <c:v>5/14/2012</c:v>
                </c:pt>
                <c:pt idx="616">
                  <c:v>5/15/2012</c:v>
                </c:pt>
                <c:pt idx="617">
                  <c:v>5/16/2012</c:v>
                </c:pt>
                <c:pt idx="618">
                  <c:v>5/17/2012</c:v>
                </c:pt>
                <c:pt idx="619">
                  <c:v>5/18/2012</c:v>
                </c:pt>
                <c:pt idx="620">
                  <c:v>5/21/2012</c:v>
                </c:pt>
                <c:pt idx="621">
                  <c:v>5/22/2012</c:v>
                </c:pt>
                <c:pt idx="622">
                  <c:v>5/23/2012</c:v>
                </c:pt>
                <c:pt idx="623">
                  <c:v>5/24/2012</c:v>
                </c:pt>
                <c:pt idx="624">
                  <c:v>5/25/2012</c:v>
                </c:pt>
                <c:pt idx="625">
                  <c:v>5/29/2012</c:v>
                </c:pt>
                <c:pt idx="626">
                  <c:v>5/30/2012</c:v>
                </c:pt>
                <c:pt idx="627">
                  <c:v>5/31/2012</c:v>
                </c:pt>
                <c:pt idx="628">
                  <c:v>6/1/2012</c:v>
                </c:pt>
                <c:pt idx="629">
                  <c:v>6/4/2012</c:v>
                </c:pt>
                <c:pt idx="630">
                  <c:v>6/5/2012</c:v>
                </c:pt>
                <c:pt idx="631">
                  <c:v>6/6/2012</c:v>
                </c:pt>
                <c:pt idx="632">
                  <c:v>6/7/2012</c:v>
                </c:pt>
                <c:pt idx="633">
                  <c:v>6/8/2012</c:v>
                </c:pt>
                <c:pt idx="634">
                  <c:v>6/11/2012</c:v>
                </c:pt>
                <c:pt idx="635">
                  <c:v>6/12/2012</c:v>
                </c:pt>
                <c:pt idx="636">
                  <c:v>6/13/2012</c:v>
                </c:pt>
                <c:pt idx="637">
                  <c:v>6/14/2012</c:v>
                </c:pt>
                <c:pt idx="638">
                  <c:v>6/15/2012</c:v>
                </c:pt>
                <c:pt idx="639">
                  <c:v>6/18/2012</c:v>
                </c:pt>
                <c:pt idx="640">
                  <c:v>6/19/2012</c:v>
                </c:pt>
                <c:pt idx="641">
                  <c:v>6/20/2012</c:v>
                </c:pt>
                <c:pt idx="642">
                  <c:v>6/21/2012</c:v>
                </c:pt>
                <c:pt idx="643">
                  <c:v>6/22/2012</c:v>
                </c:pt>
                <c:pt idx="644">
                  <c:v>6/25/2012</c:v>
                </c:pt>
                <c:pt idx="645">
                  <c:v>6/26/2012</c:v>
                </c:pt>
                <c:pt idx="646">
                  <c:v>6/27/2012</c:v>
                </c:pt>
                <c:pt idx="647">
                  <c:v>6/28/2012</c:v>
                </c:pt>
                <c:pt idx="648">
                  <c:v>6/29/2012</c:v>
                </c:pt>
                <c:pt idx="649">
                  <c:v>7/2/2012</c:v>
                </c:pt>
                <c:pt idx="650">
                  <c:v>7/3/2012</c:v>
                </c:pt>
                <c:pt idx="651">
                  <c:v>7/5/2012</c:v>
                </c:pt>
                <c:pt idx="652">
                  <c:v>7/6/2012</c:v>
                </c:pt>
                <c:pt idx="653">
                  <c:v>7/9/2012</c:v>
                </c:pt>
                <c:pt idx="654">
                  <c:v>7/10/2012</c:v>
                </c:pt>
                <c:pt idx="655">
                  <c:v>7/11/2012</c:v>
                </c:pt>
                <c:pt idx="656">
                  <c:v>7/12/2012</c:v>
                </c:pt>
                <c:pt idx="657">
                  <c:v>7/13/2012</c:v>
                </c:pt>
                <c:pt idx="658">
                  <c:v>7/16/2012</c:v>
                </c:pt>
                <c:pt idx="659">
                  <c:v>7/17/2012</c:v>
                </c:pt>
                <c:pt idx="660">
                  <c:v>7/18/2012</c:v>
                </c:pt>
                <c:pt idx="661">
                  <c:v>7/19/2012</c:v>
                </c:pt>
                <c:pt idx="662">
                  <c:v>7/20/2012</c:v>
                </c:pt>
                <c:pt idx="663">
                  <c:v>7/23/2012</c:v>
                </c:pt>
                <c:pt idx="664">
                  <c:v>7/24/2012</c:v>
                </c:pt>
                <c:pt idx="665">
                  <c:v>7/25/2012</c:v>
                </c:pt>
                <c:pt idx="666">
                  <c:v>7/26/2012</c:v>
                </c:pt>
                <c:pt idx="667">
                  <c:v>7/27/2012</c:v>
                </c:pt>
                <c:pt idx="668">
                  <c:v>7/30/2012</c:v>
                </c:pt>
                <c:pt idx="669">
                  <c:v>7/31/2012</c:v>
                </c:pt>
                <c:pt idx="670">
                  <c:v>8/1/2012</c:v>
                </c:pt>
                <c:pt idx="671">
                  <c:v>8/2/2012</c:v>
                </c:pt>
                <c:pt idx="672">
                  <c:v>8/3/2012</c:v>
                </c:pt>
                <c:pt idx="673">
                  <c:v>8/6/2012</c:v>
                </c:pt>
                <c:pt idx="674">
                  <c:v>8/7/2012</c:v>
                </c:pt>
                <c:pt idx="675">
                  <c:v>8/8/2012</c:v>
                </c:pt>
                <c:pt idx="676">
                  <c:v>8/9/2012</c:v>
                </c:pt>
                <c:pt idx="677">
                  <c:v>8/10/2012</c:v>
                </c:pt>
                <c:pt idx="678">
                  <c:v>8/13/2012</c:v>
                </c:pt>
                <c:pt idx="679">
                  <c:v>8/14/2012</c:v>
                </c:pt>
                <c:pt idx="680">
                  <c:v>8/15/2012</c:v>
                </c:pt>
                <c:pt idx="681">
                  <c:v>8/16/2012</c:v>
                </c:pt>
                <c:pt idx="682">
                  <c:v>8/17/2012</c:v>
                </c:pt>
                <c:pt idx="683">
                  <c:v>8/20/2012</c:v>
                </c:pt>
                <c:pt idx="684">
                  <c:v>8/21/2012</c:v>
                </c:pt>
                <c:pt idx="685">
                  <c:v>8/22/2012</c:v>
                </c:pt>
                <c:pt idx="686">
                  <c:v>8/23/2012</c:v>
                </c:pt>
                <c:pt idx="687">
                  <c:v>8/24/2012</c:v>
                </c:pt>
                <c:pt idx="688">
                  <c:v>8/27/2012</c:v>
                </c:pt>
                <c:pt idx="689">
                  <c:v>8/28/2012</c:v>
                </c:pt>
                <c:pt idx="690">
                  <c:v>8/29/2012</c:v>
                </c:pt>
                <c:pt idx="691">
                  <c:v>8/30/2012</c:v>
                </c:pt>
                <c:pt idx="692">
                  <c:v>8/31/2012</c:v>
                </c:pt>
                <c:pt idx="693">
                  <c:v>9/4/2012</c:v>
                </c:pt>
                <c:pt idx="694">
                  <c:v>9/5/2012</c:v>
                </c:pt>
                <c:pt idx="695">
                  <c:v>9/6/2012</c:v>
                </c:pt>
                <c:pt idx="696">
                  <c:v>9/7/2012</c:v>
                </c:pt>
                <c:pt idx="697">
                  <c:v>9/10/2012</c:v>
                </c:pt>
                <c:pt idx="698">
                  <c:v>9/11/2012</c:v>
                </c:pt>
                <c:pt idx="699">
                  <c:v>9/12/2012</c:v>
                </c:pt>
                <c:pt idx="700">
                  <c:v>9/13/2012</c:v>
                </c:pt>
                <c:pt idx="701">
                  <c:v>9/14/2012</c:v>
                </c:pt>
                <c:pt idx="702">
                  <c:v>9/17/2012</c:v>
                </c:pt>
                <c:pt idx="703">
                  <c:v>9/18/2012</c:v>
                </c:pt>
                <c:pt idx="704">
                  <c:v>9/19/2012</c:v>
                </c:pt>
                <c:pt idx="705">
                  <c:v>9/20/2012</c:v>
                </c:pt>
                <c:pt idx="706">
                  <c:v>9/21/2012</c:v>
                </c:pt>
                <c:pt idx="707">
                  <c:v>9/24/2012</c:v>
                </c:pt>
                <c:pt idx="708">
                  <c:v>9/25/2012</c:v>
                </c:pt>
                <c:pt idx="709">
                  <c:v>9/26/2012</c:v>
                </c:pt>
                <c:pt idx="710">
                  <c:v>9/27/2012</c:v>
                </c:pt>
                <c:pt idx="711">
                  <c:v>9/28/2012</c:v>
                </c:pt>
                <c:pt idx="712">
                  <c:v>10/1/2012</c:v>
                </c:pt>
                <c:pt idx="713">
                  <c:v>10/2/2012</c:v>
                </c:pt>
                <c:pt idx="714">
                  <c:v>10/3/2012</c:v>
                </c:pt>
                <c:pt idx="715">
                  <c:v>10/4/2012</c:v>
                </c:pt>
                <c:pt idx="716">
                  <c:v>10/5/2012</c:v>
                </c:pt>
                <c:pt idx="717">
                  <c:v>10/8/2012</c:v>
                </c:pt>
                <c:pt idx="718">
                  <c:v>10/9/2012</c:v>
                </c:pt>
                <c:pt idx="719">
                  <c:v>10/10/2012</c:v>
                </c:pt>
                <c:pt idx="720">
                  <c:v>10/11/2012</c:v>
                </c:pt>
                <c:pt idx="721">
                  <c:v>10/12/2012</c:v>
                </c:pt>
                <c:pt idx="722">
                  <c:v>10/15/2012</c:v>
                </c:pt>
                <c:pt idx="723">
                  <c:v>10/16/2012</c:v>
                </c:pt>
                <c:pt idx="724">
                  <c:v>10/17/2012</c:v>
                </c:pt>
                <c:pt idx="725">
                  <c:v>10/18/2012</c:v>
                </c:pt>
                <c:pt idx="726">
                  <c:v>10/19/2012</c:v>
                </c:pt>
                <c:pt idx="727">
                  <c:v>10/22/2012</c:v>
                </c:pt>
                <c:pt idx="728">
                  <c:v>10/23/2012</c:v>
                </c:pt>
                <c:pt idx="729">
                  <c:v>10/24/2012</c:v>
                </c:pt>
                <c:pt idx="730">
                  <c:v>10/25/2012</c:v>
                </c:pt>
                <c:pt idx="731">
                  <c:v>10/26/2012</c:v>
                </c:pt>
                <c:pt idx="732">
                  <c:v>10/31/2012</c:v>
                </c:pt>
                <c:pt idx="733">
                  <c:v>11/1/2012</c:v>
                </c:pt>
                <c:pt idx="734">
                  <c:v>11/2/2012</c:v>
                </c:pt>
                <c:pt idx="735">
                  <c:v>11/5/2012</c:v>
                </c:pt>
                <c:pt idx="736">
                  <c:v>11/6/2012</c:v>
                </c:pt>
                <c:pt idx="737">
                  <c:v>11/7/2012</c:v>
                </c:pt>
                <c:pt idx="738">
                  <c:v>11/8/2012</c:v>
                </c:pt>
                <c:pt idx="739">
                  <c:v>11/9/2012</c:v>
                </c:pt>
                <c:pt idx="740">
                  <c:v>11/12/2012</c:v>
                </c:pt>
                <c:pt idx="741">
                  <c:v>11/13/2012</c:v>
                </c:pt>
                <c:pt idx="742">
                  <c:v>11/14/2012</c:v>
                </c:pt>
                <c:pt idx="743">
                  <c:v>11/15/2012</c:v>
                </c:pt>
                <c:pt idx="744">
                  <c:v>11/16/2012</c:v>
                </c:pt>
                <c:pt idx="745">
                  <c:v>11/19/2012</c:v>
                </c:pt>
                <c:pt idx="746">
                  <c:v>11/20/2012</c:v>
                </c:pt>
                <c:pt idx="747">
                  <c:v>11/21/2012</c:v>
                </c:pt>
                <c:pt idx="748">
                  <c:v>11/23/2012</c:v>
                </c:pt>
                <c:pt idx="749">
                  <c:v>11/26/2012</c:v>
                </c:pt>
                <c:pt idx="750">
                  <c:v>11/27/2012</c:v>
                </c:pt>
                <c:pt idx="751">
                  <c:v>11/28/2012</c:v>
                </c:pt>
                <c:pt idx="752">
                  <c:v>11/29/2012</c:v>
                </c:pt>
                <c:pt idx="753">
                  <c:v>11/30/2012</c:v>
                </c:pt>
                <c:pt idx="754">
                  <c:v>12/3/2012</c:v>
                </c:pt>
                <c:pt idx="755">
                  <c:v>12/4/2012</c:v>
                </c:pt>
                <c:pt idx="756">
                  <c:v>12/5/2012</c:v>
                </c:pt>
                <c:pt idx="757">
                  <c:v>12/6/2012</c:v>
                </c:pt>
                <c:pt idx="758">
                  <c:v>12/7/2012</c:v>
                </c:pt>
                <c:pt idx="759">
                  <c:v>12/10/2012</c:v>
                </c:pt>
                <c:pt idx="760">
                  <c:v>12/11/2012</c:v>
                </c:pt>
                <c:pt idx="761">
                  <c:v>12/12/2012</c:v>
                </c:pt>
                <c:pt idx="762">
                  <c:v>12/13/2012</c:v>
                </c:pt>
                <c:pt idx="763">
                  <c:v>12/14/2012</c:v>
                </c:pt>
                <c:pt idx="764">
                  <c:v>12/17/2012</c:v>
                </c:pt>
                <c:pt idx="765">
                  <c:v>12/18/2012</c:v>
                </c:pt>
                <c:pt idx="766">
                  <c:v>12/19/2012</c:v>
                </c:pt>
                <c:pt idx="767">
                  <c:v>12/20/2012</c:v>
                </c:pt>
                <c:pt idx="768">
                  <c:v>12/21/2012</c:v>
                </c:pt>
                <c:pt idx="769">
                  <c:v>12/24/2012</c:v>
                </c:pt>
                <c:pt idx="770">
                  <c:v>12/26/2012</c:v>
                </c:pt>
                <c:pt idx="771">
                  <c:v>12/27/2012</c:v>
                </c:pt>
                <c:pt idx="772">
                  <c:v>12/28/2012</c:v>
                </c:pt>
                <c:pt idx="773">
                  <c:v>12/31/2012</c:v>
                </c:pt>
                <c:pt idx="774">
                  <c:v>1/2/2013</c:v>
                </c:pt>
                <c:pt idx="775">
                  <c:v>1/3/2013</c:v>
                </c:pt>
                <c:pt idx="776">
                  <c:v>1/4/2013</c:v>
                </c:pt>
                <c:pt idx="777">
                  <c:v>1/7/2013</c:v>
                </c:pt>
                <c:pt idx="778">
                  <c:v>1/8/2013</c:v>
                </c:pt>
                <c:pt idx="779">
                  <c:v>1/9/2013</c:v>
                </c:pt>
                <c:pt idx="780">
                  <c:v>1/10/2013</c:v>
                </c:pt>
                <c:pt idx="781">
                  <c:v>1/11/2013</c:v>
                </c:pt>
                <c:pt idx="782">
                  <c:v>1/14/2013</c:v>
                </c:pt>
                <c:pt idx="783">
                  <c:v>1/15/2013</c:v>
                </c:pt>
                <c:pt idx="784">
                  <c:v>1/16/2013</c:v>
                </c:pt>
                <c:pt idx="785">
                  <c:v>1/17/2013</c:v>
                </c:pt>
                <c:pt idx="786">
                  <c:v>1/18/2013</c:v>
                </c:pt>
                <c:pt idx="787">
                  <c:v>1/22/2013</c:v>
                </c:pt>
                <c:pt idx="788">
                  <c:v>1/23/2013</c:v>
                </c:pt>
                <c:pt idx="789">
                  <c:v>1/24/2013</c:v>
                </c:pt>
                <c:pt idx="790">
                  <c:v>1/25/2013</c:v>
                </c:pt>
                <c:pt idx="791">
                  <c:v>1/28/2013</c:v>
                </c:pt>
                <c:pt idx="792">
                  <c:v>1/29/2013</c:v>
                </c:pt>
                <c:pt idx="793">
                  <c:v>1/30/2013</c:v>
                </c:pt>
                <c:pt idx="794">
                  <c:v>1/31/2013</c:v>
                </c:pt>
                <c:pt idx="795">
                  <c:v>2/1/2013</c:v>
                </c:pt>
                <c:pt idx="796">
                  <c:v>2/4/2013</c:v>
                </c:pt>
                <c:pt idx="797">
                  <c:v>2/5/2013</c:v>
                </c:pt>
                <c:pt idx="798">
                  <c:v>2/6/2013</c:v>
                </c:pt>
                <c:pt idx="799">
                  <c:v>2/7/2013</c:v>
                </c:pt>
                <c:pt idx="800">
                  <c:v>2/8/2013</c:v>
                </c:pt>
                <c:pt idx="801">
                  <c:v>2/11/2013</c:v>
                </c:pt>
                <c:pt idx="802">
                  <c:v>2/12/2013</c:v>
                </c:pt>
                <c:pt idx="803">
                  <c:v>2/13/2013</c:v>
                </c:pt>
                <c:pt idx="804">
                  <c:v>2/14/2013</c:v>
                </c:pt>
                <c:pt idx="805">
                  <c:v>2/15/2013</c:v>
                </c:pt>
                <c:pt idx="806">
                  <c:v>2/19/2013</c:v>
                </c:pt>
                <c:pt idx="807">
                  <c:v>2/20/2013</c:v>
                </c:pt>
                <c:pt idx="808">
                  <c:v>2/21/2013</c:v>
                </c:pt>
                <c:pt idx="809">
                  <c:v>2/22/2013</c:v>
                </c:pt>
                <c:pt idx="810">
                  <c:v>2/25/2013</c:v>
                </c:pt>
                <c:pt idx="811">
                  <c:v>2/26/2013</c:v>
                </c:pt>
                <c:pt idx="812">
                  <c:v>2/27/2013</c:v>
                </c:pt>
                <c:pt idx="813">
                  <c:v>2/28/2013</c:v>
                </c:pt>
                <c:pt idx="814">
                  <c:v>3/1/2013</c:v>
                </c:pt>
                <c:pt idx="815">
                  <c:v>3/4/2013</c:v>
                </c:pt>
                <c:pt idx="816">
                  <c:v>3/5/2013</c:v>
                </c:pt>
                <c:pt idx="817">
                  <c:v>3/6/2013</c:v>
                </c:pt>
                <c:pt idx="818">
                  <c:v>3/7/2013</c:v>
                </c:pt>
                <c:pt idx="819">
                  <c:v>3/8/2013</c:v>
                </c:pt>
                <c:pt idx="820">
                  <c:v>3/11/2013</c:v>
                </c:pt>
                <c:pt idx="821">
                  <c:v>3/12/2013</c:v>
                </c:pt>
                <c:pt idx="822">
                  <c:v>3/13/2013</c:v>
                </c:pt>
                <c:pt idx="823">
                  <c:v>3/14/2013</c:v>
                </c:pt>
                <c:pt idx="824">
                  <c:v>3/15/2013</c:v>
                </c:pt>
                <c:pt idx="825">
                  <c:v>3/18/2013</c:v>
                </c:pt>
                <c:pt idx="826">
                  <c:v>3/19/2013</c:v>
                </c:pt>
                <c:pt idx="827">
                  <c:v>3/20/2013</c:v>
                </c:pt>
                <c:pt idx="828">
                  <c:v>3/21/2013</c:v>
                </c:pt>
                <c:pt idx="829">
                  <c:v>3/22/2013</c:v>
                </c:pt>
                <c:pt idx="830">
                  <c:v>3/25/2013</c:v>
                </c:pt>
                <c:pt idx="831">
                  <c:v>3/26/2013</c:v>
                </c:pt>
                <c:pt idx="832">
                  <c:v>3/27/2013</c:v>
                </c:pt>
                <c:pt idx="833">
                  <c:v>3/28/2013</c:v>
                </c:pt>
                <c:pt idx="834">
                  <c:v>4/1/2013</c:v>
                </c:pt>
                <c:pt idx="835">
                  <c:v>4/2/2013</c:v>
                </c:pt>
                <c:pt idx="836">
                  <c:v>4/3/2013</c:v>
                </c:pt>
                <c:pt idx="837">
                  <c:v>4/4/2013</c:v>
                </c:pt>
                <c:pt idx="838">
                  <c:v>4/5/2013</c:v>
                </c:pt>
                <c:pt idx="839">
                  <c:v>4/8/2013</c:v>
                </c:pt>
                <c:pt idx="840">
                  <c:v>4/9/2013</c:v>
                </c:pt>
                <c:pt idx="841">
                  <c:v>4/10/2013</c:v>
                </c:pt>
                <c:pt idx="842">
                  <c:v>4/11/2013</c:v>
                </c:pt>
                <c:pt idx="843">
                  <c:v>4/12/2013</c:v>
                </c:pt>
                <c:pt idx="844">
                  <c:v>4/15/2013</c:v>
                </c:pt>
                <c:pt idx="845">
                  <c:v>4/16/2013</c:v>
                </c:pt>
                <c:pt idx="846">
                  <c:v>4/17/2013</c:v>
                </c:pt>
                <c:pt idx="847">
                  <c:v>4/18/2013</c:v>
                </c:pt>
                <c:pt idx="848">
                  <c:v>4/19/2013</c:v>
                </c:pt>
                <c:pt idx="849">
                  <c:v>4/22/2013</c:v>
                </c:pt>
                <c:pt idx="850">
                  <c:v>4/23/2013</c:v>
                </c:pt>
                <c:pt idx="851">
                  <c:v>4/24/2013</c:v>
                </c:pt>
                <c:pt idx="852">
                  <c:v>4/25/2013</c:v>
                </c:pt>
                <c:pt idx="853">
                  <c:v>4/26/2013</c:v>
                </c:pt>
                <c:pt idx="854">
                  <c:v>4/29/2013</c:v>
                </c:pt>
                <c:pt idx="855">
                  <c:v>4/30/2013</c:v>
                </c:pt>
                <c:pt idx="856">
                  <c:v>5/1/2013</c:v>
                </c:pt>
                <c:pt idx="857">
                  <c:v>5/2/2013</c:v>
                </c:pt>
                <c:pt idx="858">
                  <c:v>5/3/2013</c:v>
                </c:pt>
                <c:pt idx="859">
                  <c:v>5/6/2013</c:v>
                </c:pt>
                <c:pt idx="860">
                  <c:v>5/7/2013</c:v>
                </c:pt>
                <c:pt idx="861">
                  <c:v>5/8/2013</c:v>
                </c:pt>
                <c:pt idx="862">
                  <c:v>5/9/2013</c:v>
                </c:pt>
                <c:pt idx="863">
                  <c:v>5/10/2013</c:v>
                </c:pt>
                <c:pt idx="864">
                  <c:v>5/13/2013</c:v>
                </c:pt>
                <c:pt idx="865">
                  <c:v>5/14/2013</c:v>
                </c:pt>
                <c:pt idx="866">
                  <c:v>5/15/2013</c:v>
                </c:pt>
                <c:pt idx="867">
                  <c:v>5/16/2013</c:v>
                </c:pt>
                <c:pt idx="868">
                  <c:v>5/17/2013</c:v>
                </c:pt>
                <c:pt idx="869">
                  <c:v>5/20/2013</c:v>
                </c:pt>
                <c:pt idx="870">
                  <c:v>5/21/2013</c:v>
                </c:pt>
                <c:pt idx="871">
                  <c:v>5/22/2013</c:v>
                </c:pt>
                <c:pt idx="872">
                  <c:v>5/23/2013</c:v>
                </c:pt>
                <c:pt idx="873">
                  <c:v>5/24/2013</c:v>
                </c:pt>
                <c:pt idx="874">
                  <c:v>5/28/2013</c:v>
                </c:pt>
                <c:pt idx="875">
                  <c:v>5/29/2013</c:v>
                </c:pt>
                <c:pt idx="876">
                  <c:v>5/30/2013</c:v>
                </c:pt>
                <c:pt idx="877">
                  <c:v>5/31/2013</c:v>
                </c:pt>
                <c:pt idx="878">
                  <c:v>6/3/2013</c:v>
                </c:pt>
                <c:pt idx="879">
                  <c:v>6/4/2013</c:v>
                </c:pt>
                <c:pt idx="880">
                  <c:v>6/5/2013</c:v>
                </c:pt>
                <c:pt idx="881">
                  <c:v>6/6/2013</c:v>
                </c:pt>
                <c:pt idx="882">
                  <c:v>6/7/2013</c:v>
                </c:pt>
                <c:pt idx="883">
                  <c:v>6/10/2013</c:v>
                </c:pt>
                <c:pt idx="884">
                  <c:v>6/11/2013</c:v>
                </c:pt>
                <c:pt idx="885">
                  <c:v>6/12/2013</c:v>
                </c:pt>
                <c:pt idx="886">
                  <c:v>6/13/2013</c:v>
                </c:pt>
                <c:pt idx="887">
                  <c:v>6/14/2013</c:v>
                </c:pt>
                <c:pt idx="888">
                  <c:v>6/17/2013</c:v>
                </c:pt>
                <c:pt idx="889">
                  <c:v>6/18/2013</c:v>
                </c:pt>
                <c:pt idx="890">
                  <c:v>6/19/2013</c:v>
                </c:pt>
                <c:pt idx="891">
                  <c:v>6/20/2013</c:v>
                </c:pt>
                <c:pt idx="892">
                  <c:v>6/21/2013</c:v>
                </c:pt>
                <c:pt idx="893">
                  <c:v>6/24/2013</c:v>
                </c:pt>
                <c:pt idx="894">
                  <c:v>6/25/2013</c:v>
                </c:pt>
                <c:pt idx="895">
                  <c:v>6/26/2013</c:v>
                </c:pt>
                <c:pt idx="896">
                  <c:v>6/27/2013</c:v>
                </c:pt>
                <c:pt idx="897">
                  <c:v>6/28/2013</c:v>
                </c:pt>
                <c:pt idx="898">
                  <c:v>7/1/2013</c:v>
                </c:pt>
                <c:pt idx="899">
                  <c:v>7/2/2013</c:v>
                </c:pt>
                <c:pt idx="900">
                  <c:v>7/3/2013</c:v>
                </c:pt>
                <c:pt idx="901">
                  <c:v>7/5/2013</c:v>
                </c:pt>
                <c:pt idx="902">
                  <c:v>7/8/2013</c:v>
                </c:pt>
                <c:pt idx="903">
                  <c:v>7/9/2013</c:v>
                </c:pt>
                <c:pt idx="904">
                  <c:v>7/10/2013</c:v>
                </c:pt>
                <c:pt idx="905">
                  <c:v>7/11/2013</c:v>
                </c:pt>
                <c:pt idx="906">
                  <c:v>7/12/2013</c:v>
                </c:pt>
                <c:pt idx="907">
                  <c:v>7/15/2013</c:v>
                </c:pt>
                <c:pt idx="908">
                  <c:v>7/16/2013</c:v>
                </c:pt>
                <c:pt idx="909">
                  <c:v>7/17/2013</c:v>
                </c:pt>
                <c:pt idx="910">
                  <c:v>7/18/2013</c:v>
                </c:pt>
                <c:pt idx="911">
                  <c:v>7/19/2013</c:v>
                </c:pt>
                <c:pt idx="912">
                  <c:v>7/22/2013</c:v>
                </c:pt>
                <c:pt idx="913">
                  <c:v>7/23/2013</c:v>
                </c:pt>
                <c:pt idx="914">
                  <c:v>7/24/2013</c:v>
                </c:pt>
                <c:pt idx="915">
                  <c:v>7/25/2013</c:v>
                </c:pt>
                <c:pt idx="916">
                  <c:v>7/26/2013</c:v>
                </c:pt>
                <c:pt idx="917">
                  <c:v>7/29/2013</c:v>
                </c:pt>
                <c:pt idx="918">
                  <c:v>7/30/2013</c:v>
                </c:pt>
                <c:pt idx="919">
                  <c:v>7/31/2013</c:v>
                </c:pt>
                <c:pt idx="920">
                  <c:v>8/1/2013</c:v>
                </c:pt>
                <c:pt idx="921">
                  <c:v>8/2/2013</c:v>
                </c:pt>
                <c:pt idx="922">
                  <c:v>8/5/2013</c:v>
                </c:pt>
                <c:pt idx="923">
                  <c:v>8/6/2013</c:v>
                </c:pt>
                <c:pt idx="924">
                  <c:v>8/7/2013</c:v>
                </c:pt>
                <c:pt idx="925">
                  <c:v>8/8/2013</c:v>
                </c:pt>
                <c:pt idx="926">
                  <c:v>8/9/2013</c:v>
                </c:pt>
                <c:pt idx="927">
                  <c:v>8/12/2013</c:v>
                </c:pt>
                <c:pt idx="928">
                  <c:v>8/13/2013</c:v>
                </c:pt>
                <c:pt idx="929">
                  <c:v>8/14/2013</c:v>
                </c:pt>
                <c:pt idx="930">
                  <c:v>8/15/2013</c:v>
                </c:pt>
                <c:pt idx="931">
                  <c:v>8/16/2013</c:v>
                </c:pt>
                <c:pt idx="932">
                  <c:v>8/19/2013</c:v>
                </c:pt>
                <c:pt idx="933">
                  <c:v>8/20/2013</c:v>
                </c:pt>
                <c:pt idx="934">
                  <c:v>8/21/2013</c:v>
                </c:pt>
                <c:pt idx="935">
                  <c:v>8/22/2013</c:v>
                </c:pt>
                <c:pt idx="936">
                  <c:v>8/23/2013</c:v>
                </c:pt>
                <c:pt idx="937">
                  <c:v>8/26/2013</c:v>
                </c:pt>
                <c:pt idx="938">
                  <c:v>8/27/2013</c:v>
                </c:pt>
                <c:pt idx="939">
                  <c:v>8/28/2013</c:v>
                </c:pt>
                <c:pt idx="940">
                  <c:v>8/29/2013</c:v>
                </c:pt>
                <c:pt idx="941">
                  <c:v>8/30/2013</c:v>
                </c:pt>
                <c:pt idx="942">
                  <c:v>9/3/2013</c:v>
                </c:pt>
                <c:pt idx="943">
                  <c:v>9/4/2013</c:v>
                </c:pt>
                <c:pt idx="944">
                  <c:v>9/5/2013</c:v>
                </c:pt>
                <c:pt idx="945">
                  <c:v>9/6/2013</c:v>
                </c:pt>
                <c:pt idx="946">
                  <c:v>9/9/2013</c:v>
                </c:pt>
                <c:pt idx="947">
                  <c:v>9/10/2013</c:v>
                </c:pt>
                <c:pt idx="948">
                  <c:v>9/11/2013</c:v>
                </c:pt>
                <c:pt idx="949">
                  <c:v>9/12/2013</c:v>
                </c:pt>
                <c:pt idx="950">
                  <c:v>9/13/2013</c:v>
                </c:pt>
                <c:pt idx="951">
                  <c:v>9/16/2013</c:v>
                </c:pt>
                <c:pt idx="952">
                  <c:v>9/17/2013</c:v>
                </c:pt>
                <c:pt idx="953">
                  <c:v>9/18/2013</c:v>
                </c:pt>
                <c:pt idx="954">
                  <c:v>9/19/2013</c:v>
                </c:pt>
                <c:pt idx="955">
                  <c:v>9/20/2013</c:v>
                </c:pt>
                <c:pt idx="956">
                  <c:v>9/23/2013</c:v>
                </c:pt>
                <c:pt idx="957">
                  <c:v>9/24/2013</c:v>
                </c:pt>
                <c:pt idx="958">
                  <c:v>9/25/2013</c:v>
                </c:pt>
                <c:pt idx="959">
                  <c:v>9/26/2013</c:v>
                </c:pt>
                <c:pt idx="960">
                  <c:v>9/27/2013</c:v>
                </c:pt>
                <c:pt idx="961">
                  <c:v>9/30/2013</c:v>
                </c:pt>
                <c:pt idx="962">
                  <c:v>10/1/2013</c:v>
                </c:pt>
                <c:pt idx="963">
                  <c:v>10/2/2013</c:v>
                </c:pt>
                <c:pt idx="964">
                  <c:v>10/3/2013</c:v>
                </c:pt>
                <c:pt idx="965">
                  <c:v>10/4/2013</c:v>
                </c:pt>
                <c:pt idx="966">
                  <c:v>10/7/2013</c:v>
                </c:pt>
                <c:pt idx="967">
                  <c:v>10/8/2013</c:v>
                </c:pt>
                <c:pt idx="968">
                  <c:v>10/9/2013</c:v>
                </c:pt>
                <c:pt idx="969">
                  <c:v>10/10/2013</c:v>
                </c:pt>
                <c:pt idx="970">
                  <c:v>10/11/2013</c:v>
                </c:pt>
                <c:pt idx="971">
                  <c:v>10/14/2013</c:v>
                </c:pt>
                <c:pt idx="972">
                  <c:v>10/15/2013</c:v>
                </c:pt>
                <c:pt idx="973">
                  <c:v>10/16/2013</c:v>
                </c:pt>
                <c:pt idx="974">
                  <c:v>10/17/2013</c:v>
                </c:pt>
                <c:pt idx="975">
                  <c:v>10/18/2013</c:v>
                </c:pt>
                <c:pt idx="976">
                  <c:v>10/21/2013</c:v>
                </c:pt>
                <c:pt idx="977">
                  <c:v>10/22/2013</c:v>
                </c:pt>
                <c:pt idx="978">
                  <c:v>10/23/2013</c:v>
                </c:pt>
                <c:pt idx="979">
                  <c:v>10/24/2013</c:v>
                </c:pt>
                <c:pt idx="980">
                  <c:v>10/25/2013</c:v>
                </c:pt>
                <c:pt idx="981">
                  <c:v>10/28/2013</c:v>
                </c:pt>
                <c:pt idx="982">
                  <c:v>10/29/2013</c:v>
                </c:pt>
                <c:pt idx="983">
                  <c:v>10/30/2013</c:v>
                </c:pt>
                <c:pt idx="984">
                  <c:v>10/31/2013</c:v>
                </c:pt>
                <c:pt idx="985">
                  <c:v>11/1/2013</c:v>
                </c:pt>
                <c:pt idx="986">
                  <c:v>11/4/2013</c:v>
                </c:pt>
                <c:pt idx="987">
                  <c:v>11/5/2013</c:v>
                </c:pt>
                <c:pt idx="988">
                  <c:v>11/6/2013</c:v>
                </c:pt>
                <c:pt idx="989">
                  <c:v>11/7/2013</c:v>
                </c:pt>
                <c:pt idx="990">
                  <c:v>11/8/2013</c:v>
                </c:pt>
                <c:pt idx="991">
                  <c:v>11/11/2013</c:v>
                </c:pt>
                <c:pt idx="992">
                  <c:v>11/12/2013</c:v>
                </c:pt>
                <c:pt idx="993">
                  <c:v>11/13/2013</c:v>
                </c:pt>
                <c:pt idx="994">
                  <c:v>11/14/2013</c:v>
                </c:pt>
                <c:pt idx="995">
                  <c:v>11/15/2013</c:v>
                </c:pt>
                <c:pt idx="996">
                  <c:v>11/18/2013</c:v>
                </c:pt>
                <c:pt idx="997">
                  <c:v>11/19/2013</c:v>
                </c:pt>
                <c:pt idx="998">
                  <c:v>11/20/2013</c:v>
                </c:pt>
                <c:pt idx="999">
                  <c:v>11/21/2013</c:v>
                </c:pt>
                <c:pt idx="1000">
                  <c:v>11/22/2013</c:v>
                </c:pt>
                <c:pt idx="1001">
                  <c:v>11/25/2013</c:v>
                </c:pt>
                <c:pt idx="1002">
                  <c:v>11/26/2013</c:v>
                </c:pt>
                <c:pt idx="1003">
                  <c:v>11/27/2013</c:v>
                </c:pt>
                <c:pt idx="1004">
                  <c:v>11/29/2013</c:v>
                </c:pt>
                <c:pt idx="1005">
                  <c:v>12/2/2013</c:v>
                </c:pt>
                <c:pt idx="1006">
                  <c:v>12/3/2013</c:v>
                </c:pt>
                <c:pt idx="1007">
                  <c:v>12/4/2013</c:v>
                </c:pt>
                <c:pt idx="1008">
                  <c:v>12/5/2013</c:v>
                </c:pt>
                <c:pt idx="1009">
                  <c:v>12/6/2013</c:v>
                </c:pt>
                <c:pt idx="1010">
                  <c:v>12/9/2013</c:v>
                </c:pt>
                <c:pt idx="1011">
                  <c:v>12/10/2013</c:v>
                </c:pt>
                <c:pt idx="1012">
                  <c:v>12/11/2013</c:v>
                </c:pt>
                <c:pt idx="1013">
                  <c:v>12/12/2013</c:v>
                </c:pt>
                <c:pt idx="1014">
                  <c:v>12/13/2013</c:v>
                </c:pt>
                <c:pt idx="1015">
                  <c:v>12/16/2013</c:v>
                </c:pt>
                <c:pt idx="1016">
                  <c:v>12/17/2013</c:v>
                </c:pt>
                <c:pt idx="1017">
                  <c:v>12/18/2013</c:v>
                </c:pt>
                <c:pt idx="1018">
                  <c:v>12/19/2013</c:v>
                </c:pt>
                <c:pt idx="1019">
                  <c:v>12/20/2013</c:v>
                </c:pt>
                <c:pt idx="1020">
                  <c:v>12/23/2013</c:v>
                </c:pt>
                <c:pt idx="1021">
                  <c:v>12/24/2013</c:v>
                </c:pt>
                <c:pt idx="1022">
                  <c:v>12/26/2013</c:v>
                </c:pt>
                <c:pt idx="1023">
                  <c:v>12/27/2013</c:v>
                </c:pt>
                <c:pt idx="1024">
                  <c:v>12/30/2013</c:v>
                </c:pt>
                <c:pt idx="1025">
                  <c:v>12/31/2013</c:v>
                </c:pt>
                <c:pt idx="1026">
                  <c:v>1/2/2014</c:v>
                </c:pt>
                <c:pt idx="1027">
                  <c:v>1/3/2014</c:v>
                </c:pt>
                <c:pt idx="1028">
                  <c:v>1/6/2014</c:v>
                </c:pt>
                <c:pt idx="1029">
                  <c:v>1/7/2014</c:v>
                </c:pt>
                <c:pt idx="1030">
                  <c:v>1/8/2014</c:v>
                </c:pt>
                <c:pt idx="1031">
                  <c:v>1/9/2014</c:v>
                </c:pt>
                <c:pt idx="1032">
                  <c:v>1/10/2014</c:v>
                </c:pt>
                <c:pt idx="1033">
                  <c:v>1/13/2014</c:v>
                </c:pt>
                <c:pt idx="1034">
                  <c:v>1/14/2014</c:v>
                </c:pt>
                <c:pt idx="1035">
                  <c:v>1/15/2014</c:v>
                </c:pt>
                <c:pt idx="1036">
                  <c:v>1/16/2014</c:v>
                </c:pt>
                <c:pt idx="1037">
                  <c:v>1/17/2014</c:v>
                </c:pt>
                <c:pt idx="1038">
                  <c:v>1/21/2014</c:v>
                </c:pt>
                <c:pt idx="1039">
                  <c:v>1/22/2014</c:v>
                </c:pt>
                <c:pt idx="1040">
                  <c:v>1/23/2014</c:v>
                </c:pt>
                <c:pt idx="1041">
                  <c:v>1/24/2014</c:v>
                </c:pt>
                <c:pt idx="1042">
                  <c:v>1/27/2014</c:v>
                </c:pt>
                <c:pt idx="1043">
                  <c:v>1/28/2014</c:v>
                </c:pt>
                <c:pt idx="1044">
                  <c:v>1/29/2014</c:v>
                </c:pt>
                <c:pt idx="1045">
                  <c:v>1/30/2014</c:v>
                </c:pt>
                <c:pt idx="1046">
                  <c:v>1/31/2014</c:v>
                </c:pt>
                <c:pt idx="1047">
                  <c:v>2/3/2014</c:v>
                </c:pt>
                <c:pt idx="1048">
                  <c:v>2/4/2014</c:v>
                </c:pt>
                <c:pt idx="1049">
                  <c:v>2/5/2014</c:v>
                </c:pt>
                <c:pt idx="1050">
                  <c:v>2/6/2014</c:v>
                </c:pt>
                <c:pt idx="1051">
                  <c:v>2/7/2014</c:v>
                </c:pt>
                <c:pt idx="1052">
                  <c:v>2/10/2014</c:v>
                </c:pt>
                <c:pt idx="1053">
                  <c:v>2/11/2014</c:v>
                </c:pt>
                <c:pt idx="1054">
                  <c:v>2/12/2014</c:v>
                </c:pt>
                <c:pt idx="1055">
                  <c:v>2/13/2014</c:v>
                </c:pt>
                <c:pt idx="1056">
                  <c:v>2/14/2014</c:v>
                </c:pt>
                <c:pt idx="1057">
                  <c:v>2/18/2014</c:v>
                </c:pt>
                <c:pt idx="1058">
                  <c:v>2/19/2014</c:v>
                </c:pt>
                <c:pt idx="1059">
                  <c:v>2/20/2014</c:v>
                </c:pt>
                <c:pt idx="1060">
                  <c:v>2/21/2014</c:v>
                </c:pt>
                <c:pt idx="1061">
                  <c:v>2/24/2014</c:v>
                </c:pt>
                <c:pt idx="1062">
                  <c:v>2/25/2014</c:v>
                </c:pt>
                <c:pt idx="1063">
                  <c:v>2/26/2014</c:v>
                </c:pt>
                <c:pt idx="1064">
                  <c:v>2/27/2014</c:v>
                </c:pt>
                <c:pt idx="1065">
                  <c:v>2/28/2014</c:v>
                </c:pt>
                <c:pt idx="1066">
                  <c:v>3/3/2014</c:v>
                </c:pt>
                <c:pt idx="1067">
                  <c:v>3/4/2014</c:v>
                </c:pt>
                <c:pt idx="1068">
                  <c:v>3/5/2014</c:v>
                </c:pt>
                <c:pt idx="1069">
                  <c:v>3/6/2014</c:v>
                </c:pt>
                <c:pt idx="1070">
                  <c:v>3/7/2014</c:v>
                </c:pt>
                <c:pt idx="1071">
                  <c:v>3/10/2014</c:v>
                </c:pt>
                <c:pt idx="1072">
                  <c:v>3/11/2014</c:v>
                </c:pt>
                <c:pt idx="1073">
                  <c:v>3/12/2014</c:v>
                </c:pt>
                <c:pt idx="1074">
                  <c:v>3/13/2014</c:v>
                </c:pt>
                <c:pt idx="1075">
                  <c:v>3/14/2014</c:v>
                </c:pt>
                <c:pt idx="1076">
                  <c:v>3/17/2014</c:v>
                </c:pt>
                <c:pt idx="1077">
                  <c:v>3/18/2014</c:v>
                </c:pt>
                <c:pt idx="1078">
                  <c:v>3/19/2014</c:v>
                </c:pt>
                <c:pt idx="1079">
                  <c:v>3/20/2014</c:v>
                </c:pt>
                <c:pt idx="1080">
                  <c:v>3/21/2014</c:v>
                </c:pt>
                <c:pt idx="1081">
                  <c:v>3/24/2014</c:v>
                </c:pt>
                <c:pt idx="1082">
                  <c:v>3/25/2014</c:v>
                </c:pt>
                <c:pt idx="1083">
                  <c:v>3/26/2014</c:v>
                </c:pt>
                <c:pt idx="1084">
                  <c:v>3/27/2014</c:v>
                </c:pt>
                <c:pt idx="1085">
                  <c:v>3/28/2014</c:v>
                </c:pt>
                <c:pt idx="1086">
                  <c:v>3/31/2014</c:v>
                </c:pt>
                <c:pt idx="1087">
                  <c:v>4/1/2014</c:v>
                </c:pt>
                <c:pt idx="1088">
                  <c:v>4/2/2014</c:v>
                </c:pt>
                <c:pt idx="1089">
                  <c:v>4/3/2014</c:v>
                </c:pt>
                <c:pt idx="1090">
                  <c:v>4/4/2014</c:v>
                </c:pt>
                <c:pt idx="1091">
                  <c:v>4/7/2014</c:v>
                </c:pt>
                <c:pt idx="1092">
                  <c:v>4/8/2014</c:v>
                </c:pt>
                <c:pt idx="1093">
                  <c:v>4/9/2014</c:v>
                </c:pt>
                <c:pt idx="1094">
                  <c:v>4/10/2014</c:v>
                </c:pt>
                <c:pt idx="1095">
                  <c:v>4/11/2014</c:v>
                </c:pt>
                <c:pt idx="1096">
                  <c:v>4/14/2014</c:v>
                </c:pt>
                <c:pt idx="1097">
                  <c:v>4/15/2014</c:v>
                </c:pt>
                <c:pt idx="1098">
                  <c:v>4/16/2014</c:v>
                </c:pt>
                <c:pt idx="1099">
                  <c:v>4/17/2014</c:v>
                </c:pt>
                <c:pt idx="1100">
                  <c:v>4/21/2014</c:v>
                </c:pt>
                <c:pt idx="1101">
                  <c:v>4/22/2014</c:v>
                </c:pt>
                <c:pt idx="1102">
                  <c:v>4/23/2014</c:v>
                </c:pt>
                <c:pt idx="1103">
                  <c:v>4/24/2014</c:v>
                </c:pt>
                <c:pt idx="1104">
                  <c:v>4/25/2014</c:v>
                </c:pt>
                <c:pt idx="1105">
                  <c:v>4/28/2014</c:v>
                </c:pt>
                <c:pt idx="1106">
                  <c:v>4/29/2014</c:v>
                </c:pt>
                <c:pt idx="1107">
                  <c:v>4/30/2014</c:v>
                </c:pt>
                <c:pt idx="1108">
                  <c:v>5/1/2014</c:v>
                </c:pt>
                <c:pt idx="1109">
                  <c:v>5/2/2014</c:v>
                </c:pt>
                <c:pt idx="1110">
                  <c:v>5/5/2014</c:v>
                </c:pt>
                <c:pt idx="1111">
                  <c:v>5/6/2014</c:v>
                </c:pt>
                <c:pt idx="1112">
                  <c:v>5/7/2014</c:v>
                </c:pt>
                <c:pt idx="1113">
                  <c:v>5/8/2014</c:v>
                </c:pt>
                <c:pt idx="1114">
                  <c:v>5/9/2014</c:v>
                </c:pt>
                <c:pt idx="1115">
                  <c:v>5/12/2014</c:v>
                </c:pt>
                <c:pt idx="1116">
                  <c:v>5/13/2014</c:v>
                </c:pt>
                <c:pt idx="1117">
                  <c:v>5/14/2014</c:v>
                </c:pt>
                <c:pt idx="1118">
                  <c:v>5/15/2014</c:v>
                </c:pt>
                <c:pt idx="1119">
                  <c:v>5/16/2014</c:v>
                </c:pt>
                <c:pt idx="1120">
                  <c:v>5/19/2014</c:v>
                </c:pt>
                <c:pt idx="1121">
                  <c:v>5/20/2014</c:v>
                </c:pt>
                <c:pt idx="1122">
                  <c:v>5/21/2014</c:v>
                </c:pt>
                <c:pt idx="1123">
                  <c:v>5/22/2014</c:v>
                </c:pt>
                <c:pt idx="1124">
                  <c:v>5/23/2014</c:v>
                </c:pt>
                <c:pt idx="1125">
                  <c:v>5/27/2014</c:v>
                </c:pt>
                <c:pt idx="1126">
                  <c:v>5/28/2014</c:v>
                </c:pt>
                <c:pt idx="1127">
                  <c:v>5/29/2014</c:v>
                </c:pt>
                <c:pt idx="1128">
                  <c:v>5/30/2014</c:v>
                </c:pt>
                <c:pt idx="1129">
                  <c:v>6/2/2014</c:v>
                </c:pt>
                <c:pt idx="1130">
                  <c:v>6/3/2014</c:v>
                </c:pt>
                <c:pt idx="1131">
                  <c:v>6/4/2014</c:v>
                </c:pt>
                <c:pt idx="1132">
                  <c:v>6/5/2014</c:v>
                </c:pt>
                <c:pt idx="1133">
                  <c:v>6/6/2014</c:v>
                </c:pt>
                <c:pt idx="1134">
                  <c:v>6/9/2014</c:v>
                </c:pt>
                <c:pt idx="1135">
                  <c:v>6/10/2014</c:v>
                </c:pt>
                <c:pt idx="1136">
                  <c:v>6/11/2014</c:v>
                </c:pt>
                <c:pt idx="1137">
                  <c:v>6/12/2014</c:v>
                </c:pt>
                <c:pt idx="1138">
                  <c:v>6/13/2014</c:v>
                </c:pt>
                <c:pt idx="1139">
                  <c:v>6/16/2014</c:v>
                </c:pt>
                <c:pt idx="1140">
                  <c:v>6/17/2014</c:v>
                </c:pt>
                <c:pt idx="1141">
                  <c:v>6/18/2014</c:v>
                </c:pt>
                <c:pt idx="1142">
                  <c:v>6/19/2014</c:v>
                </c:pt>
                <c:pt idx="1143">
                  <c:v>6/20/2014</c:v>
                </c:pt>
                <c:pt idx="1144">
                  <c:v>6/23/2014</c:v>
                </c:pt>
                <c:pt idx="1145">
                  <c:v>6/24/2014</c:v>
                </c:pt>
                <c:pt idx="1146">
                  <c:v>6/25/2014</c:v>
                </c:pt>
                <c:pt idx="1147">
                  <c:v>6/26/2014</c:v>
                </c:pt>
                <c:pt idx="1148">
                  <c:v>6/27/2014</c:v>
                </c:pt>
                <c:pt idx="1149">
                  <c:v>6/30/2014</c:v>
                </c:pt>
                <c:pt idx="1150">
                  <c:v>7/1/2014</c:v>
                </c:pt>
                <c:pt idx="1151">
                  <c:v>7/2/2014</c:v>
                </c:pt>
                <c:pt idx="1152">
                  <c:v>7/3/2014</c:v>
                </c:pt>
                <c:pt idx="1153">
                  <c:v>7/7/2014</c:v>
                </c:pt>
                <c:pt idx="1154">
                  <c:v>7/8/2014</c:v>
                </c:pt>
                <c:pt idx="1155">
                  <c:v>7/9/2014</c:v>
                </c:pt>
                <c:pt idx="1156">
                  <c:v>7/10/2014</c:v>
                </c:pt>
                <c:pt idx="1157">
                  <c:v>7/11/2014</c:v>
                </c:pt>
                <c:pt idx="1158">
                  <c:v>7/14/2014</c:v>
                </c:pt>
                <c:pt idx="1159">
                  <c:v>7/15/2014</c:v>
                </c:pt>
                <c:pt idx="1160">
                  <c:v>7/16/2014</c:v>
                </c:pt>
                <c:pt idx="1161">
                  <c:v>7/17/2014</c:v>
                </c:pt>
                <c:pt idx="1162">
                  <c:v>7/18/2014</c:v>
                </c:pt>
                <c:pt idx="1163">
                  <c:v>7/21/2014</c:v>
                </c:pt>
                <c:pt idx="1164">
                  <c:v>7/22/2014</c:v>
                </c:pt>
                <c:pt idx="1165">
                  <c:v>7/23/2014</c:v>
                </c:pt>
                <c:pt idx="1166">
                  <c:v>7/24/2014</c:v>
                </c:pt>
                <c:pt idx="1167">
                  <c:v>7/25/2014</c:v>
                </c:pt>
                <c:pt idx="1168">
                  <c:v>7/28/2014</c:v>
                </c:pt>
                <c:pt idx="1169">
                  <c:v>7/29/2014</c:v>
                </c:pt>
                <c:pt idx="1170">
                  <c:v>7/30/2014</c:v>
                </c:pt>
                <c:pt idx="1171">
                  <c:v>7/31/2014</c:v>
                </c:pt>
                <c:pt idx="1172">
                  <c:v>8/1/2014</c:v>
                </c:pt>
                <c:pt idx="1173">
                  <c:v>8/4/2014</c:v>
                </c:pt>
                <c:pt idx="1174">
                  <c:v>8/5/2014</c:v>
                </c:pt>
                <c:pt idx="1175">
                  <c:v>8/6/2014</c:v>
                </c:pt>
                <c:pt idx="1176">
                  <c:v>8/7/2014</c:v>
                </c:pt>
                <c:pt idx="1177">
                  <c:v>8/8/2014</c:v>
                </c:pt>
                <c:pt idx="1178">
                  <c:v>8/11/2014</c:v>
                </c:pt>
                <c:pt idx="1179">
                  <c:v>8/12/2014</c:v>
                </c:pt>
                <c:pt idx="1180">
                  <c:v>8/13/2014</c:v>
                </c:pt>
                <c:pt idx="1181">
                  <c:v>8/14/2014</c:v>
                </c:pt>
                <c:pt idx="1182">
                  <c:v>8/15/2014</c:v>
                </c:pt>
                <c:pt idx="1183">
                  <c:v>8/18/2014</c:v>
                </c:pt>
                <c:pt idx="1184">
                  <c:v>8/19/2014</c:v>
                </c:pt>
                <c:pt idx="1185">
                  <c:v>8/20/2014</c:v>
                </c:pt>
                <c:pt idx="1186">
                  <c:v>8/21/2014</c:v>
                </c:pt>
                <c:pt idx="1187">
                  <c:v>8/22/2014</c:v>
                </c:pt>
                <c:pt idx="1188">
                  <c:v>8/25/2014</c:v>
                </c:pt>
                <c:pt idx="1189">
                  <c:v>8/26/2014</c:v>
                </c:pt>
                <c:pt idx="1190">
                  <c:v>8/27/2014</c:v>
                </c:pt>
                <c:pt idx="1191">
                  <c:v>8/28/2014</c:v>
                </c:pt>
                <c:pt idx="1192">
                  <c:v>8/29/2014</c:v>
                </c:pt>
                <c:pt idx="1193">
                  <c:v>9/2/2014</c:v>
                </c:pt>
                <c:pt idx="1194">
                  <c:v>9/3/2014</c:v>
                </c:pt>
                <c:pt idx="1195">
                  <c:v>9/4/2014</c:v>
                </c:pt>
                <c:pt idx="1196">
                  <c:v>9/5/2014</c:v>
                </c:pt>
                <c:pt idx="1197">
                  <c:v>9/8/2014</c:v>
                </c:pt>
                <c:pt idx="1198">
                  <c:v>9/9/2014</c:v>
                </c:pt>
                <c:pt idx="1199">
                  <c:v>9/10/2014</c:v>
                </c:pt>
                <c:pt idx="1200">
                  <c:v>9/11/2014</c:v>
                </c:pt>
                <c:pt idx="1201">
                  <c:v>9/12/2014</c:v>
                </c:pt>
                <c:pt idx="1202">
                  <c:v>9/15/2014</c:v>
                </c:pt>
                <c:pt idx="1203">
                  <c:v>9/16/2014</c:v>
                </c:pt>
                <c:pt idx="1204">
                  <c:v>9/17/2014</c:v>
                </c:pt>
                <c:pt idx="1205">
                  <c:v>9/18/2014</c:v>
                </c:pt>
                <c:pt idx="1206">
                  <c:v>9/19/2014</c:v>
                </c:pt>
                <c:pt idx="1207">
                  <c:v>9/22/2014</c:v>
                </c:pt>
                <c:pt idx="1208">
                  <c:v>9/23/2014</c:v>
                </c:pt>
                <c:pt idx="1209">
                  <c:v>9/24/2014</c:v>
                </c:pt>
                <c:pt idx="1210">
                  <c:v>9/25/2014</c:v>
                </c:pt>
                <c:pt idx="1211">
                  <c:v>9/26/2014</c:v>
                </c:pt>
                <c:pt idx="1212">
                  <c:v>9/29/2014</c:v>
                </c:pt>
                <c:pt idx="1213">
                  <c:v>9/30/2014</c:v>
                </c:pt>
                <c:pt idx="1214">
                  <c:v>10/1/2014</c:v>
                </c:pt>
                <c:pt idx="1215">
                  <c:v>10/2/2014</c:v>
                </c:pt>
                <c:pt idx="1216">
                  <c:v>10/3/2014</c:v>
                </c:pt>
                <c:pt idx="1217">
                  <c:v>10/6/2014</c:v>
                </c:pt>
                <c:pt idx="1218">
                  <c:v>10/7/2014</c:v>
                </c:pt>
                <c:pt idx="1219">
                  <c:v>10/8/2014</c:v>
                </c:pt>
                <c:pt idx="1220">
                  <c:v>10/9/2014</c:v>
                </c:pt>
                <c:pt idx="1221">
                  <c:v>10/10/2014</c:v>
                </c:pt>
                <c:pt idx="1222">
                  <c:v>10/13/2014</c:v>
                </c:pt>
                <c:pt idx="1223">
                  <c:v>10/14/2014</c:v>
                </c:pt>
                <c:pt idx="1224">
                  <c:v>10/15/2014</c:v>
                </c:pt>
                <c:pt idx="1225">
                  <c:v>10/16/2014</c:v>
                </c:pt>
                <c:pt idx="1226">
                  <c:v>10/17/2014</c:v>
                </c:pt>
                <c:pt idx="1227">
                  <c:v>10/20/2014</c:v>
                </c:pt>
                <c:pt idx="1228">
                  <c:v>10/21/2014</c:v>
                </c:pt>
                <c:pt idx="1229">
                  <c:v>10/22/2014</c:v>
                </c:pt>
                <c:pt idx="1230">
                  <c:v>10/23/2014</c:v>
                </c:pt>
                <c:pt idx="1231">
                  <c:v>10/24/2014</c:v>
                </c:pt>
                <c:pt idx="1232">
                  <c:v>10/27/2014</c:v>
                </c:pt>
                <c:pt idx="1233">
                  <c:v>10/28/2014</c:v>
                </c:pt>
                <c:pt idx="1234">
                  <c:v>10/29/2014</c:v>
                </c:pt>
                <c:pt idx="1235">
                  <c:v>10/30/2014</c:v>
                </c:pt>
                <c:pt idx="1236">
                  <c:v>10/31/2014</c:v>
                </c:pt>
                <c:pt idx="1237">
                  <c:v>11/3/2014</c:v>
                </c:pt>
                <c:pt idx="1238">
                  <c:v>11/4/2014</c:v>
                </c:pt>
                <c:pt idx="1239">
                  <c:v>11/5/2014</c:v>
                </c:pt>
                <c:pt idx="1240">
                  <c:v>11/6/2014</c:v>
                </c:pt>
                <c:pt idx="1241">
                  <c:v>11/7/2014</c:v>
                </c:pt>
                <c:pt idx="1242">
                  <c:v>11/10/2014</c:v>
                </c:pt>
                <c:pt idx="1243">
                  <c:v>11/11/2014</c:v>
                </c:pt>
                <c:pt idx="1244">
                  <c:v>11/12/2014</c:v>
                </c:pt>
                <c:pt idx="1245">
                  <c:v>11/13/2014</c:v>
                </c:pt>
                <c:pt idx="1246">
                  <c:v>11/14/2014</c:v>
                </c:pt>
                <c:pt idx="1247">
                  <c:v>11/17/2014</c:v>
                </c:pt>
                <c:pt idx="1248">
                  <c:v>11/18/2014</c:v>
                </c:pt>
                <c:pt idx="1249">
                  <c:v>11/19/2014</c:v>
                </c:pt>
                <c:pt idx="1250">
                  <c:v>11/20/2014</c:v>
                </c:pt>
                <c:pt idx="1251">
                  <c:v>11/21/2014</c:v>
                </c:pt>
                <c:pt idx="1252">
                  <c:v>11/24/2014</c:v>
                </c:pt>
                <c:pt idx="1253">
                  <c:v>11/25/2014</c:v>
                </c:pt>
                <c:pt idx="1254">
                  <c:v>11/26/2014</c:v>
                </c:pt>
                <c:pt idx="1255">
                  <c:v>11/28/2014</c:v>
                </c:pt>
                <c:pt idx="1256">
                  <c:v>12/1/2014</c:v>
                </c:pt>
                <c:pt idx="1257">
                  <c:v>12/2/2014</c:v>
                </c:pt>
                <c:pt idx="1258">
                  <c:v>12/3/2014</c:v>
                </c:pt>
                <c:pt idx="1259">
                  <c:v>12/4/2014</c:v>
                </c:pt>
                <c:pt idx="1260">
                  <c:v>12/5/2014</c:v>
                </c:pt>
                <c:pt idx="1261">
                  <c:v>12/8/2014</c:v>
                </c:pt>
                <c:pt idx="1262">
                  <c:v>12/9/2014</c:v>
                </c:pt>
                <c:pt idx="1263">
                  <c:v>12/10/2014</c:v>
                </c:pt>
                <c:pt idx="1264">
                  <c:v>12/11/2014</c:v>
                </c:pt>
                <c:pt idx="1265">
                  <c:v>12/12/2014</c:v>
                </c:pt>
                <c:pt idx="1266">
                  <c:v>12/15/2014</c:v>
                </c:pt>
                <c:pt idx="1267">
                  <c:v>12/16/2014</c:v>
                </c:pt>
                <c:pt idx="1268">
                  <c:v>12/17/2014</c:v>
                </c:pt>
                <c:pt idx="1269">
                  <c:v>12/18/2014</c:v>
                </c:pt>
                <c:pt idx="1270">
                  <c:v>12/19/2014</c:v>
                </c:pt>
                <c:pt idx="1271">
                  <c:v>12/22/2014</c:v>
                </c:pt>
                <c:pt idx="1272">
                  <c:v>12/23/2014</c:v>
                </c:pt>
                <c:pt idx="1273">
                  <c:v>12/24/2014</c:v>
                </c:pt>
                <c:pt idx="1274">
                  <c:v>12/26/2014</c:v>
                </c:pt>
                <c:pt idx="1275">
                  <c:v>12/29/2014</c:v>
                </c:pt>
                <c:pt idx="1276">
                  <c:v>12/30/2014</c:v>
                </c:pt>
                <c:pt idx="1277">
                  <c:v>12/31/2014</c:v>
                </c:pt>
                <c:pt idx="1278">
                  <c:v>1/2/2015</c:v>
                </c:pt>
                <c:pt idx="1279">
                  <c:v>1/5/2015</c:v>
                </c:pt>
                <c:pt idx="1280">
                  <c:v>1/6/2015</c:v>
                </c:pt>
                <c:pt idx="1281">
                  <c:v>1/7/2015</c:v>
                </c:pt>
                <c:pt idx="1282">
                  <c:v>1/8/2015</c:v>
                </c:pt>
                <c:pt idx="1283">
                  <c:v>1/9/2015</c:v>
                </c:pt>
                <c:pt idx="1284">
                  <c:v>1/12/2015</c:v>
                </c:pt>
                <c:pt idx="1285">
                  <c:v>1/13/2015</c:v>
                </c:pt>
                <c:pt idx="1286">
                  <c:v>1/14/2015</c:v>
                </c:pt>
                <c:pt idx="1287">
                  <c:v>1/15/2015</c:v>
                </c:pt>
                <c:pt idx="1288">
                  <c:v>1/16/2015</c:v>
                </c:pt>
                <c:pt idx="1289">
                  <c:v>1/20/2015</c:v>
                </c:pt>
                <c:pt idx="1290">
                  <c:v>1/21/2015</c:v>
                </c:pt>
                <c:pt idx="1291">
                  <c:v>1/22/2015</c:v>
                </c:pt>
                <c:pt idx="1292">
                  <c:v>1/23/2015</c:v>
                </c:pt>
                <c:pt idx="1293">
                  <c:v>1/26/2015</c:v>
                </c:pt>
                <c:pt idx="1294">
                  <c:v>1/27/2015</c:v>
                </c:pt>
                <c:pt idx="1295">
                  <c:v>1/28/2015</c:v>
                </c:pt>
                <c:pt idx="1296">
                  <c:v>1/29/2015</c:v>
                </c:pt>
                <c:pt idx="1297">
                  <c:v>1/30/2015</c:v>
                </c:pt>
                <c:pt idx="1298">
                  <c:v>2/2/2015</c:v>
                </c:pt>
                <c:pt idx="1299">
                  <c:v>2/3/2015</c:v>
                </c:pt>
                <c:pt idx="1300">
                  <c:v>2/4/2015</c:v>
                </c:pt>
                <c:pt idx="1301">
                  <c:v>2/5/2015</c:v>
                </c:pt>
                <c:pt idx="1302">
                  <c:v>2/6/2015</c:v>
                </c:pt>
                <c:pt idx="1303">
                  <c:v>2/9/2015</c:v>
                </c:pt>
                <c:pt idx="1304">
                  <c:v>2/10/2015</c:v>
                </c:pt>
                <c:pt idx="1305">
                  <c:v>2/11/2015</c:v>
                </c:pt>
                <c:pt idx="1306">
                  <c:v>2/12/2015</c:v>
                </c:pt>
                <c:pt idx="1307">
                  <c:v>2/13/2015</c:v>
                </c:pt>
                <c:pt idx="1308">
                  <c:v>2/17/2015</c:v>
                </c:pt>
                <c:pt idx="1309">
                  <c:v>2/18/2015</c:v>
                </c:pt>
                <c:pt idx="1310">
                  <c:v>2/19/2015</c:v>
                </c:pt>
                <c:pt idx="1311">
                  <c:v>2/20/2015</c:v>
                </c:pt>
                <c:pt idx="1312">
                  <c:v>2/23/2015</c:v>
                </c:pt>
                <c:pt idx="1313">
                  <c:v>2/24/2015</c:v>
                </c:pt>
                <c:pt idx="1314">
                  <c:v>2/25/2015</c:v>
                </c:pt>
                <c:pt idx="1315">
                  <c:v>2/26/2015</c:v>
                </c:pt>
                <c:pt idx="1316">
                  <c:v>2/27/2015</c:v>
                </c:pt>
                <c:pt idx="1317">
                  <c:v>3/2/2015</c:v>
                </c:pt>
                <c:pt idx="1318">
                  <c:v>3/3/2015</c:v>
                </c:pt>
                <c:pt idx="1319">
                  <c:v>3/4/2015</c:v>
                </c:pt>
                <c:pt idx="1320">
                  <c:v>3/5/2015</c:v>
                </c:pt>
                <c:pt idx="1321">
                  <c:v>3/6/2015</c:v>
                </c:pt>
                <c:pt idx="1322">
                  <c:v>3/9/2015</c:v>
                </c:pt>
                <c:pt idx="1323">
                  <c:v>3/10/2015</c:v>
                </c:pt>
                <c:pt idx="1324">
                  <c:v>3/11/2015</c:v>
                </c:pt>
                <c:pt idx="1325">
                  <c:v>3/12/2015</c:v>
                </c:pt>
                <c:pt idx="1326">
                  <c:v>3/13/2015</c:v>
                </c:pt>
                <c:pt idx="1327">
                  <c:v>3/16/2015</c:v>
                </c:pt>
                <c:pt idx="1328">
                  <c:v>3/17/2015</c:v>
                </c:pt>
                <c:pt idx="1329">
                  <c:v>3/18/2015</c:v>
                </c:pt>
                <c:pt idx="1330">
                  <c:v>3/19/2015</c:v>
                </c:pt>
                <c:pt idx="1331">
                  <c:v>3/20/2015</c:v>
                </c:pt>
                <c:pt idx="1332">
                  <c:v>3/23/2015</c:v>
                </c:pt>
                <c:pt idx="1333">
                  <c:v>3/24/2015</c:v>
                </c:pt>
                <c:pt idx="1334">
                  <c:v>3/25/2015</c:v>
                </c:pt>
                <c:pt idx="1335">
                  <c:v>3/26/2015</c:v>
                </c:pt>
                <c:pt idx="1336">
                  <c:v>3/27/2015</c:v>
                </c:pt>
                <c:pt idx="1337">
                  <c:v>3/30/2015</c:v>
                </c:pt>
                <c:pt idx="1338">
                  <c:v>3/31/2015</c:v>
                </c:pt>
                <c:pt idx="1339">
                  <c:v>4/1/2015</c:v>
                </c:pt>
                <c:pt idx="1340">
                  <c:v>4/2/2015</c:v>
                </c:pt>
                <c:pt idx="1341">
                  <c:v>4/6/2015</c:v>
                </c:pt>
                <c:pt idx="1342">
                  <c:v>4/7/2015</c:v>
                </c:pt>
                <c:pt idx="1343">
                  <c:v>4/8/2015</c:v>
                </c:pt>
                <c:pt idx="1344">
                  <c:v>4/9/2015</c:v>
                </c:pt>
                <c:pt idx="1345">
                  <c:v>4/10/2015</c:v>
                </c:pt>
                <c:pt idx="1346">
                  <c:v>4/13/2015</c:v>
                </c:pt>
                <c:pt idx="1347">
                  <c:v>4/14/2015</c:v>
                </c:pt>
                <c:pt idx="1348">
                  <c:v>4/15/2015</c:v>
                </c:pt>
                <c:pt idx="1349">
                  <c:v>4/16/2015</c:v>
                </c:pt>
                <c:pt idx="1350">
                  <c:v>4/17/2015</c:v>
                </c:pt>
                <c:pt idx="1351">
                  <c:v>4/20/2015</c:v>
                </c:pt>
                <c:pt idx="1352">
                  <c:v>4/21/2015</c:v>
                </c:pt>
                <c:pt idx="1353">
                  <c:v>4/22/2015</c:v>
                </c:pt>
                <c:pt idx="1354">
                  <c:v>4/23/2015</c:v>
                </c:pt>
                <c:pt idx="1355">
                  <c:v>4/24/2015</c:v>
                </c:pt>
                <c:pt idx="1356">
                  <c:v>4/27/2015</c:v>
                </c:pt>
                <c:pt idx="1357">
                  <c:v>4/28/2015</c:v>
                </c:pt>
                <c:pt idx="1358">
                  <c:v>4/29/2015</c:v>
                </c:pt>
                <c:pt idx="1359">
                  <c:v>4/30/2015</c:v>
                </c:pt>
                <c:pt idx="1360">
                  <c:v>5/1/2015</c:v>
                </c:pt>
                <c:pt idx="1361">
                  <c:v>5/4/2015</c:v>
                </c:pt>
                <c:pt idx="1362">
                  <c:v>5/5/2015</c:v>
                </c:pt>
                <c:pt idx="1363">
                  <c:v>5/6/2015</c:v>
                </c:pt>
                <c:pt idx="1364">
                  <c:v>5/7/2015</c:v>
                </c:pt>
                <c:pt idx="1365">
                  <c:v>5/8/2015</c:v>
                </c:pt>
                <c:pt idx="1366">
                  <c:v>5/11/2015</c:v>
                </c:pt>
                <c:pt idx="1367">
                  <c:v>5/12/2015</c:v>
                </c:pt>
                <c:pt idx="1368">
                  <c:v>5/13/2015</c:v>
                </c:pt>
                <c:pt idx="1369">
                  <c:v>5/14/2015</c:v>
                </c:pt>
                <c:pt idx="1370">
                  <c:v>5/15/2015</c:v>
                </c:pt>
                <c:pt idx="1371">
                  <c:v>5/18/2015</c:v>
                </c:pt>
                <c:pt idx="1372">
                  <c:v>5/19/2015</c:v>
                </c:pt>
                <c:pt idx="1373">
                  <c:v>5/20/2015</c:v>
                </c:pt>
                <c:pt idx="1374">
                  <c:v>5/21/2015</c:v>
                </c:pt>
                <c:pt idx="1375">
                  <c:v>5/22/2015</c:v>
                </c:pt>
                <c:pt idx="1376">
                  <c:v>5/26/2015</c:v>
                </c:pt>
                <c:pt idx="1377">
                  <c:v>5/27/2015</c:v>
                </c:pt>
                <c:pt idx="1378">
                  <c:v>5/28/2015</c:v>
                </c:pt>
                <c:pt idx="1379">
                  <c:v>5/29/2015</c:v>
                </c:pt>
                <c:pt idx="1380">
                  <c:v>6/1/2015</c:v>
                </c:pt>
                <c:pt idx="1381">
                  <c:v>6/2/2015</c:v>
                </c:pt>
                <c:pt idx="1382">
                  <c:v>6/3/2015</c:v>
                </c:pt>
                <c:pt idx="1383">
                  <c:v>6/4/2015</c:v>
                </c:pt>
                <c:pt idx="1384">
                  <c:v>6/5/2015</c:v>
                </c:pt>
                <c:pt idx="1385">
                  <c:v>6/8/2015</c:v>
                </c:pt>
                <c:pt idx="1386">
                  <c:v>6/9/2015</c:v>
                </c:pt>
                <c:pt idx="1387">
                  <c:v>6/10/2015</c:v>
                </c:pt>
                <c:pt idx="1388">
                  <c:v>6/11/2015</c:v>
                </c:pt>
                <c:pt idx="1389">
                  <c:v>6/12/2015</c:v>
                </c:pt>
                <c:pt idx="1390">
                  <c:v>6/15/2015</c:v>
                </c:pt>
                <c:pt idx="1391">
                  <c:v>6/16/2015</c:v>
                </c:pt>
                <c:pt idx="1392">
                  <c:v>6/17/2015</c:v>
                </c:pt>
                <c:pt idx="1393">
                  <c:v>6/18/2015</c:v>
                </c:pt>
                <c:pt idx="1394">
                  <c:v>6/19/2015</c:v>
                </c:pt>
                <c:pt idx="1395">
                  <c:v>6/22/2015</c:v>
                </c:pt>
                <c:pt idx="1396">
                  <c:v>6/23/2015</c:v>
                </c:pt>
                <c:pt idx="1397">
                  <c:v>6/24/2015</c:v>
                </c:pt>
                <c:pt idx="1398">
                  <c:v>6/25/2015</c:v>
                </c:pt>
                <c:pt idx="1399">
                  <c:v>6/26/2015</c:v>
                </c:pt>
                <c:pt idx="1400">
                  <c:v>6/29/2015</c:v>
                </c:pt>
                <c:pt idx="1401">
                  <c:v>6/30/2015</c:v>
                </c:pt>
                <c:pt idx="1402">
                  <c:v>7/1/2015</c:v>
                </c:pt>
                <c:pt idx="1403">
                  <c:v>7/2/2015</c:v>
                </c:pt>
                <c:pt idx="1404">
                  <c:v>7/6/2015</c:v>
                </c:pt>
                <c:pt idx="1405">
                  <c:v>7/7/2015</c:v>
                </c:pt>
                <c:pt idx="1406">
                  <c:v>7/8/2015</c:v>
                </c:pt>
                <c:pt idx="1407">
                  <c:v>7/9/2015</c:v>
                </c:pt>
                <c:pt idx="1408">
                  <c:v>7/10/2015</c:v>
                </c:pt>
                <c:pt idx="1409">
                  <c:v>7/13/2015</c:v>
                </c:pt>
                <c:pt idx="1410">
                  <c:v>7/14/2015</c:v>
                </c:pt>
                <c:pt idx="1411">
                  <c:v>7/15/2015</c:v>
                </c:pt>
                <c:pt idx="1412">
                  <c:v>7/16/2015</c:v>
                </c:pt>
                <c:pt idx="1413">
                  <c:v>7/17/2015</c:v>
                </c:pt>
                <c:pt idx="1414">
                  <c:v>7/20/2015</c:v>
                </c:pt>
                <c:pt idx="1415">
                  <c:v>7/21/2015</c:v>
                </c:pt>
                <c:pt idx="1416">
                  <c:v>7/22/2015</c:v>
                </c:pt>
                <c:pt idx="1417">
                  <c:v>7/23/2015</c:v>
                </c:pt>
                <c:pt idx="1418">
                  <c:v>7/24/2015</c:v>
                </c:pt>
                <c:pt idx="1419">
                  <c:v>7/27/2015</c:v>
                </c:pt>
                <c:pt idx="1420">
                  <c:v>7/28/2015</c:v>
                </c:pt>
                <c:pt idx="1421">
                  <c:v>7/29/2015</c:v>
                </c:pt>
                <c:pt idx="1422">
                  <c:v>7/30/2015</c:v>
                </c:pt>
                <c:pt idx="1423">
                  <c:v>7/31/2015</c:v>
                </c:pt>
                <c:pt idx="1424">
                  <c:v>8/3/2015</c:v>
                </c:pt>
                <c:pt idx="1425">
                  <c:v>8/4/2015</c:v>
                </c:pt>
                <c:pt idx="1426">
                  <c:v>8/5/2015</c:v>
                </c:pt>
                <c:pt idx="1427">
                  <c:v>8/6/2015</c:v>
                </c:pt>
                <c:pt idx="1428">
                  <c:v>8/7/2015</c:v>
                </c:pt>
                <c:pt idx="1429">
                  <c:v>8/10/2015</c:v>
                </c:pt>
                <c:pt idx="1430">
                  <c:v>8/11/2015</c:v>
                </c:pt>
                <c:pt idx="1431">
                  <c:v>8/12/2015</c:v>
                </c:pt>
                <c:pt idx="1432">
                  <c:v>8/13/2015</c:v>
                </c:pt>
                <c:pt idx="1433">
                  <c:v>8/14/2015</c:v>
                </c:pt>
                <c:pt idx="1434">
                  <c:v>8/17/2015</c:v>
                </c:pt>
                <c:pt idx="1435">
                  <c:v>8/18/2015</c:v>
                </c:pt>
                <c:pt idx="1436">
                  <c:v>8/19/2015</c:v>
                </c:pt>
                <c:pt idx="1437">
                  <c:v>8/20/2015</c:v>
                </c:pt>
                <c:pt idx="1438">
                  <c:v>8/21/2015</c:v>
                </c:pt>
                <c:pt idx="1439">
                  <c:v>8/24/2015</c:v>
                </c:pt>
                <c:pt idx="1440">
                  <c:v>8/25/2015</c:v>
                </c:pt>
                <c:pt idx="1441">
                  <c:v>8/26/2015</c:v>
                </c:pt>
                <c:pt idx="1442">
                  <c:v>8/27/2015</c:v>
                </c:pt>
                <c:pt idx="1443">
                  <c:v>8/28/2015</c:v>
                </c:pt>
                <c:pt idx="1444">
                  <c:v>8/31/2015</c:v>
                </c:pt>
                <c:pt idx="1445">
                  <c:v>9/1/2015</c:v>
                </c:pt>
                <c:pt idx="1446">
                  <c:v>9/2/2015</c:v>
                </c:pt>
                <c:pt idx="1447">
                  <c:v>9/3/2015</c:v>
                </c:pt>
                <c:pt idx="1448">
                  <c:v>9/4/2015</c:v>
                </c:pt>
                <c:pt idx="1449">
                  <c:v>9/8/2015</c:v>
                </c:pt>
                <c:pt idx="1450">
                  <c:v>9/9/2015</c:v>
                </c:pt>
                <c:pt idx="1451">
                  <c:v>9/10/2015</c:v>
                </c:pt>
                <c:pt idx="1452">
                  <c:v>9/11/2015</c:v>
                </c:pt>
                <c:pt idx="1453">
                  <c:v>9/14/2015</c:v>
                </c:pt>
                <c:pt idx="1454">
                  <c:v>9/15/2015</c:v>
                </c:pt>
                <c:pt idx="1455">
                  <c:v>9/16/2015</c:v>
                </c:pt>
                <c:pt idx="1456">
                  <c:v>9/17/2015</c:v>
                </c:pt>
                <c:pt idx="1457">
                  <c:v>9/18/2015</c:v>
                </c:pt>
                <c:pt idx="1458">
                  <c:v>9/21/2015</c:v>
                </c:pt>
                <c:pt idx="1459">
                  <c:v>9/22/2015</c:v>
                </c:pt>
                <c:pt idx="1460">
                  <c:v>9/23/2015</c:v>
                </c:pt>
                <c:pt idx="1461">
                  <c:v>9/24/2015</c:v>
                </c:pt>
                <c:pt idx="1462">
                  <c:v>9/25/2015</c:v>
                </c:pt>
                <c:pt idx="1463">
                  <c:v>9/28/2015</c:v>
                </c:pt>
                <c:pt idx="1464">
                  <c:v>9/29/2015</c:v>
                </c:pt>
                <c:pt idx="1465">
                  <c:v>9/30/2015</c:v>
                </c:pt>
                <c:pt idx="1466">
                  <c:v>10/1/2015</c:v>
                </c:pt>
                <c:pt idx="1467">
                  <c:v>10/2/2015</c:v>
                </c:pt>
                <c:pt idx="1468">
                  <c:v>10/5/2015</c:v>
                </c:pt>
                <c:pt idx="1469">
                  <c:v>10/6/2015</c:v>
                </c:pt>
                <c:pt idx="1470">
                  <c:v>10/7/2015</c:v>
                </c:pt>
                <c:pt idx="1471">
                  <c:v>10/8/2015</c:v>
                </c:pt>
                <c:pt idx="1472">
                  <c:v>10/9/2015</c:v>
                </c:pt>
                <c:pt idx="1473">
                  <c:v>10/12/2015</c:v>
                </c:pt>
                <c:pt idx="1474">
                  <c:v>10/13/2015</c:v>
                </c:pt>
                <c:pt idx="1475">
                  <c:v>10/14/2015</c:v>
                </c:pt>
                <c:pt idx="1476">
                  <c:v>10/15/2015</c:v>
                </c:pt>
                <c:pt idx="1477">
                  <c:v>10/16/2015</c:v>
                </c:pt>
                <c:pt idx="1478">
                  <c:v>10/19/2015</c:v>
                </c:pt>
                <c:pt idx="1479">
                  <c:v>10/20/2015</c:v>
                </c:pt>
                <c:pt idx="1480">
                  <c:v>10/21/2015</c:v>
                </c:pt>
                <c:pt idx="1481">
                  <c:v>10/22/2015</c:v>
                </c:pt>
                <c:pt idx="1482">
                  <c:v>10/23/2015</c:v>
                </c:pt>
                <c:pt idx="1483">
                  <c:v>10/26/2015</c:v>
                </c:pt>
                <c:pt idx="1484">
                  <c:v>10/27/2015</c:v>
                </c:pt>
                <c:pt idx="1485">
                  <c:v>10/28/2015</c:v>
                </c:pt>
                <c:pt idx="1486">
                  <c:v>10/29/2015</c:v>
                </c:pt>
                <c:pt idx="1487">
                  <c:v>10/30/2015</c:v>
                </c:pt>
                <c:pt idx="1488">
                  <c:v>11/2/2015</c:v>
                </c:pt>
                <c:pt idx="1489">
                  <c:v>11/3/2015</c:v>
                </c:pt>
                <c:pt idx="1490">
                  <c:v>11/4/2015</c:v>
                </c:pt>
                <c:pt idx="1491">
                  <c:v>11/5/2015</c:v>
                </c:pt>
                <c:pt idx="1492">
                  <c:v>11/6/2015</c:v>
                </c:pt>
                <c:pt idx="1493">
                  <c:v>11/9/2015</c:v>
                </c:pt>
                <c:pt idx="1494">
                  <c:v>11/10/2015</c:v>
                </c:pt>
                <c:pt idx="1495">
                  <c:v>11/11/2015</c:v>
                </c:pt>
                <c:pt idx="1496">
                  <c:v>11/12/2015</c:v>
                </c:pt>
                <c:pt idx="1497">
                  <c:v>11/13/2015</c:v>
                </c:pt>
                <c:pt idx="1498">
                  <c:v>11/16/2015</c:v>
                </c:pt>
                <c:pt idx="1499">
                  <c:v>11/17/2015</c:v>
                </c:pt>
                <c:pt idx="1500">
                  <c:v>11/18/2015</c:v>
                </c:pt>
                <c:pt idx="1501">
                  <c:v>11/19/2015</c:v>
                </c:pt>
                <c:pt idx="1502">
                  <c:v>11/20/2015</c:v>
                </c:pt>
                <c:pt idx="1503">
                  <c:v>11/23/2015</c:v>
                </c:pt>
                <c:pt idx="1504">
                  <c:v>11/24/2015</c:v>
                </c:pt>
                <c:pt idx="1505">
                  <c:v>11/25/2015</c:v>
                </c:pt>
                <c:pt idx="1506">
                  <c:v>11/27/2015</c:v>
                </c:pt>
                <c:pt idx="1507">
                  <c:v>11/30/2015</c:v>
                </c:pt>
                <c:pt idx="1508">
                  <c:v>12/1/2015</c:v>
                </c:pt>
                <c:pt idx="1509">
                  <c:v>12/2/2015</c:v>
                </c:pt>
                <c:pt idx="1510">
                  <c:v>12/3/2015</c:v>
                </c:pt>
                <c:pt idx="1511">
                  <c:v>12/4/2015</c:v>
                </c:pt>
                <c:pt idx="1512">
                  <c:v>12/7/2015</c:v>
                </c:pt>
                <c:pt idx="1513">
                  <c:v>12/8/2015</c:v>
                </c:pt>
                <c:pt idx="1514">
                  <c:v>12/9/2015</c:v>
                </c:pt>
                <c:pt idx="1515">
                  <c:v>12/10/2015</c:v>
                </c:pt>
                <c:pt idx="1516">
                  <c:v>12/11/2015</c:v>
                </c:pt>
                <c:pt idx="1517">
                  <c:v>12/14/2015</c:v>
                </c:pt>
                <c:pt idx="1518">
                  <c:v>12/15/2015</c:v>
                </c:pt>
                <c:pt idx="1519">
                  <c:v>12/16/2015</c:v>
                </c:pt>
                <c:pt idx="1520">
                  <c:v>12/17/2015</c:v>
                </c:pt>
                <c:pt idx="1521">
                  <c:v>12/18/2015</c:v>
                </c:pt>
                <c:pt idx="1522">
                  <c:v>12/21/2015</c:v>
                </c:pt>
                <c:pt idx="1523">
                  <c:v>12/22/2015</c:v>
                </c:pt>
                <c:pt idx="1524">
                  <c:v>12/23/2015</c:v>
                </c:pt>
                <c:pt idx="1525">
                  <c:v>12/24/2015</c:v>
                </c:pt>
                <c:pt idx="1526">
                  <c:v>12/28/2015</c:v>
                </c:pt>
                <c:pt idx="1527">
                  <c:v>12/29/2015</c:v>
                </c:pt>
                <c:pt idx="1528">
                  <c:v>12/30/2015</c:v>
                </c:pt>
                <c:pt idx="1529">
                  <c:v>12/31/2015</c:v>
                </c:pt>
                <c:pt idx="1530">
                  <c:v>1/4/2016</c:v>
                </c:pt>
                <c:pt idx="1531">
                  <c:v>1/5/2016</c:v>
                </c:pt>
                <c:pt idx="1532">
                  <c:v>1/6/2016</c:v>
                </c:pt>
                <c:pt idx="1533">
                  <c:v>1/7/2016</c:v>
                </c:pt>
                <c:pt idx="1534">
                  <c:v>1/8/2016</c:v>
                </c:pt>
                <c:pt idx="1535">
                  <c:v>1/11/2016</c:v>
                </c:pt>
                <c:pt idx="1536">
                  <c:v>1/12/2016</c:v>
                </c:pt>
                <c:pt idx="1537">
                  <c:v>1/13/2016</c:v>
                </c:pt>
                <c:pt idx="1538">
                  <c:v>1/14/2016</c:v>
                </c:pt>
                <c:pt idx="1539">
                  <c:v>1/15/2016</c:v>
                </c:pt>
                <c:pt idx="1540">
                  <c:v>1/19/2016</c:v>
                </c:pt>
                <c:pt idx="1541">
                  <c:v>1/20/2016</c:v>
                </c:pt>
                <c:pt idx="1542">
                  <c:v>1/21/2016</c:v>
                </c:pt>
                <c:pt idx="1543">
                  <c:v>1/22/2016</c:v>
                </c:pt>
                <c:pt idx="1544">
                  <c:v>1/25/2016</c:v>
                </c:pt>
                <c:pt idx="1545">
                  <c:v>1/26/2016</c:v>
                </c:pt>
                <c:pt idx="1546">
                  <c:v>1/27/2016</c:v>
                </c:pt>
                <c:pt idx="1547">
                  <c:v>1/28/2016</c:v>
                </c:pt>
                <c:pt idx="1548">
                  <c:v>1/29/2016</c:v>
                </c:pt>
                <c:pt idx="1549">
                  <c:v>2/1/2016</c:v>
                </c:pt>
                <c:pt idx="1550">
                  <c:v>2/2/2016</c:v>
                </c:pt>
                <c:pt idx="1551">
                  <c:v>2/3/2016</c:v>
                </c:pt>
                <c:pt idx="1552">
                  <c:v>2/4/2016</c:v>
                </c:pt>
                <c:pt idx="1553">
                  <c:v>2/5/2016</c:v>
                </c:pt>
                <c:pt idx="1554">
                  <c:v>2/8/2016</c:v>
                </c:pt>
                <c:pt idx="1555">
                  <c:v>2/9/2016</c:v>
                </c:pt>
                <c:pt idx="1556">
                  <c:v>2/10/2016</c:v>
                </c:pt>
                <c:pt idx="1557">
                  <c:v>2/11/2016</c:v>
                </c:pt>
                <c:pt idx="1558">
                  <c:v>2/12/2016</c:v>
                </c:pt>
                <c:pt idx="1559">
                  <c:v>2/16/2016</c:v>
                </c:pt>
                <c:pt idx="1560">
                  <c:v>2/17/2016</c:v>
                </c:pt>
                <c:pt idx="1561">
                  <c:v>2/18/2016</c:v>
                </c:pt>
                <c:pt idx="1562">
                  <c:v>2/19/2016</c:v>
                </c:pt>
                <c:pt idx="1563">
                  <c:v>2/22/2016</c:v>
                </c:pt>
                <c:pt idx="1564">
                  <c:v>2/23/2016</c:v>
                </c:pt>
                <c:pt idx="1565">
                  <c:v>2/24/2016</c:v>
                </c:pt>
                <c:pt idx="1566">
                  <c:v>2/25/2016</c:v>
                </c:pt>
                <c:pt idx="1567">
                  <c:v>2/26/2016</c:v>
                </c:pt>
                <c:pt idx="1568">
                  <c:v>2/29/2016</c:v>
                </c:pt>
                <c:pt idx="1569">
                  <c:v>3/1/2016</c:v>
                </c:pt>
                <c:pt idx="1570">
                  <c:v>3/2/2016</c:v>
                </c:pt>
                <c:pt idx="1571">
                  <c:v>3/3/2016</c:v>
                </c:pt>
                <c:pt idx="1572">
                  <c:v>3/4/2016</c:v>
                </c:pt>
                <c:pt idx="1573">
                  <c:v>3/7/2016</c:v>
                </c:pt>
                <c:pt idx="1574">
                  <c:v>3/8/2016</c:v>
                </c:pt>
                <c:pt idx="1575">
                  <c:v>3/9/2016</c:v>
                </c:pt>
                <c:pt idx="1576">
                  <c:v>3/10/2016</c:v>
                </c:pt>
                <c:pt idx="1577">
                  <c:v>3/11/2016</c:v>
                </c:pt>
                <c:pt idx="1578">
                  <c:v>3/14/2016</c:v>
                </c:pt>
                <c:pt idx="1579">
                  <c:v>3/15/2016</c:v>
                </c:pt>
                <c:pt idx="1580">
                  <c:v>3/16/2016</c:v>
                </c:pt>
                <c:pt idx="1581">
                  <c:v>3/17/2016</c:v>
                </c:pt>
                <c:pt idx="1582">
                  <c:v>3/18/2016</c:v>
                </c:pt>
                <c:pt idx="1583">
                  <c:v>3/21/2016</c:v>
                </c:pt>
                <c:pt idx="1584">
                  <c:v>3/22/2016</c:v>
                </c:pt>
                <c:pt idx="1585">
                  <c:v>3/23/2016</c:v>
                </c:pt>
                <c:pt idx="1586">
                  <c:v>3/24/2016</c:v>
                </c:pt>
                <c:pt idx="1587">
                  <c:v>3/28/2016</c:v>
                </c:pt>
                <c:pt idx="1588">
                  <c:v>3/29/2016</c:v>
                </c:pt>
                <c:pt idx="1589">
                  <c:v>3/30/2016</c:v>
                </c:pt>
                <c:pt idx="1590">
                  <c:v>3/31/2016</c:v>
                </c:pt>
                <c:pt idx="1591">
                  <c:v>4/1/2016</c:v>
                </c:pt>
                <c:pt idx="1592">
                  <c:v>4/4/2016</c:v>
                </c:pt>
                <c:pt idx="1593">
                  <c:v>4/5/2016</c:v>
                </c:pt>
                <c:pt idx="1594">
                  <c:v>4/6/2016</c:v>
                </c:pt>
                <c:pt idx="1595">
                  <c:v>4/7/2016</c:v>
                </c:pt>
                <c:pt idx="1596">
                  <c:v>4/8/2016</c:v>
                </c:pt>
                <c:pt idx="1597">
                  <c:v>4/11/2016</c:v>
                </c:pt>
                <c:pt idx="1598">
                  <c:v>4/12/2016</c:v>
                </c:pt>
                <c:pt idx="1599">
                  <c:v>4/13/2016</c:v>
                </c:pt>
                <c:pt idx="1600">
                  <c:v>4/14/2016</c:v>
                </c:pt>
                <c:pt idx="1601">
                  <c:v>4/15/2016</c:v>
                </c:pt>
                <c:pt idx="1602">
                  <c:v>4/18/2016</c:v>
                </c:pt>
                <c:pt idx="1603">
                  <c:v>4/19/2016</c:v>
                </c:pt>
                <c:pt idx="1604">
                  <c:v>4/20/2016</c:v>
                </c:pt>
                <c:pt idx="1605">
                  <c:v>4/21/2016</c:v>
                </c:pt>
                <c:pt idx="1606">
                  <c:v>4/22/2016</c:v>
                </c:pt>
                <c:pt idx="1607">
                  <c:v>4/25/2016</c:v>
                </c:pt>
                <c:pt idx="1608">
                  <c:v>4/26/2016</c:v>
                </c:pt>
                <c:pt idx="1609">
                  <c:v>4/27/2016</c:v>
                </c:pt>
                <c:pt idx="1610">
                  <c:v>4/28/2016</c:v>
                </c:pt>
                <c:pt idx="1611">
                  <c:v>4/29/2016</c:v>
                </c:pt>
                <c:pt idx="1612">
                  <c:v>5/2/2016</c:v>
                </c:pt>
                <c:pt idx="1613">
                  <c:v>5/3/2016</c:v>
                </c:pt>
                <c:pt idx="1614">
                  <c:v>5/4/2016</c:v>
                </c:pt>
                <c:pt idx="1615">
                  <c:v>5/5/2016</c:v>
                </c:pt>
                <c:pt idx="1616">
                  <c:v>5/6/2016</c:v>
                </c:pt>
                <c:pt idx="1617">
                  <c:v>5/9/2016</c:v>
                </c:pt>
                <c:pt idx="1618">
                  <c:v>5/10/2016</c:v>
                </c:pt>
                <c:pt idx="1619">
                  <c:v>5/11/2016</c:v>
                </c:pt>
                <c:pt idx="1620">
                  <c:v>5/12/2016</c:v>
                </c:pt>
                <c:pt idx="1621">
                  <c:v>5/13/2016</c:v>
                </c:pt>
                <c:pt idx="1622">
                  <c:v>5/16/2016</c:v>
                </c:pt>
                <c:pt idx="1623">
                  <c:v>5/17/2016</c:v>
                </c:pt>
                <c:pt idx="1624">
                  <c:v>5/18/2016</c:v>
                </c:pt>
                <c:pt idx="1625">
                  <c:v>5/19/2016</c:v>
                </c:pt>
                <c:pt idx="1626">
                  <c:v>5/20/2016</c:v>
                </c:pt>
                <c:pt idx="1627">
                  <c:v>5/23/2016</c:v>
                </c:pt>
                <c:pt idx="1628">
                  <c:v>5/24/2016</c:v>
                </c:pt>
                <c:pt idx="1629">
                  <c:v>5/25/2016</c:v>
                </c:pt>
                <c:pt idx="1630">
                  <c:v>5/26/2016</c:v>
                </c:pt>
                <c:pt idx="1631">
                  <c:v>5/27/2016</c:v>
                </c:pt>
                <c:pt idx="1632">
                  <c:v>5/31/2016</c:v>
                </c:pt>
                <c:pt idx="1633">
                  <c:v>6/1/2016</c:v>
                </c:pt>
                <c:pt idx="1634">
                  <c:v>6/2/2016</c:v>
                </c:pt>
                <c:pt idx="1635">
                  <c:v>6/3/2016</c:v>
                </c:pt>
                <c:pt idx="1636">
                  <c:v>6/6/2016</c:v>
                </c:pt>
                <c:pt idx="1637">
                  <c:v>6/7/2016</c:v>
                </c:pt>
                <c:pt idx="1638">
                  <c:v>6/8/2016</c:v>
                </c:pt>
                <c:pt idx="1639">
                  <c:v>6/9/2016</c:v>
                </c:pt>
                <c:pt idx="1640">
                  <c:v>6/10/2016</c:v>
                </c:pt>
                <c:pt idx="1641">
                  <c:v>6/13/2016</c:v>
                </c:pt>
                <c:pt idx="1642">
                  <c:v>6/14/2016</c:v>
                </c:pt>
                <c:pt idx="1643">
                  <c:v>6/15/2016</c:v>
                </c:pt>
                <c:pt idx="1644">
                  <c:v>6/16/2016</c:v>
                </c:pt>
                <c:pt idx="1645">
                  <c:v>6/17/2016</c:v>
                </c:pt>
                <c:pt idx="1646">
                  <c:v>6/20/2016</c:v>
                </c:pt>
                <c:pt idx="1647">
                  <c:v>6/21/2016</c:v>
                </c:pt>
                <c:pt idx="1648">
                  <c:v>6/22/2016</c:v>
                </c:pt>
                <c:pt idx="1649">
                  <c:v>6/23/2016</c:v>
                </c:pt>
                <c:pt idx="1650">
                  <c:v>6/24/2016</c:v>
                </c:pt>
                <c:pt idx="1651">
                  <c:v>6/27/2016</c:v>
                </c:pt>
                <c:pt idx="1652">
                  <c:v>6/28/2016</c:v>
                </c:pt>
                <c:pt idx="1653">
                  <c:v>6/29/2016</c:v>
                </c:pt>
                <c:pt idx="1654">
                  <c:v>6/30/2016</c:v>
                </c:pt>
                <c:pt idx="1655">
                  <c:v>7/1/2016</c:v>
                </c:pt>
                <c:pt idx="1656">
                  <c:v>7/5/2016</c:v>
                </c:pt>
                <c:pt idx="1657">
                  <c:v>7/6/2016</c:v>
                </c:pt>
                <c:pt idx="1658">
                  <c:v>7/7/2016</c:v>
                </c:pt>
                <c:pt idx="1659">
                  <c:v>7/8/2016</c:v>
                </c:pt>
                <c:pt idx="1660">
                  <c:v>7/11/2016</c:v>
                </c:pt>
                <c:pt idx="1661">
                  <c:v>7/12/2016</c:v>
                </c:pt>
                <c:pt idx="1662">
                  <c:v>7/13/2016</c:v>
                </c:pt>
                <c:pt idx="1663">
                  <c:v>7/14/2016</c:v>
                </c:pt>
                <c:pt idx="1664">
                  <c:v>7/15/2016</c:v>
                </c:pt>
                <c:pt idx="1665">
                  <c:v>7/18/2016</c:v>
                </c:pt>
                <c:pt idx="1666">
                  <c:v>7/19/2016</c:v>
                </c:pt>
                <c:pt idx="1667">
                  <c:v>7/20/2016</c:v>
                </c:pt>
                <c:pt idx="1668">
                  <c:v>7/21/2016</c:v>
                </c:pt>
                <c:pt idx="1669">
                  <c:v>7/22/2016</c:v>
                </c:pt>
                <c:pt idx="1670">
                  <c:v>7/25/2016</c:v>
                </c:pt>
                <c:pt idx="1671">
                  <c:v>7/26/2016</c:v>
                </c:pt>
                <c:pt idx="1672">
                  <c:v>7/27/2016</c:v>
                </c:pt>
                <c:pt idx="1673">
                  <c:v>7/28/2016</c:v>
                </c:pt>
                <c:pt idx="1674">
                  <c:v>7/29/2016</c:v>
                </c:pt>
                <c:pt idx="1675">
                  <c:v>8/1/2016</c:v>
                </c:pt>
                <c:pt idx="1676">
                  <c:v>8/2/2016</c:v>
                </c:pt>
                <c:pt idx="1677">
                  <c:v>8/3/2016</c:v>
                </c:pt>
                <c:pt idx="1678">
                  <c:v>8/4/2016</c:v>
                </c:pt>
                <c:pt idx="1679">
                  <c:v>8/5/2016</c:v>
                </c:pt>
                <c:pt idx="1680">
                  <c:v>8/8/2016</c:v>
                </c:pt>
                <c:pt idx="1681">
                  <c:v>8/9/2016</c:v>
                </c:pt>
                <c:pt idx="1682">
                  <c:v>8/10/2016</c:v>
                </c:pt>
                <c:pt idx="1683">
                  <c:v>8/11/2016</c:v>
                </c:pt>
                <c:pt idx="1684">
                  <c:v>8/12/2016</c:v>
                </c:pt>
                <c:pt idx="1685">
                  <c:v>8/15/2016</c:v>
                </c:pt>
                <c:pt idx="1686">
                  <c:v>8/16/2016</c:v>
                </c:pt>
                <c:pt idx="1687">
                  <c:v>8/17/2016</c:v>
                </c:pt>
                <c:pt idx="1688">
                  <c:v>8/18/2016</c:v>
                </c:pt>
                <c:pt idx="1689">
                  <c:v>8/19/2016</c:v>
                </c:pt>
                <c:pt idx="1690">
                  <c:v>8/22/2016</c:v>
                </c:pt>
                <c:pt idx="1691">
                  <c:v>8/23/2016</c:v>
                </c:pt>
                <c:pt idx="1692">
                  <c:v>8/24/2016</c:v>
                </c:pt>
                <c:pt idx="1693">
                  <c:v>8/25/2016</c:v>
                </c:pt>
                <c:pt idx="1694">
                  <c:v>8/26/2016</c:v>
                </c:pt>
                <c:pt idx="1695">
                  <c:v>8/29/2016</c:v>
                </c:pt>
                <c:pt idx="1696">
                  <c:v>8/30/2016</c:v>
                </c:pt>
                <c:pt idx="1697">
                  <c:v>8/31/2016</c:v>
                </c:pt>
                <c:pt idx="1698">
                  <c:v>9/1/2016</c:v>
                </c:pt>
                <c:pt idx="1699">
                  <c:v>9/2/2016</c:v>
                </c:pt>
                <c:pt idx="1700">
                  <c:v>9/6/2016</c:v>
                </c:pt>
                <c:pt idx="1701">
                  <c:v>9/7/2016</c:v>
                </c:pt>
                <c:pt idx="1702">
                  <c:v>9/8/2016</c:v>
                </c:pt>
                <c:pt idx="1703">
                  <c:v>9/9/2016</c:v>
                </c:pt>
                <c:pt idx="1704">
                  <c:v>9/12/2016</c:v>
                </c:pt>
                <c:pt idx="1705">
                  <c:v>9/13/2016</c:v>
                </c:pt>
                <c:pt idx="1706">
                  <c:v>9/14/2016</c:v>
                </c:pt>
                <c:pt idx="1707">
                  <c:v>9/15/2016</c:v>
                </c:pt>
                <c:pt idx="1708">
                  <c:v>9/16/2016</c:v>
                </c:pt>
                <c:pt idx="1709">
                  <c:v>9/19/2016</c:v>
                </c:pt>
                <c:pt idx="1710">
                  <c:v>9/20/2016</c:v>
                </c:pt>
                <c:pt idx="1711">
                  <c:v>9/21/2016</c:v>
                </c:pt>
                <c:pt idx="1712">
                  <c:v>9/22/2016</c:v>
                </c:pt>
                <c:pt idx="1713">
                  <c:v>9/23/2016</c:v>
                </c:pt>
                <c:pt idx="1714">
                  <c:v>9/26/2016</c:v>
                </c:pt>
                <c:pt idx="1715">
                  <c:v>9/27/2016</c:v>
                </c:pt>
                <c:pt idx="1716">
                  <c:v>9/28/2016</c:v>
                </c:pt>
                <c:pt idx="1717">
                  <c:v>9/29/2016</c:v>
                </c:pt>
                <c:pt idx="1718">
                  <c:v>9/30/2016</c:v>
                </c:pt>
                <c:pt idx="1719">
                  <c:v>10/3/2016</c:v>
                </c:pt>
                <c:pt idx="1720">
                  <c:v>10/4/2016</c:v>
                </c:pt>
                <c:pt idx="1721">
                  <c:v>10/5/2016</c:v>
                </c:pt>
                <c:pt idx="1722">
                  <c:v>10/6/2016</c:v>
                </c:pt>
                <c:pt idx="1723">
                  <c:v>10/7/2016</c:v>
                </c:pt>
                <c:pt idx="1724">
                  <c:v>10/10/2016</c:v>
                </c:pt>
                <c:pt idx="1725">
                  <c:v>10/11/2016</c:v>
                </c:pt>
                <c:pt idx="1726">
                  <c:v>10/12/2016</c:v>
                </c:pt>
                <c:pt idx="1727">
                  <c:v>10/13/2016</c:v>
                </c:pt>
                <c:pt idx="1728">
                  <c:v>10/14/2016</c:v>
                </c:pt>
                <c:pt idx="1729">
                  <c:v>10/17/2016</c:v>
                </c:pt>
                <c:pt idx="1730">
                  <c:v>10/18/2016</c:v>
                </c:pt>
                <c:pt idx="1731">
                  <c:v>10/19/2016</c:v>
                </c:pt>
                <c:pt idx="1732">
                  <c:v>10/20/2016</c:v>
                </c:pt>
                <c:pt idx="1733">
                  <c:v>10/21/2016</c:v>
                </c:pt>
                <c:pt idx="1734">
                  <c:v>10/24/2016</c:v>
                </c:pt>
                <c:pt idx="1735">
                  <c:v>10/25/2016</c:v>
                </c:pt>
                <c:pt idx="1736">
                  <c:v>10/26/2016</c:v>
                </c:pt>
                <c:pt idx="1737">
                  <c:v>10/27/2016</c:v>
                </c:pt>
                <c:pt idx="1738">
                  <c:v>10/28/2016</c:v>
                </c:pt>
                <c:pt idx="1739">
                  <c:v>10/31/2016</c:v>
                </c:pt>
                <c:pt idx="1740">
                  <c:v>11/1/2016</c:v>
                </c:pt>
                <c:pt idx="1741">
                  <c:v>11/2/2016</c:v>
                </c:pt>
                <c:pt idx="1742">
                  <c:v>11/3/2016</c:v>
                </c:pt>
                <c:pt idx="1743">
                  <c:v>11/4/2016</c:v>
                </c:pt>
                <c:pt idx="1744">
                  <c:v>11/7/2016</c:v>
                </c:pt>
                <c:pt idx="1745">
                  <c:v>11/8/2016</c:v>
                </c:pt>
                <c:pt idx="1746">
                  <c:v>11/9/2016</c:v>
                </c:pt>
                <c:pt idx="1747">
                  <c:v>11/10/2016</c:v>
                </c:pt>
                <c:pt idx="1748">
                  <c:v>11/11/2016</c:v>
                </c:pt>
                <c:pt idx="1749">
                  <c:v>11/14/2016</c:v>
                </c:pt>
                <c:pt idx="1750">
                  <c:v>11/15/2016</c:v>
                </c:pt>
                <c:pt idx="1751">
                  <c:v>11/16/2016</c:v>
                </c:pt>
                <c:pt idx="1752">
                  <c:v>11/17/2016</c:v>
                </c:pt>
                <c:pt idx="1753">
                  <c:v>11/18/2016</c:v>
                </c:pt>
                <c:pt idx="1754">
                  <c:v>11/21/2016</c:v>
                </c:pt>
                <c:pt idx="1755">
                  <c:v>11/22/2016</c:v>
                </c:pt>
                <c:pt idx="1756">
                  <c:v>11/23/2016</c:v>
                </c:pt>
                <c:pt idx="1757">
                  <c:v>11/25/2016</c:v>
                </c:pt>
                <c:pt idx="1758">
                  <c:v>11/28/2016</c:v>
                </c:pt>
                <c:pt idx="1759">
                  <c:v>11/29/2016</c:v>
                </c:pt>
                <c:pt idx="1760">
                  <c:v>11/30/2016</c:v>
                </c:pt>
                <c:pt idx="1761">
                  <c:v>12/1/2016</c:v>
                </c:pt>
                <c:pt idx="1762">
                  <c:v>12/2/2016</c:v>
                </c:pt>
                <c:pt idx="1763">
                  <c:v>12/5/2016</c:v>
                </c:pt>
                <c:pt idx="1764">
                  <c:v>12/6/2016</c:v>
                </c:pt>
                <c:pt idx="1765">
                  <c:v>12/7/2016</c:v>
                </c:pt>
                <c:pt idx="1766">
                  <c:v>12/8/2016</c:v>
                </c:pt>
                <c:pt idx="1767">
                  <c:v>12/9/2016</c:v>
                </c:pt>
                <c:pt idx="1768">
                  <c:v>12/12/2016</c:v>
                </c:pt>
                <c:pt idx="1769">
                  <c:v>12/13/2016</c:v>
                </c:pt>
                <c:pt idx="1770">
                  <c:v>12/14/2016</c:v>
                </c:pt>
                <c:pt idx="1771">
                  <c:v>12/15/2016</c:v>
                </c:pt>
                <c:pt idx="1772">
                  <c:v>12/16/2016</c:v>
                </c:pt>
                <c:pt idx="1773">
                  <c:v>12/19/2016</c:v>
                </c:pt>
                <c:pt idx="1774">
                  <c:v>12/20/2016</c:v>
                </c:pt>
                <c:pt idx="1775">
                  <c:v>12/21/2016</c:v>
                </c:pt>
                <c:pt idx="1776">
                  <c:v>12/22/2016</c:v>
                </c:pt>
                <c:pt idx="1777">
                  <c:v>12/23/2016</c:v>
                </c:pt>
                <c:pt idx="1778">
                  <c:v>12/27/2016</c:v>
                </c:pt>
                <c:pt idx="1779">
                  <c:v>12/28/2016</c:v>
                </c:pt>
                <c:pt idx="1780">
                  <c:v>12/29/2016</c:v>
                </c:pt>
                <c:pt idx="1781">
                  <c:v>12/30/2016</c:v>
                </c:pt>
                <c:pt idx="1782">
                  <c:v>1/3/2017</c:v>
                </c:pt>
                <c:pt idx="1783">
                  <c:v>1/4/2017</c:v>
                </c:pt>
                <c:pt idx="1784">
                  <c:v>1/5/2017</c:v>
                </c:pt>
                <c:pt idx="1785">
                  <c:v>1/6/2017</c:v>
                </c:pt>
                <c:pt idx="1786">
                  <c:v>1/9/2017</c:v>
                </c:pt>
                <c:pt idx="1787">
                  <c:v>1/10/2017</c:v>
                </c:pt>
                <c:pt idx="1788">
                  <c:v>1/11/2017</c:v>
                </c:pt>
                <c:pt idx="1789">
                  <c:v>1/12/2017</c:v>
                </c:pt>
                <c:pt idx="1790">
                  <c:v>1/13/2017</c:v>
                </c:pt>
                <c:pt idx="1791">
                  <c:v>1/17/2017</c:v>
                </c:pt>
                <c:pt idx="1792">
                  <c:v>1/18/2017</c:v>
                </c:pt>
                <c:pt idx="1793">
                  <c:v>1/19/2017</c:v>
                </c:pt>
                <c:pt idx="1794">
                  <c:v>1/20/2017</c:v>
                </c:pt>
                <c:pt idx="1795">
                  <c:v>1/23/2017</c:v>
                </c:pt>
                <c:pt idx="1796">
                  <c:v>1/24/2017</c:v>
                </c:pt>
                <c:pt idx="1797">
                  <c:v>1/25/2017</c:v>
                </c:pt>
                <c:pt idx="1798">
                  <c:v>1/26/2017</c:v>
                </c:pt>
                <c:pt idx="1799">
                  <c:v>1/27/2017</c:v>
                </c:pt>
                <c:pt idx="1800">
                  <c:v>1/30/2017</c:v>
                </c:pt>
                <c:pt idx="1801">
                  <c:v>1/31/2017</c:v>
                </c:pt>
                <c:pt idx="1802">
                  <c:v>2/1/2017</c:v>
                </c:pt>
                <c:pt idx="1803">
                  <c:v>2/2/2017</c:v>
                </c:pt>
                <c:pt idx="1804">
                  <c:v>2/3/2017</c:v>
                </c:pt>
                <c:pt idx="1805">
                  <c:v>2/6/2017</c:v>
                </c:pt>
                <c:pt idx="1806">
                  <c:v>2/7/2017</c:v>
                </c:pt>
                <c:pt idx="1807">
                  <c:v>2/8/2017</c:v>
                </c:pt>
                <c:pt idx="1808">
                  <c:v>2/9/2017</c:v>
                </c:pt>
                <c:pt idx="1809">
                  <c:v>2/10/2017</c:v>
                </c:pt>
                <c:pt idx="1810">
                  <c:v>2/13/2017</c:v>
                </c:pt>
                <c:pt idx="1811">
                  <c:v>2/14/2017</c:v>
                </c:pt>
                <c:pt idx="1812">
                  <c:v>2/15/2017</c:v>
                </c:pt>
                <c:pt idx="1813">
                  <c:v>2/16/2017</c:v>
                </c:pt>
                <c:pt idx="1814">
                  <c:v>2/17/2017</c:v>
                </c:pt>
                <c:pt idx="1815">
                  <c:v>2/21/2017</c:v>
                </c:pt>
                <c:pt idx="1816">
                  <c:v>2/22/2017</c:v>
                </c:pt>
                <c:pt idx="1817">
                  <c:v>2/23/2017</c:v>
                </c:pt>
                <c:pt idx="1818">
                  <c:v>2/24/2017</c:v>
                </c:pt>
                <c:pt idx="1819">
                  <c:v>2/27/2017</c:v>
                </c:pt>
                <c:pt idx="1820">
                  <c:v>2/28/2017</c:v>
                </c:pt>
                <c:pt idx="1821">
                  <c:v>3/1/2017</c:v>
                </c:pt>
                <c:pt idx="1822">
                  <c:v>3/2/2017</c:v>
                </c:pt>
                <c:pt idx="1823">
                  <c:v>3/3/2017</c:v>
                </c:pt>
                <c:pt idx="1824">
                  <c:v>3/6/2017</c:v>
                </c:pt>
                <c:pt idx="1825">
                  <c:v>3/7/2017</c:v>
                </c:pt>
                <c:pt idx="1826">
                  <c:v>3/8/2017</c:v>
                </c:pt>
                <c:pt idx="1827">
                  <c:v>3/9/2017</c:v>
                </c:pt>
                <c:pt idx="1828">
                  <c:v>3/10/2017</c:v>
                </c:pt>
                <c:pt idx="1829">
                  <c:v>3/13/2017</c:v>
                </c:pt>
                <c:pt idx="1830">
                  <c:v>3/14/2017</c:v>
                </c:pt>
                <c:pt idx="1831">
                  <c:v>3/15/2017</c:v>
                </c:pt>
                <c:pt idx="1832">
                  <c:v>3/16/2017</c:v>
                </c:pt>
                <c:pt idx="1833">
                  <c:v>3/17/2017</c:v>
                </c:pt>
                <c:pt idx="1834">
                  <c:v>3/20/2017</c:v>
                </c:pt>
                <c:pt idx="1835">
                  <c:v>3/21/2017</c:v>
                </c:pt>
                <c:pt idx="1836">
                  <c:v>3/22/2017</c:v>
                </c:pt>
                <c:pt idx="1837">
                  <c:v>3/23/2017</c:v>
                </c:pt>
                <c:pt idx="1838">
                  <c:v>3/24/2017</c:v>
                </c:pt>
                <c:pt idx="1839">
                  <c:v>3/27/2017</c:v>
                </c:pt>
                <c:pt idx="1840">
                  <c:v>3/28/2017</c:v>
                </c:pt>
                <c:pt idx="1841">
                  <c:v>3/29/2017</c:v>
                </c:pt>
                <c:pt idx="1842">
                  <c:v>3/30/2017</c:v>
                </c:pt>
                <c:pt idx="1843">
                  <c:v>3/31/2017</c:v>
                </c:pt>
                <c:pt idx="1844">
                  <c:v>4/3/2017</c:v>
                </c:pt>
                <c:pt idx="1845">
                  <c:v>4/4/2017</c:v>
                </c:pt>
                <c:pt idx="1846">
                  <c:v>4/5/2017</c:v>
                </c:pt>
                <c:pt idx="1847">
                  <c:v>4/6/2017</c:v>
                </c:pt>
                <c:pt idx="1848">
                  <c:v>4/7/2017</c:v>
                </c:pt>
                <c:pt idx="1849">
                  <c:v>4/10/2017</c:v>
                </c:pt>
                <c:pt idx="1850">
                  <c:v>4/11/2017</c:v>
                </c:pt>
                <c:pt idx="1851">
                  <c:v>4/12/2017</c:v>
                </c:pt>
                <c:pt idx="1852">
                  <c:v>4/13/2017</c:v>
                </c:pt>
                <c:pt idx="1853">
                  <c:v>4/17/2017</c:v>
                </c:pt>
                <c:pt idx="1854">
                  <c:v>4/18/2017</c:v>
                </c:pt>
                <c:pt idx="1855">
                  <c:v>4/19/2017</c:v>
                </c:pt>
                <c:pt idx="1856">
                  <c:v>4/20/2017</c:v>
                </c:pt>
                <c:pt idx="1857">
                  <c:v>4/21/2017</c:v>
                </c:pt>
                <c:pt idx="1858">
                  <c:v>4/24/2017</c:v>
                </c:pt>
                <c:pt idx="1859">
                  <c:v>4/25/2017</c:v>
                </c:pt>
                <c:pt idx="1860">
                  <c:v>4/26/2017</c:v>
                </c:pt>
                <c:pt idx="1861">
                  <c:v>4/27/2017</c:v>
                </c:pt>
                <c:pt idx="1862">
                  <c:v>4/28/2017</c:v>
                </c:pt>
                <c:pt idx="1863">
                  <c:v>5/1/2017</c:v>
                </c:pt>
                <c:pt idx="1864">
                  <c:v>5/2/2017</c:v>
                </c:pt>
                <c:pt idx="1865">
                  <c:v>5/3/2017</c:v>
                </c:pt>
                <c:pt idx="1866">
                  <c:v>5/4/2017</c:v>
                </c:pt>
                <c:pt idx="1867">
                  <c:v>5/5/2017</c:v>
                </c:pt>
                <c:pt idx="1868">
                  <c:v>5/8/2017</c:v>
                </c:pt>
                <c:pt idx="1869">
                  <c:v>5/9/2017</c:v>
                </c:pt>
                <c:pt idx="1870">
                  <c:v>5/10/2017</c:v>
                </c:pt>
                <c:pt idx="1871">
                  <c:v>5/11/2017</c:v>
                </c:pt>
                <c:pt idx="1872">
                  <c:v>5/12/2017</c:v>
                </c:pt>
                <c:pt idx="1873">
                  <c:v>5/15/2017</c:v>
                </c:pt>
                <c:pt idx="1874">
                  <c:v>5/16/2017</c:v>
                </c:pt>
                <c:pt idx="1875">
                  <c:v>5/17/2017</c:v>
                </c:pt>
                <c:pt idx="1876">
                  <c:v>5/18/2017</c:v>
                </c:pt>
                <c:pt idx="1877">
                  <c:v>5/19/2017</c:v>
                </c:pt>
                <c:pt idx="1878">
                  <c:v>5/22/2017</c:v>
                </c:pt>
                <c:pt idx="1879">
                  <c:v>5/23/2017</c:v>
                </c:pt>
                <c:pt idx="1880">
                  <c:v>5/24/2017</c:v>
                </c:pt>
                <c:pt idx="1881">
                  <c:v>5/25/2017</c:v>
                </c:pt>
                <c:pt idx="1882">
                  <c:v>5/26/2017</c:v>
                </c:pt>
                <c:pt idx="1883">
                  <c:v>5/30/2017</c:v>
                </c:pt>
                <c:pt idx="1884">
                  <c:v>5/31/2017</c:v>
                </c:pt>
                <c:pt idx="1885">
                  <c:v>6/1/2017</c:v>
                </c:pt>
                <c:pt idx="1886">
                  <c:v>6/2/2017</c:v>
                </c:pt>
                <c:pt idx="1887">
                  <c:v>6/5/2017</c:v>
                </c:pt>
                <c:pt idx="1888">
                  <c:v>6/6/2017</c:v>
                </c:pt>
                <c:pt idx="1889">
                  <c:v>6/7/2017</c:v>
                </c:pt>
                <c:pt idx="1890">
                  <c:v>6/8/2017</c:v>
                </c:pt>
                <c:pt idx="1891">
                  <c:v>6/9/2017</c:v>
                </c:pt>
                <c:pt idx="1892">
                  <c:v>6/12/2017</c:v>
                </c:pt>
                <c:pt idx="1893">
                  <c:v>6/13/2017</c:v>
                </c:pt>
                <c:pt idx="1894">
                  <c:v>6/14/2017</c:v>
                </c:pt>
                <c:pt idx="1895">
                  <c:v>6/15/2017</c:v>
                </c:pt>
                <c:pt idx="1896">
                  <c:v>6/16/2017</c:v>
                </c:pt>
                <c:pt idx="1897">
                  <c:v>6/19/2017</c:v>
                </c:pt>
                <c:pt idx="1898">
                  <c:v>6/20/2017</c:v>
                </c:pt>
                <c:pt idx="1899">
                  <c:v>6/21/2017</c:v>
                </c:pt>
                <c:pt idx="1900">
                  <c:v>6/22/2017</c:v>
                </c:pt>
                <c:pt idx="1901">
                  <c:v>6/23/2017</c:v>
                </c:pt>
                <c:pt idx="1902">
                  <c:v>6/26/2017</c:v>
                </c:pt>
                <c:pt idx="1903">
                  <c:v>6/27/2017</c:v>
                </c:pt>
                <c:pt idx="1904">
                  <c:v>6/28/2017</c:v>
                </c:pt>
                <c:pt idx="1905">
                  <c:v>6/29/2017</c:v>
                </c:pt>
                <c:pt idx="1906">
                  <c:v>6/30/2017</c:v>
                </c:pt>
                <c:pt idx="1907">
                  <c:v>7/3/2017</c:v>
                </c:pt>
                <c:pt idx="1908">
                  <c:v>7/5/2017</c:v>
                </c:pt>
                <c:pt idx="1909">
                  <c:v>7/6/2017</c:v>
                </c:pt>
                <c:pt idx="1910">
                  <c:v>7/7/2017</c:v>
                </c:pt>
                <c:pt idx="1911">
                  <c:v>7/10/2017</c:v>
                </c:pt>
                <c:pt idx="1912">
                  <c:v>7/11/2017</c:v>
                </c:pt>
                <c:pt idx="1913">
                  <c:v>7/12/2017</c:v>
                </c:pt>
                <c:pt idx="1914">
                  <c:v>7/13/2017</c:v>
                </c:pt>
                <c:pt idx="1915">
                  <c:v>7/14/2017</c:v>
                </c:pt>
                <c:pt idx="1916">
                  <c:v>7/17/2017</c:v>
                </c:pt>
                <c:pt idx="1917">
                  <c:v>7/18/2017</c:v>
                </c:pt>
                <c:pt idx="1918">
                  <c:v>7/19/2017</c:v>
                </c:pt>
                <c:pt idx="1919">
                  <c:v>7/20/2017</c:v>
                </c:pt>
                <c:pt idx="1920">
                  <c:v>7/21/2017</c:v>
                </c:pt>
                <c:pt idx="1921">
                  <c:v>7/24/2017</c:v>
                </c:pt>
                <c:pt idx="1922">
                  <c:v>7/25/2017</c:v>
                </c:pt>
                <c:pt idx="1923">
                  <c:v>7/26/2017</c:v>
                </c:pt>
                <c:pt idx="1924">
                  <c:v>7/27/2017</c:v>
                </c:pt>
                <c:pt idx="1925">
                  <c:v>7/28/2017</c:v>
                </c:pt>
                <c:pt idx="1926">
                  <c:v>7/31/2017</c:v>
                </c:pt>
                <c:pt idx="1927">
                  <c:v>8/1/2017</c:v>
                </c:pt>
                <c:pt idx="1928">
                  <c:v>8/2/2017</c:v>
                </c:pt>
                <c:pt idx="1929">
                  <c:v>8/3/2017</c:v>
                </c:pt>
                <c:pt idx="1930">
                  <c:v>8/4/2017</c:v>
                </c:pt>
                <c:pt idx="1931">
                  <c:v>8/7/2017</c:v>
                </c:pt>
                <c:pt idx="1932">
                  <c:v>8/8/2017</c:v>
                </c:pt>
                <c:pt idx="1933">
                  <c:v>8/9/2017</c:v>
                </c:pt>
                <c:pt idx="1934">
                  <c:v>8/10/2017</c:v>
                </c:pt>
                <c:pt idx="1935">
                  <c:v>8/11/2017</c:v>
                </c:pt>
                <c:pt idx="1936">
                  <c:v>8/14/2017</c:v>
                </c:pt>
                <c:pt idx="1937">
                  <c:v>8/15/2017</c:v>
                </c:pt>
                <c:pt idx="1938">
                  <c:v>8/16/2017</c:v>
                </c:pt>
                <c:pt idx="1939">
                  <c:v>8/17/2017</c:v>
                </c:pt>
                <c:pt idx="1940">
                  <c:v>8/18/2017</c:v>
                </c:pt>
                <c:pt idx="1941">
                  <c:v>8/21/2017</c:v>
                </c:pt>
                <c:pt idx="1942">
                  <c:v>8/22/2017</c:v>
                </c:pt>
                <c:pt idx="1943">
                  <c:v>8/23/2017</c:v>
                </c:pt>
                <c:pt idx="1944">
                  <c:v>8/24/2017</c:v>
                </c:pt>
                <c:pt idx="1945">
                  <c:v>8/25/2017</c:v>
                </c:pt>
                <c:pt idx="1946">
                  <c:v>8/28/2017</c:v>
                </c:pt>
                <c:pt idx="1947">
                  <c:v>8/29/2017</c:v>
                </c:pt>
                <c:pt idx="1948">
                  <c:v>8/30/2017</c:v>
                </c:pt>
                <c:pt idx="1949">
                  <c:v>8/31/2017</c:v>
                </c:pt>
                <c:pt idx="1950">
                  <c:v>9/1/2017</c:v>
                </c:pt>
                <c:pt idx="1951">
                  <c:v>9/5/2017</c:v>
                </c:pt>
                <c:pt idx="1952">
                  <c:v>9/6/2017</c:v>
                </c:pt>
                <c:pt idx="1953">
                  <c:v>9/7/2017</c:v>
                </c:pt>
                <c:pt idx="1954">
                  <c:v>9/8/2017</c:v>
                </c:pt>
                <c:pt idx="1955">
                  <c:v>9/11/2017</c:v>
                </c:pt>
                <c:pt idx="1956">
                  <c:v>9/12/2017</c:v>
                </c:pt>
                <c:pt idx="1957">
                  <c:v>9/13/2017</c:v>
                </c:pt>
                <c:pt idx="1958">
                  <c:v>9/14/2017</c:v>
                </c:pt>
                <c:pt idx="1959">
                  <c:v>9/15/2017</c:v>
                </c:pt>
                <c:pt idx="1960">
                  <c:v>9/18/2017</c:v>
                </c:pt>
                <c:pt idx="1961">
                  <c:v>9/19/2017</c:v>
                </c:pt>
                <c:pt idx="1962">
                  <c:v>9/20/2017</c:v>
                </c:pt>
                <c:pt idx="1963">
                  <c:v>9/21/2017</c:v>
                </c:pt>
                <c:pt idx="1964">
                  <c:v>9/22/2017</c:v>
                </c:pt>
                <c:pt idx="1965">
                  <c:v>9/25/2017</c:v>
                </c:pt>
                <c:pt idx="1966">
                  <c:v>9/26/2017</c:v>
                </c:pt>
                <c:pt idx="1967">
                  <c:v>9/27/2017</c:v>
                </c:pt>
                <c:pt idx="1968">
                  <c:v>9/28/2017</c:v>
                </c:pt>
                <c:pt idx="1969">
                  <c:v>9/29/2017</c:v>
                </c:pt>
                <c:pt idx="1970">
                  <c:v>10/2/2017</c:v>
                </c:pt>
                <c:pt idx="1971">
                  <c:v>10/3/2017</c:v>
                </c:pt>
                <c:pt idx="1972">
                  <c:v>10/4/2017</c:v>
                </c:pt>
                <c:pt idx="1973">
                  <c:v>10/5/2017</c:v>
                </c:pt>
                <c:pt idx="1974">
                  <c:v>10/6/2017</c:v>
                </c:pt>
                <c:pt idx="1975">
                  <c:v>10/9/2017</c:v>
                </c:pt>
                <c:pt idx="1976">
                  <c:v>10/10/2017</c:v>
                </c:pt>
                <c:pt idx="1977">
                  <c:v>10/11/2017</c:v>
                </c:pt>
                <c:pt idx="1978">
                  <c:v>10/12/2017</c:v>
                </c:pt>
                <c:pt idx="1979">
                  <c:v>10/13/2017</c:v>
                </c:pt>
                <c:pt idx="1980">
                  <c:v>10/16/2017</c:v>
                </c:pt>
                <c:pt idx="1981">
                  <c:v>10/17/2017</c:v>
                </c:pt>
                <c:pt idx="1982">
                  <c:v>10/18/2017</c:v>
                </c:pt>
                <c:pt idx="1983">
                  <c:v>10/19/2017</c:v>
                </c:pt>
                <c:pt idx="1984">
                  <c:v>10/20/2017</c:v>
                </c:pt>
                <c:pt idx="1985">
                  <c:v>10/23/2017</c:v>
                </c:pt>
                <c:pt idx="1986">
                  <c:v>10/24/2017</c:v>
                </c:pt>
                <c:pt idx="1987">
                  <c:v>10/25/2017</c:v>
                </c:pt>
                <c:pt idx="1988">
                  <c:v>10/26/2017</c:v>
                </c:pt>
                <c:pt idx="1989">
                  <c:v>10/27/2017</c:v>
                </c:pt>
                <c:pt idx="1990">
                  <c:v>10/30/2017</c:v>
                </c:pt>
                <c:pt idx="1991">
                  <c:v>10/31/2017</c:v>
                </c:pt>
                <c:pt idx="1992">
                  <c:v>11/1/2017</c:v>
                </c:pt>
                <c:pt idx="1993">
                  <c:v>11/2/2017</c:v>
                </c:pt>
                <c:pt idx="1994">
                  <c:v>11/3/2017</c:v>
                </c:pt>
                <c:pt idx="1995">
                  <c:v>11/6/2017</c:v>
                </c:pt>
                <c:pt idx="1996">
                  <c:v>11/7/2017</c:v>
                </c:pt>
                <c:pt idx="1997">
                  <c:v>11/8/2017</c:v>
                </c:pt>
                <c:pt idx="1998">
                  <c:v>11/9/2017</c:v>
                </c:pt>
                <c:pt idx="1999">
                  <c:v>11/10/2017</c:v>
                </c:pt>
                <c:pt idx="2000">
                  <c:v>11/13/2017</c:v>
                </c:pt>
                <c:pt idx="2001">
                  <c:v>11/14/2017</c:v>
                </c:pt>
                <c:pt idx="2002">
                  <c:v>11/15/2017</c:v>
                </c:pt>
                <c:pt idx="2003">
                  <c:v>11/16/2017</c:v>
                </c:pt>
                <c:pt idx="2004">
                  <c:v>11/17/2017</c:v>
                </c:pt>
                <c:pt idx="2005">
                  <c:v>11/20/2017</c:v>
                </c:pt>
                <c:pt idx="2006">
                  <c:v>11/21/2017</c:v>
                </c:pt>
                <c:pt idx="2007">
                  <c:v>11/22/2017</c:v>
                </c:pt>
                <c:pt idx="2008">
                  <c:v>11/24/2017</c:v>
                </c:pt>
                <c:pt idx="2009">
                  <c:v>11/27/2017</c:v>
                </c:pt>
                <c:pt idx="2010">
                  <c:v>11/28/2017</c:v>
                </c:pt>
                <c:pt idx="2011">
                  <c:v>11/29/2017</c:v>
                </c:pt>
                <c:pt idx="2012">
                  <c:v>11/30/2017</c:v>
                </c:pt>
                <c:pt idx="2013">
                  <c:v>12/1/2017</c:v>
                </c:pt>
                <c:pt idx="2014">
                  <c:v>12/4/2017</c:v>
                </c:pt>
                <c:pt idx="2015">
                  <c:v>12/5/2017</c:v>
                </c:pt>
                <c:pt idx="2016">
                  <c:v>12/6/2017</c:v>
                </c:pt>
                <c:pt idx="2017">
                  <c:v>12/7/2017</c:v>
                </c:pt>
                <c:pt idx="2018">
                  <c:v>12/8/2017</c:v>
                </c:pt>
                <c:pt idx="2019">
                  <c:v>12/11/2017</c:v>
                </c:pt>
                <c:pt idx="2020">
                  <c:v>12/12/2017</c:v>
                </c:pt>
                <c:pt idx="2021">
                  <c:v>12/13/2017</c:v>
                </c:pt>
                <c:pt idx="2022">
                  <c:v>12/14/2017</c:v>
                </c:pt>
                <c:pt idx="2023">
                  <c:v>12/15/2017</c:v>
                </c:pt>
                <c:pt idx="2024">
                  <c:v>12/18/2017</c:v>
                </c:pt>
                <c:pt idx="2025">
                  <c:v>12/19/2017</c:v>
                </c:pt>
                <c:pt idx="2026">
                  <c:v>12/20/2017</c:v>
                </c:pt>
                <c:pt idx="2027">
                  <c:v>12/21/2017</c:v>
                </c:pt>
                <c:pt idx="2028">
                  <c:v>12/22/2017</c:v>
                </c:pt>
                <c:pt idx="2029">
                  <c:v>12/26/2017</c:v>
                </c:pt>
                <c:pt idx="2030">
                  <c:v>12/27/2017</c:v>
                </c:pt>
                <c:pt idx="2031">
                  <c:v>12/28/2017</c:v>
                </c:pt>
                <c:pt idx="2032">
                  <c:v>12/29/2017</c:v>
                </c:pt>
                <c:pt idx="2033">
                  <c:v>1/2/2018</c:v>
                </c:pt>
                <c:pt idx="2034">
                  <c:v>1/3/2018</c:v>
                </c:pt>
                <c:pt idx="2035">
                  <c:v>1/4/2018</c:v>
                </c:pt>
                <c:pt idx="2036">
                  <c:v>1/5/2018</c:v>
                </c:pt>
                <c:pt idx="2037">
                  <c:v>1/8/2018</c:v>
                </c:pt>
                <c:pt idx="2038">
                  <c:v>1/9/2018</c:v>
                </c:pt>
                <c:pt idx="2039">
                  <c:v>1/10/2018</c:v>
                </c:pt>
                <c:pt idx="2040">
                  <c:v>1/11/2018</c:v>
                </c:pt>
                <c:pt idx="2041">
                  <c:v>1/12/2018</c:v>
                </c:pt>
                <c:pt idx="2042">
                  <c:v>1/16/2018</c:v>
                </c:pt>
                <c:pt idx="2043">
                  <c:v>1/17/2018</c:v>
                </c:pt>
                <c:pt idx="2044">
                  <c:v>1/18/2018</c:v>
                </c:pt>
                <c:pt idx="2045">
                  <c:v>1/19/2018</c:v>
                </c:pt>
                <c:pt idx="2046">
                  <c:v>1/22/2018</c:v>
                </c:pt>
                <c:pt idx="2047">
                  <c:v>1/23/2018</c:v>
                </c:pt>
                <c:pt idx="2048">
                  <c:v>1/24/2018</c:v>
                </c:pt>
                <c:pt idx="2049">
                  <c:v>1/25/2018</c:v>
                </c:pt>
                <c:pt idx="2050">
                  <c:v>1/26/2018</c:v>
                </c:pt>
                <c:pt idx="2051">
                  <c:v>1/29/2018</c:v>
                </c:pt>
                <c:pt idx="2052">
                  <c:v>1/30/2018</c:v>
                </c:pt>
                <c:pt idx="2053">
                  <c:v>1/31/2018</c:v>
                </c:pt>
                <c:pt idx="2054">
                  <c:v>2/1/2018</c:v>
                </c:pt>
                <c:pt idx="2055">
                  <c:v>2/2/2018</c:v>
                </c:pt>
                <c:pt idx="2056">
                  <c:v>2/5/2018</c:v>
                </c:pt>
                <c:pt idx="2057">
                  <c:v>2/6/2018</c:v>
                </c:pt>
                <c:pt idx="2058">
                  <c:v>2/7/2018</c:v>
                </c:pt>
                <c:pt idx="2059">
                  <c:v>2/8/2018</c:v>
                </c:pt>
                <c:pt idx="2060">
                  <c:v>2/9/2018</c:v>
                </c:pt>
                <c:pt idx="2061">
                  <c:v>2/12/2018</c:v>
                </c:pt>
                <c:pt idx="2062">
                  <c:v>2/13/2018</c:v>
                </c:pt>
                <c:pt idx="2063">
                  <c:v>2/14/2018</c:v>
                </c:pt>
                <c:pt idx="2064">
                  <c:v>2/15/2018</c:v>
                </c:pt>
                <c:pt idx="2065">
                  <c:v>2/16/2018</c:v>
                </c:pt>
                <c:pt idx="2066">
                  <c:v>2/20/2018</c:v>
                </c:pt>
                <c:pt idx="2067">
                  <c:v>2/21/2018</c:v>
                </c:pt>
                <c:pt idx="2068">
                  <c:v>2/22/2018</c:v>
                </c:pt>
                <c:pt idx="2069">
                  <c:v>2/23/2018</c:v>
                </c:pt>
                <c:pt idx="2070">
                  <c:v>2/26/2018</c:v>
                </c:pt>
                <c:pt idx="2071">
                  <c:v>2/27/2018</c:v>
                </c:pt>
                <c:pt idx="2072">
                  <c:v>2/28/2018</c:v>
                </c:pt>
                <c:pt idx="2073">
                  <c:v>3/1/2018</c:v>
                </c:pt>
                <c:pt idx="2074">
                  <c:v>3/2/2018</c:v>
                </c:pt>
                <c:pt idx="2075">
                  <c:v>3/5/2018</c:v>
                </c:pt>
                <c:pt idx="2076">
                  <c:v>3/6/2018</c:v>
                </c:pt>
                <c:pt idx="2077">
                  <c:v>3/7/2018</c:v>
                </c:pt>
                <c:pt idx="2078">
                  <c:v>3/8/2018</c:v>
                </c:pt>
                <c:pt idx="2079">
                  <c:v>3/9/2018</c:v>
                </c:pt>
                <c:pt idx="2080">
                  <c:v>3/12/2018</c:v>
                </c:pt>
                <c:pt idx="2081">
                  <c:v>3/13/2018</c:v>
                </c:pt>
                <c:pt idx="2082">
                  <c:v>3/14/2018</c:v>
                </c:pt>
                <c:pt idx="2083">
                  <c:v>3/15/2018</c:v>
                </c:pt>
                <c:pt idx="2084">
                  <c:v>3/16/2018</c:v>
                </c:pt>
                <c:pt idx="2085">
                  <c:v>3/19/2018</c:v>
                </c:pt>
                <c:pt idx="2086">
                  <c:v>3/20/2018</c:v>
                </c:pt>
                <c:pt idx="2087">
                  <c:v>3/21/2018</c:v>
                </c:pt>
                <c:pt idx="2088">
                  <c:v>3/22/2018</c:v>
                </c:pt>
                <c:pt idx="2089">
                  <c:v>3/23/2018</c:v>
                </c:pt>
                <c:pt idx="2090">
                  <c:v>3/26/2018</c:v>
                </c:pt>
                <c:pt idx="2091">
                  <c:v>3/27/2018</c:v>
                </c:pt>
                <c:pt idx="2092">
                  <c:v>3/28/2018</c:v>
                </c:pt>
                <c:pt idx="2093">
                  <c:v>3/29/2018</c:v>
                </c:pt>
                <c:pt idx="2094">
                  <c:v>4/2/2018</c:v>
                </c:pt>
                <c:pt idx="2095">
                  <c:v>4/3/2018</c:v>
                </c:pt>
                <c:pt idx="2096">
                  <c:v>4/4/2018</c:v>
                </c:pt>
                <c:pt idx="2097">
                  <c:v>4/5/2018</c:v>
                </c:pt>
                <c:pt idx="2098">
                  <c:v>4/6/2018</c:v>
                </c:pt>
                <c:pt idx="2099">
                  <c:v>4/9/2018</c:v>
                </c:pt>
                <c:pt idx="2100">
                  <c:v>4/10/2018</c:v>
                </c:pt>
                <c:pt idx="2101">
                  <c:v>4/11/2018</c:v>
                </c:pt>
                <c:pt idx="2102">
                  <c:v>4/12/2018</c:v>
                </c:pt>
                <c:pt idx="2103">
                  <c:v>4/13/2018</c:v>
                </c:pt>
                <c:pt idx="2104">
                  <c:v>4/16/2018</c:v>
                </c:pt>
                <c:pt idx="2105">
                  <c:v>4/17/2018</c:v>
                </c:pt>
                <c:pt idx="2106">
                  <c:v>4/18/2018</c:v>
                </c:pt>
                <c:pt idx="2107">
                  <c:v>4/19/2018</c:v>
                </c:pt>
                <c:pt idx="2108">
                  <c:v>4/20/2018</c:v>
                </c:pt>
                <c:pt idx="2109">
                  <c:v>4/23/2018</c:v>
                </c:pt>
                <c:pt idx="2110">
                  <c:v>4/24/2018</c:v>
                </c:pt>
                <c:pt idx="2111">
                  <c:v>4/25/2018</c:v>
                </c:pt>
                <c:pt idx="2112">
                  <c:v>4/26/2018</c:v>
                </c:pt>
                <c:pt idx="2113">
                  <c:v>4/27/2018</c:v>
                </c:pt>
                <c:pt idx="2114">
                  <c:v>4/30/2018</c:v>
                </c:pt>
                <c:pt idx="2115">
                  <c:v>5/1/2018</c:v>
                </c:pt>
                <c:pt idx="2116">
                  <c:v>5/2/2018</c:v>
                </c:pt>
                <c:pt idx="2117">
                  <c:v>5/3/2018</c:v>
                </c:pt>
                <c:pt idx="2118">
                  <c:v>5/4/2018</c:v>
                </c:pt>
                <c:pt idx="2119">
                  <c:v>5/7/2018</c:v>
                </c:pt>
                <c:pt idx="2120">
                  <c:v>5/8/2018</c:v>
                </c:pt>
                <c:pt idx="2121">
                  <c:v>5/9/2018</c:v>
                </c:pt>
                <c:pt idx="2122">
                  <c:v>5/10/2018</c:v>
                </c:pt>
                <c:pt idx="2123">
                  <c:v>5/11/2018</c:v>
                </c:pt>
                <c:pt idx="2124">
                  <c:v>5/14/2018</c:v>
                </c:pt>
                <c:pt idx="2125">
                  <c:v>5/15/2018</c:v>
                </c:pt>
                <c:pt idx="2126">
                  <c:v>5/16/2018</c:v>
                </c:pt>
                <c:pt idx="2127">
                  <c:v>5/17/2018</c:v>
                </c:pt>
                <c:pt idx="2128">
                  <c:v>5/18/2018</c:v>
                </c:pt>
                <c:pt idx="2129">
                  <c:v>5/21/2018</c:v>
                </c:pt>
                <c:pt idx="2130">
                  <c:v>5/22/2018</c:v>
                </c:pt>
                <c:pt idx="2131">
                  <c:v>5/23/2018</c:v>
                </c:pt>
                <c:pt idx="2132">
                  <c:v>5/24/2018</c:v>
                </c:pt>
                <c:pt idx="2133">
                  <c:v>5/25/2018</c:v>
                </c:pt>
                <c:pt idx="2134">
                  <c:v>5/29/2018</c:v>
                </c:pt>
                <c:pt idx="2135">
                  <c:v>5/30/2018</c:v>
                </c:pt>
                <c:pt idx="2136">
                  <c:v>5/31/2018</c:v>
                </c:pt>
                <c:pt idx="2137">
                  <c:v>6/1/2018</c:v>
                </c:pt>
                <c:pt idx="2138">
                  <c:v>6/4/2018</c:v>
                </c:pt>
                <c:pt idx="2139">
                  <c:v>6/5/2018</c:v>
                </c:pt>
                <c:pt idx="2140">
                  <c:v>6/6/2018</c:v>
                </c:pt>
                <c:pt idx="2141">
                  <c:v>6/7/2018</c:v>
                </c:pt>
                <c:pt idx="2142">
                  <c:v>6/8/2018</c:v>
                </c:pt>
                <c:pt idx="2143">
                  <c:v>6/11/2018</c:v>
                </c:pt>
                <c:pt idx="2144">
                  <c:v>6/12/2018</c:v>
                </c:pt>
                <c:pt idx="2145">
                  <c:v>6/13/2018</c:v>
                </c:pt>
                <c:pt idx="2146">
                  <c:v>6/14/2018</c:v>
                </c:pt>
                <c:pt idx="2147">
                  <c:v>6/15/2018</c:v>
                </c:pt>
                <c:pt idx="2148">
                  <c:v>6/18/2018</c:v>
                </c:pt>
                <c:pt idx="2149">
                  <c:v>6/19/2018</c:v>
                </c:pt>
                <c:pt idx="2150">
                  <c:v>6/20/2018</c:v>
                </c:pt>
                <c:pt idx="2151">
                  <c:v>6/21/2018</c:v>
                </c:pt>
                <c:pt idx="2152">
                  <c:v>6/22/2018</c:v>
                </c:pt>
                <c:pt idx="2153">
                  <c:v>6/25/2018</c:v>
                </c:pt>
                <c:pt idx="2154">
                  <c:v>6/26/2018</c:v>
                </c:pt>
                <c:pt idx="2155">
                  <c:v>6/27/2018</c:v>
                </c:pt>
                <c:pt idx="2156">
                  <c:v>6/28/2018</c:v>
                </c:pt>
                <c:pt idx="2157">
                  <c:v>6/29/2018</c:v>
                </c:pt>
                <c:pt idx="2158">
                  <c:v>7/2/2018</c:v>
                </c:pt>
                <c:pt idx="2159">
                  <c:v>7/3/2018</c:v>
                </c:pt>
                <c:pt idx="2160">
                  <c:v>7/5/2018</c:v>
                </c:pt>
                <c:pt idx="2161">
                  <c:v>7/6/2018</c:v>
                </c:pt>
                <c:pt idx="2162">
                  <c:v>7/9/2018</c:v>
                </c:pt>
                <c:pt idx="2163">
                  <c:v>7/10/2018</c:v>
                </c:pt>
                <c:pt idx="2164">
                  <c:v>7/11/2018</c:v>
                </c:pt>
                <c:pt idx="2165">
                  <c:v>7/12/2018</c:v>
                </c:pt>
                <c:pt idx="2166">
                  <c:v>7/13/2018</c:v>
                </c:pt>
                <c:pt idx="2167">
                  <c:v>7/16/2018</c:v>
                </c:pt>
                <c:pt idx="2168">
                  <c:v>7/17/2018</c:v>
                </c:pt>
                <c:pt idx="2169">
                  <c:v>7/18/2018</c:v>
                </c:pt>
                <c:pt idx="2170">
                  <c:v>7/19/2018</c:v>
                </c:pt>
                <c:pt idx="2171">
                  <c:v>7/20/2018</c:v>
                </c:pt>
                <c:pt idx="2172">
                  <c:v>7/23/2018</c:v>
                </c:pt>
                <c:pt idx="2173">
                  <c:v>7/24/2018</c:v>
                </c:pt>
                <c:pt idx="2174">
                  <c:v>7/25/2018</c:v>
                </c:pt>
                <c:pt idx="2175">
                  <c:v>7/26/2018</c:v>
                </c:pt>
                <c:pt idx="2176">
                  <c:v>7/27/2018</c:v>
                </c:pt>
                <c:pt idx="2177">
                  <c:v>7/30/2018</c:v>
                </c:pt>
                <c:pt idx="2178">
                  <c:v>7/31/2018</c:v>
                </c:pt>
                <c:pt idx="2179">
                  <c:v>8/1/2018</c:v>
                </c:pt>
                <c:pt idx="2180">
                  <c:v>8/2/2018</c:v>
                </c:pt>
                <c:pt idx="2181">
                  <c:v>8/3/2018</c:v>
                </c:pt>
                <c:pt idx="2182">
                  <c:v>8/6/2018</c:v>
                </c:pt>
                <c:pt idx="2183">
                  <c:v>8/7/2018</c:v>
                </c:pt>
                <c:pt idx="2184">
                  <c:v>8/8/2018</c:v>
                </c:pt>
                <c:pt idx="2185">
                  <c:v>8/9/2018</c:v>
                </c:pt>
                <c:pt idx="2186">
                  <c:v>8/10/2018</c:v>
                </c:pt>
                <c:pt idx="2187">
                  <c:v>8/13/2018</c:v>
                </c:pt>
                <c:pt idx="2188">
                  <c:v>8/14/2018</c:v>
                </c:pt>
                <c:pt idx="2189">
                  <c:v>8/15/2018</c:v>
                </c:pt>
                <c:pt idx="2190">
                  <c:v>8/16/2018</c:v>
                </c:pt>
                <c:pt idx="2191">
                  <c:v>8/17/2018</c:v>
                </c:pt>
                <c:pt idx="2192">
                  <c:v>8/20/2018</c:v>
                </c:pt>
                <c:pt idx="2193">
                  <c:v>8/21/2018</c:v>
                </c:pt>
                <c:pt idx="2194">
                  <c:v>8/22/2018</c:v>
                </c:pt>
                <c:pt idx="2195">
                  <c:v>8/23/2018</c:v>
                </c:pt>
                <c:pt idx="2196">
                  <c:v>8/24/2018</c:v>
                </c:pt>
                <c:pt idx="2197">
                  <c:v>8/27/2018</c:v>
                </c:pt>
                <c:pt idx="2198">
                  <c:v>8/28/2018</c:v>
                </c:pt>
                <c:pt idx="2199">
                  <c:v>8/29/2018</c:v>
                </c:pt>
                <c:pt idx="2200">
                  <c:v>8/30/2018</c:v>
                </c:pt>
                <c:pt idx="2201">
                  <c:v>8/31/2018</c:v>
                </c:pt>
                <c:pt idx="2202">
                  <c:v>9/4/2018</c:v>
                </c:pt>
                <c:pt idx="2203">
                  <c:v>9/5/2018</c:v>
                </c:pt>
                <c:pt idx="2204">
                  <c:v>9/6/2018</c:v>
                </c:pt>
                <c:pt idx="2205">
                  <c:v>9/7/2018</c:v>
                </c:pt>
                <c:pt idx="2206">
                  <c:v>9/10/2018</c:v>
                </c:pt>
                <c:pt idx="2207">
                  <c:v>9/11/2018</c:v>
                </c:pt>
                <c:pt idx="2208">
                  <c:v>9/12/2018</c:v>
                </c:pt>
                <c:pt idx="2209">
                  <c:v>9/13/2018</c:v>
                </c:pt>
                <c:pt idx="2210">
                  <c:v>9/14/2018</c:v>
                </c:pt>
                <c:pt idx="2211">
                  <c:v>9/17/2018</c:v>
                </c:pt>
                <c:pt idx="2212">
                  <c:v>9/18/2018</c:v>
                </c:pt>
                <c:pt idx="2213">
                  <c:v>9/19/2018</c:v>
                </c:pt>
                <c:pt idx="2214">
                  <c:v>9/20/2018</c:v>
                </c:pt>
                <c:pt idx="2215">
                  <c:v>9/21/2018</c:v>
                </c:pt>
                <c:pt idx="2216">
                  <c:v>9/24/2018</c:v>
                </c:pt>
                <c:pt idx="2217">
                  <c:v>9/25/2018</c:v>
                </c:pt>
                <c:pt idx="2218">
                  <c:v>9/26/2018</c:v>
                </c:pt>
                <c:pt idx="2219">
                  <c:v>9/27/2018</c:v>
                </c:pt>
                <c:pt idx="2220">
                  <c:v>9/28/2018</c:v>
                </c:pt>
                <c:pt idx="2221">
                  <c:v>10/1/2018</c:v>
                </c:pt>
                <c:pt idx="2222">
                  <c:v>10/2/2018</c:v>
                </c:pt>
                <c:pt idx="2223">
                  <c:v>10/3/2018</c:v>
                </c:pt>
                <c:pt idx="2224">
                  <c:v>10/4/2018</c:v>
                </c:pt>
                <c:pt idx="2225">
                  <c:v>10/5/2018</c:v>
                </c:pt>
                <c:pt idx="2226">
                  <c:v>10/8/2018</c:v>
                </c:pt>
                <c:pt idx="2227">
                  <c:v>10/9/2018</c:v>
                </c:pt>
                <c:pt idx="2228">
                  <c:v>10/10/2018</c:v>
                </c:pt>
                <c:pt idx="2229">
                  <c:v>10/11/2018</c:v>
                </c:pt>
                <c:pt idx="2230">
                  <c:v>10/12/2018</c:v>
                </c:pt>
                <c:pt idx="2231">
                  <c:v>10/15/2018</c:v>
                </c:pt>
                <c:pt idx="2232">
                  <c:v>10/16/2018</c:v>
                </c:pt>
                <c:pt idx="2233">
                  <c:v>10/17/2018</c:v>
                </c:pt>
                <c:pt idx="2234">
                  <c:v>10/18/2018</c:v>
                </c:pt>
                <c:pt idx="2235">
                  <c:v>10/19/2018</c:v>
                </c:pt>
                <c:pt idx="2236">
                  <c:v>10/22/2018</c:v>
                </c:pt>
                <c:pt idx="2237">
                  <c:v>10/23/2018</c:v>
                </c:pt>
                <c:pt idx="2238">
                  <c:v>10/24/2018</c:v>
                </c:pt>
                <c:pt idx="2239">
                  <c:v>10/25/2018</c:v>
                </c:pt>
                <c:pt idx="2240">
                  <c:v>10/26/2018</c:v>
                </c:pt>
                <c:pt idx="2241">
                  <c:v>10/29/2018</c:v>
                </c:pt>
                <c:pt idx="2242">
                  <c:v>10/30/2018</c:v>
                </c:pt>
                <c:pt idx="2243">
                  <c:v>10/31/2018</c:v>
                </c:pt>
                <c:pt idx="2244">
                  <c:v>11/1/2018</c:v>
                </c:pt>
                <c:pt idx="2245">
                  <c:v>11/2/2018</c:v>
                </c:pt>
                <c:pt idx="2246">
                  <c:v>11/5/2018</c:v>
                </c:pt>
                <c:pt idx="2247">
                  <c:v>11/6/2018</c:v>
                </c:pt>
                <c:pt idx="2248">
                  <c:v>11/7/2018</c:v>
                </c:pt>
                <c:pt idx="2249">
                  <c:v>11/8/2018</c:v>
                </c:pt>
                <c:pt idx="2250">
                  <c:v>11/9/2018</c:v>
                </c:pt>
                <c:pt idx="2251">
                  <c:v>11/12/2018</c:v>
                </c:pt>
                <c:pt idx="2252">
                  <c:v>11/13/2018</c:v>
                </c:pt>
                <c:pt idx="2253">
                  <c:v>11/14/2018</c:v>
                </c:pt>
                <c:pt idx="2254">
                  <c:v>11/15/2018</c:v>
                </c:pt>
                <c:pt idx="2255">
                  <c:v>11/16/2018</c:v>
                </c:pt>
                <c:pt idx="2256">
                  <c:v>11/19/2018</c:v>
                </c:pt>
                <c:pt idx="2257">
                  <c:v>11/20/2018</c:v>
                </c:pt>
                <c:pt idx="2258">
                  <c:v>11/21/2018</c:v>
                </c:pt>
                <c:pt idx="2259">
                  <c:v>11/23/2018</c:v>
                </c:pt>
                <c:pt idx="2260">
                  <c:v>11/26/2018</c:v>
                </c:pt>
                <c:pt idx="2261">
                  <c:v>11/27/2018</c:v>
                </c:pt>
                <c:pt idx="2262">
                  <c:v>11/28/2018</c:v>
                </c:pt>
                <c:pt idx="2263">
                  <c:v>11/29/2018</c:v>
                </c:pt>
                <c:pt idx="2264">
                  <c:v>11/30/2018</c:v>
                </c:pt>
                <c:pt idx="2265">
                  <c:v>12/3/2018</c:v>
                </c:pt>
                <c:pt idx="2266">
                  <c:v>12/4/2018</c:v>
                </c:pt>
                <c:pt idx="2267">
                  <c:v>12/6/2018</c:v>
                </c:pt>
                <c:pt idx="2268">
                  <c:v>12/7/2018</c:v>
                </c:pt>
                <c:pt idx="2269">
                  <c:v>12/10/2018</c:v>
                </c:pt>
                <c:pt idx="2270">
                  <c:v>12/11/2018</c:v>
                </c:pt>
                <c:pt idx="2271">
                  <c:v>12/12/2018</c:v>
                </c:pt>
                <c:pt idx="2272">
                  <c:v>12/13/2018</c:v>
                </c:pt>
                <c:pt idx="2273">
                  <c:v>12/14/2018</c:v>
                </c:pt>
                <c:pt idx="2274">
                  <c:v>12/17/2018</c:v>
                </c:pt>
                <c:pt idx="2275">
                  <c:v>12/18/2018</c:v>
                </c:pt>
                <c:pt idx="2276">
                  <c:v>12/19/2018</c:v>
                </c:pt>
                <c:pt idx="2277">
                  <c:v>12/20/2018</c:v>
                </c:pt>
                <c:pt idx="2278">
                  <c:v>12/21/2018</c:v>
                </c:pt>
                <c:pt idx="2279">
                  <c:v>12/24/2018</c:v>
                </c:pt>
                <c:pt idx="2280">
                  <c:v>12/26/2018</c:v>
                </c:pt>
                <c:pt idx="2281">
                  <c:v>12/27/2018</c:v>
                </c:pt>
                <c:pt idx="2282">
                  <c:v>12/28/2018</c:v>
                </c:pt>
                <c:pt idx="2283">
                  <c:v>12/31/2018</c:v>
                </c:pt>
                <c:pt idx="2284">
                  <c:v>1/2/2019</c:v>
                </c:pt>
                <c:pt idx="2285">
                  <c:v>1/3/2019</c:v>
                </c:pt>
                <c:pt idx="2286">
                  <c:v>1/4/2019</c:v>
                </c:pt>
                <c:pt idx="2287">
                  <c:v>1/7/2019</c:v>
                </c:pt>
                <c:pt idx="2288">
                  <c:v>1/8/2019</c:v>
                </c:pt>
                <c:pt idx="2289">
                  <c:v>1/9/2019</c:v>
                </c:pt>
                <c:pt idx="2290">
                  <c:v>1/10/2019</c:v>
                </c:pt>
                <c:pt idx="2291">
                  <c:v>1/11/2019</c:v>
                </c:pt>
                <c:pt idx="2292">
                  <c:v>1/14/2019</c:v>
                </c:pt>
                <c:pt idx="2293">
                  <c:v>1/15/2019</c:v>
                </c:pt>
                <c:pt idx="2294">
                  <c:v>1/16/2019</c:v>
                </c:pt>
                <c:pt idx="2295">
                  <c:v>1/17/2019</c:v>
                </c:pt>
                <c:pt idx="2296">
                  <c:v>1/18/2019</c:v>
                </c:pt>
                <c:pt idx="2297">
                  <c:v>1/22/2019</c:v>
                </c:pt>
                <c:pt idx="2298">
                  <c:v>1/23/2019</c:v>
                </c:pt>
                <c:pt idx="2299">
                  <c:v>1/24/2019</c:v>
                </c:pt>
                <c:pt idx="2300">
                  <c:v>1/25/2019</c:v>
                </c:pt>
                <c:pt idx="2301">
                  <c:v>1/28/2019</c:v>
                </c:pt>
                <c:pt idx="2302">
                  <c:v>1/29/2019</c:v>
                </c:pt>
                <c:pt idx="2303">
                  <c:v>1/30/2019</c:v>
                </c:pt>
                <c:pt idx="2304">
                  <c:v>1/31/2019</c:v>
                </c:pt>
                <c:pt idx="2305">
                  <c:v>2/1/2019</c:v>
                </c:pt>
                <c:pt idx="2306">
                  <c:v>2/4/2019</c:v>
                </c:pt>
                <c:pt idx="2307">
                  <c:v>2/5/2019</c:v>
                </c:pt>
                <c:pt idx="2308">
                  <c:v>2/6/2019</c:v>
                </c:pt>
                <c:pt idx="2309">
                  <c:v>2/7/2019</c:v>
                </c:pt>
                <c:pt idx="2310">
                  <c:v>2/8/2019</c:v>
                </c:pt>
                <c:pt idx="2311">
                  <c:v>2/11/2019</c:v>
                </c:pt>
                <c:pt idx="2312">
                  <c:v>2/12/2019</c:v>
                </c:pt>
                <c:pt idx="2313">
                  <c:v>2/13/2019</c:v>
                </c:pt>
                <c:pt idx="2314">
                  <c:v>2/14/2019</c:v>
                </c:pt>
                <c:pt idx="2315">
                  <c:v>2/15/2019</c:v>
                </c:pt>
                <c:pt idx="2316">
                  <c:v>2/19/2019</c:v>
                </c:pt>
                <c:pt idx="2317">
                  <c:v>2/20/2019</c:v>
                </c:pt>
                <c:pt idx="2318">
                  <c:v>2/21/2019</c:v>
                </c:pt>
                <c:pt idx="2319">
                  <c:v>2/22/2019</c:v>
                </c:pt>
                <c:pt idx="2320">
                  <c:v>2/25/2019</c:v>
                </c:pt>
                <c:pt idx="2321">
                  <c:v>2/26/2019</c:v>
                </c:pt>
                <c:pt idx="2322">
                  <c:v>2/27/2019</c:v>
                </c:pt>
                <c:pt idx="2323">
                  <c:v>2/28/2019</c:v>
                </c:pt>
                <c:pt idx="2324">
                  <c:v>3/1/2019</c:v>
                </c:pt>
                <c:pt idx="2325">
                  <c:v>3/4/2019</c:v>
                </c:pt>
                <c:pt idx="2326">
                  <c:v>3/5/2019</c:v>
                </c:pt>
                <c:pt idx="2327">
                  <c:v>3/6/2019</c:v>
                </c:pt>
                <c:pt idx="2328">
                  <c:v>3/7/2019</c:v>
                </c:pt>
                <c:pt idx="2329">
                  <c:v>3/8/2019</c:v>
                </c:pt>
                <c:pt idx="2330">
                  <c:v>3/11/2019</c:v>
                </c:pt>
                <c:pt idx="2331">
                  <c:v>3/12/2019</c:v>
                </c:pt>
                <c:pt idx="2332">
                  <c:v>3/13/2019</c:v>
                </c:pt>
                <c:pt idx="2333">
                  <c:v>3/14/2019</c:v>
                </c:pt>
                <c:pt idx="2334">
                  <c:v>3/15/2019</c:v>
                </c:pt>
                <c:pt idx="2335">
                  <c:v>3/18/2019</c:v>
                </c:pt>
                <c:pt idx="2336">
                  <c:v>3/19/2019</c:v>
                </c:pt>
                <c:pt idx="2337">
                  <c:v>3/20/2019</c:v>
                </c:pt>
                <c:pt idx="2338">
                  <c:v>3/21/2019</c:v>
                </c:pt>
                <c:pt idx="2339">
                  <c:v>3/22/2019</c:v>
                </c:pt>
                <c:pt idx="2340">
                  <c:v>3/25/2019</c:v>
                </c:pt>
                <c:pt idx="2341">
                  <c:v>3/26/2019</c:v>
                </c:pt>
                <c:pt idx="2342">
                  <c:v>3/27/2019</c:v>
                </c:pt>
                <c:pt idx="2343">
                  <c:v>3/28/2019</c:v>
                </c:pt>
                <c:pt idx="2344">
                  <c:v>3/29/2019</c:v>
                </c:pt>
                <c:pt idx="2345">
                  <c:v>4/1/2019</c:v>
                </c:pt>
                <c:pt idx="2346">
                  <c:v>4/2/2019</c:v>
                </c:pt>
                <c:pt idx="2347">
                  <c:v>4/3/2019</c:v>
                </c:pt>
                <c:pt idx="2348">
                  <c:v>4/4/2019</c:v>
                </c:pt>
                <c:pt idx="2349">
                  <c:v>4/5/2019</c:v>
                </c:pt>
                <c:pt idx="2350">
                  <c:v>4/8/2019</c:v>
                </c:pt>
                <c:pt idx="2351">
                  <c:v>4/9/2019</c:v>
                </c:pt>
                <c:pt idx="2352">
                  <c:v>4/10/2019</c:v>
                </c:pt>
                <c:pt idx="2353">
                  <c:v>4/11/2019</c:v>
                </c:pt>
                <c:pt idx="2354">
                  <c:v>4/12/2019</c:v>
                </c:pt>
                <c:pt idx="2355">
                  <c:v>4/15/2019</c:v>
                </c:pt>
                <c:pt idx="2356">
                  <c:v>4/16/2019</c:v>
                </c:pt>
                <c:pt idx="2357">
                  <c:v>4/17/2019</c:v>
                </c:pt>
                <c:pt idx="2358">
                  <c:v>4/18/2019</c:v>
                </c:pt>
                <c:pt idx="2359">
                  <c:v>4/22/2019</c:v>
                </c:pt>
                <c:pt idx="2360">
                  <c:v>4/23/2019</c:v>
                </c:pt>
                <c:pt idx="2361">
                  <c:v>4/24/2019</c:v>
                </c:pt>
                <c:pt idx="2362">
                  <c:v>4/25/2019</c:v>
                </c:pt>
                <c:pt idx="2363">
                  <c:v>4/26/2019</c:v>
                </c:pt>
                <c:pt idx="2364">
                  <c:v>4/29/2019</c:v>
                </c:pt>
                <c:pt idx="2365">
                  <c:v>4/30/2019</c:v>
                </c:pt>
                <c:pt idx="2366">
                  <c:v>5/1/2019</c:v>
                </c:pt>
                <c:pt idx="2367">
                  <c:v>5/2/2019</c:v>
                </c:pt>
                <c:pt idx="2368">
                  <c:v>5/3/2019</c:v>
                </c:pt>
                <c:pt idx="2369">
                  <c:v>5/6/2019</c:v>
                </c:pt>
                <c:pt idx="2370">
                  <c:v>5/7/2019</c:v>
                </c:pt>
                <c:pt idx="2371">
                  <c:v>5/8/2019</c:v>
                </c:pt>
                <c:pt idx="2372">
                  <c:v>5/9/2019</c:v>
                </c:pt>
                <c:pt idx="2373">
                  <c:v>5/10/2019</c:v>
                </c:pt>
                <c:pt idx="2374">
                  <c:v>5/13/2019</c:v>
                </c:pt>
                <c:pt idx="2375">
                  <c:v>5/14/2019</c:v>
                </c:pt>
                <c:pt idx="2376">
                  <c:v>5/15/2019</c:v>
                </c:pt>
                <c:pt idx="2377">
                  <c:v>5/16/2019</c:v>
                </c:pt>
                <c:pt idx="2378">
                  <c:v>5/17/2019</c:v>
                </c:pt>
                <c:pt idx="2379">
                  <c:v>5/20/2019</c:v>
                </c:pt>
                <c:pt idx="2380">
                  <c:v>5/21/2019</c:v>
                </c:pt>
                <c:pt idx="2381">
                  <c:v>5/22/2019</c:v>
                </c:pt>
                <c:pt idx="2382">
                  <c:v>5/23/2019</c:v>
                </c:pt>
                <c:pt idx="2383">
                  <c:v>5/24/2019</c:v>
                </c:pt>
                <c:pt idx="2384">
                  <c:v>5/28/2019</c:v>
                </c:pt>
                <c:pt idx="2385">
                  <c:v>5/29/2019</c:v>
                </c:pt>
                <c:pt idx="2386">
                  <c:v>5/30/2019</c:v>
                </c:pt>
                <c:pt idx="2387">
                  <c:v>5/31/2019</c:v>
                </c:pt>
                <c:pt idx="2388">
                  <c:v>6/3/2019</c:v>
                </c:pt>
                <c:pt idx="2389">
                  <c:v>6/4/2019</c:v>
                </c:pt>
                <c:pt idx="2390">
                  <c:v>6/5/2019</c:v>
                </c:pt>
                <c:pt idx="2391">
                  <c:v>6/6/2019</c:v>
                </c:pt>
                <c:pt idx="2392">
                  <c:v>6/7/2019</c:v>
                </c:pt>
                <c:pt idx="2393">
                  <c:v>6/10/2019</c:v>
                </c:pt>
                <c:pt idx="2394">
                  <c:v>6/11/2019</c:v>
                </c:pt>
                <c:pt idx="2395">
                  <c:v>6/12/2019</c:v>
                </c:pt>
                <c:pt idx="2396">
                  <c:v>6/13/2019</c:v>
                </c:pt>
                <c:pt idx="2397">
                  <c:v>6/14/2019</c:v>
                </c:pt>
                <c:pt idx="2398">
                  <c:v>6/17/2019</c:v>
                </c:pt>
                <c:pt idx="2399">
                  <c:v>6/18/2019</c:v>
                </c:pt>
                <c:pt idx="2400">
                  <c:v>6/19/2019</c:v>
                </c:pt>
                <c:pt idx="2401">
                  <c:v>6/20/2019</c:v>
                </c:pt>
                <c:pt idx="2402">
                  <c:v>6/21/2019</c:v>
                </c:pt>
                <c:pt idx="2403">
                  <c:v>6/24/2019</c:v>
                </c:pt>
                <c:pt idx="2404">
                  <c:v>6/25/2019</c:v>
                </c:pt>
                <c:pt idx="2405">
                  <c:v>6/26/2019</c:v>
                </c:pt>
                <c:pt idx="2406">
                  <c:v>6/27/2019</c:v>
                </c:pt>
                <c:pt idx="2407">
                  <c:v>6/28/2019</c:v>
                </c:pt>
                <c:pt idx="2408">
                  <c:v>7/1/2019</c:v>
                </c:pt>
                <c:pt idx="2409">
                  <c:v>7/2/2019</c:v>
                </c:pt>
                <c:pt idx="2410">
                  <c:v>7/3/2019</c:v>
                </c:pt>
                <c:pt idx="2411">
                  <c:v>7/5/2019</c:v>
                </c:pt>
                <c:pt idx="2412">
                  <c:v>7/8/2019</c:v>
                </c:pt>
                <c:pt idx="2413">
                  <c:v>7/9/2019</c:v>
                </c:pt>
                <c:pt idx="2414">
                  <c:v>7/10/2019</c:v>
                </c:pt>
                <c:pt idx="2415">
                  <c:v>7/11/2019</c:v>
                </c:pt>
                <c:pt idx="2416">
                  <c:v>7/12/2019</c:v>
                </c:pt>
                <c:pt idx="2417">
                  <c:v>7/15/2019</c:v>
                </c:pt>
                <c:pt idx="2418">
                  <c:v>7/16/2019</c:v>
                </c:pt>
                <c:pt idx="2419">
                  <c:v>7/17/2019</c:v>
                </c:pt>
                <c:pt idx="2420">
                  <c:v>7/18/2019</c:v>
                </c:pt>
                <c:pt idx="2421">
                  <c:v>7/19/2019</c:v>
                </c:pt>
                <c:pt idx="2422">
                  <c:v>7/22/2019</c:v>
                </c:pt>
                <c:pt idx="2423">
                  <c:v>7/23/2019</c:v>
                </c:pt>
                <c:pt idx="2424">
                  <c:v>7/24/2019</c:v>
                </c:pt>
                <c:pt idx="2425">
                  <c:v>7/25/2019</c:v>
                </c:pt>
                <c:pt idx="2426">
                  <c:v>7/26/2019</c:v>
                </c:pt>
                <c:pt idx="2427">
                  <c:v>7/29/2019</c:v>
                </c:pt>
                <c:pt idx="2428">
                  <c:v>7/30/2019</c:v>
                </c:pt>
                <c:pt idx="2429">
                  <c:v>7/31/2019</c:v>
                </c:pt>
                <c:pt idx="2430">
                  <c:v>8/1/2019</c:v>
                </c:pt>
                <c:pt idx="2431">
                  <c:v>8/2/2019</c:v>
                </c:pt>
                <c:pt idx="2432">
                  <c:v>8/5/2019</c:v>
                </c:pt>
                <c:pt idx="2433">
                  <c:v>8/6/2019</c:v>
                </c:pt>
                <c:pt idx="2434">
                  <c:v>8/7/2019</c:v>
                </c:pt>
                <c:pt idx="2435">
                  <c:v>8/8/2019</c:v>
                </c:pt>
                <c:pt idx="2436">
                  <c:v>8/9/2019</c:v>
                </c:pt>
                <c:pt idx="2437">
                  <c:v>8/12/2019</c:v>
                </c:pt>
                <c:pt idx="2438">
                  <c:v>8/13/2019</c:v>
                </c:pt>
                <c:pt idx="2439">
                  <c:v>8/14/2019</c:v>
                </c:pt>
                <c:pt idx="2440">
                  <c:v>8/15/2019</c:v>
                </c:pt>
                <c:pt idx="2441">
                  <c:v>8/16/2019</c:v>
                </c:pt>
                <c:pt idx="2442">
                  <c:v>8/19/2019</c:v>
                </c:pt>
                <c:pt idx="2443">
                  <c:v>8/20/2019</c:v>
                </c:pt>
                <c:pt idx="2444">
                  <c:v>8/21/2019</c:v>
                </c:pt>
                <c:pt idx="2445">
                  <c:v>8/22/2019</c:v>
                </c:pt>
                <c:pt idx="2446">
                  <c:v>8/23/2019</c:v>
                </c:pt>
                <c:pt idx="2447">
                  <c:v>8/26/2019</c:v>
                </c:pt>
                <c:pt idx="2448">
                  <c:v>8/27/2019</c:v>
                </c:pt>
                <c:pt idx="2449">
                  <c:v>8/28/2019</c:v>
                </c:pt>
                <c:pt idx="2450">
                  <c:v>8/29/2019</c:v>
                </c:pt>
                <c:pt idx="2451">
                  <c:v>8/30/2019</c:v>
                </c:pt>
                <c:pt idx="2452">
                  <c:v>9/3/2019</c:v>
                </c:pt>
                <c:pt idx="2453">
                  <c:v>9/4/2019</c:v>
                </c:pt>
                <c:pt idx="2454">
                  <c:v>9/5/2019</c:v>
                </c:pt>
                <c:pt idx="2455">
                  <c:v>9/6/2019</c:v>
                </c:pt>
                <c:pt idx="2456">
                  <c:v>9/9/2019</c:v>
                </c:pt>
                <c:pt idx="2457">
                  <c:v>9/10/2019</c:v>
                </c:pt>
                <c:pt idx="2458">
                  <c:v>9/11/2019</c:v>
                </c:pt>
                <c:pt idx="2459">
                  <c:v>9/12/2019</c:v>
                </c:pt>
                <c:pt idx="2460">
                  <c:v>9/13/2019</c:v>
                </c:pt>
                <c:pt idx="2461">
                  <c:v>9/16/2019</c:v>
                </c:pt>
                <c:pt idx="2462">
                  <c:v>9/17/2019</c:v>
                </c:pt>
                <c:pt idx="2463">
                  <c:v>9/18/2019</c:v>
                </c:pt>
                <c:pt idx="2464">
                  <c:v>9/19/2019</c:v>
                </c:pt>
                <c:pt idx="2465">
                  <c:v>9/20/2019</c:v>
                </c:pt>
                <c:pt idx="2466">
                  <c:v>9/23/2019</c:v>
                </c:pt>
                <c:pt idx="2467">
                  <c:v>9/24/2019</c:v>
                </c:pt>
                <c:pt idx="2468">
                  <c:v>9/25/2019</c:v>
                </c:pt>
                <c:pt idx="2469">
                  <c:v>9/26/2019</c:v>
                </c:pt>
                <c:pt idx="2470">
                  <c:v>9/27/2019</c:v>
                </c:pt>
                <c:pt idx="2471">
                  <c:v>9/30/2019</c:v>
                </c:pt>
                <c:pt idx="2472">
                  <c:v>10/1/2019</c:v>
                </c:pt>
                <c:pt idx="2473">
                  <c:v>10/2/2019</c:v>
                </c:pt>
                <c:pt idx="2474">
                  <c:v>10/3/2019</c:v>
                </c:pt>
                <c:pt idx="2475">
                  <c:v>10/4/2019</c:v>
                </c:pt>
                <c:pt idx="2476">
                  <c:v>10/7/2019</c:v>
                </c:pt>
                <c:pt idx="2477">
                  <c:v>10/8/2019</c:v>
                </c:pt>
                <c:pt idx="2478">
                  <c:v>10/9/2019</c:v>
                </c:pt>
                <c:pt idx="2479">
                  <c:v>10/10/2019</c:v>
                </c:pt>
                <c:pt idx="2480">
                  <c:v>10/11/2019</c:v>
                </c:pt>
                <c:pt idx="2481">
                  <c:v>10/14/2019</c:v>
                </c:pt>
                <c:pt idx="2482">
                  <c:v>10/15/2019</c:v>
                </c:pt>
                <c:pt idx="2483">
                  <c:v>10/16/2019</c:v>
                </c:pt>
                <c:pt idx="2484">
                  <c:v>10/17/2019</c:v>
                </c:pt>
                <c:pt idx="2485">
                  <c:v>10/18/2019</c:v>
                </c:pt>
                <c:pt idx="2486">
                  <c:v>10/21/2019</c:v>
                </c:pt>
                <c:pt idx="2487">
                  <c:v>10/22/2019</c:v>
                </c:pt>
                <c:pt idx="2488">
                  <c:v>10/23/2019</c:v>
                </c:pt>
                <c:pt idx="2489">
                  <c:v>10/24/2019</c:v>
                </c:pt>
                <c:pt idx="2490">
                  <c:v>10/25/2019</c:v>
                </c:pt>
                <c:pt idx="2491">
                  <c:v>10/28/2019</c:v>
                </c:pt>
                <c:pt idx="2492">
                  <c:v>10/29/2019</c:v>
                </c:pt>
                <c:pt idx="2493">
                  <c:v>10/30/2019</c:v>
                </c:pt>
                <c:pt idx="2494">
                  <c:v>10/31/2019</c:v>
                </c:pt>
                <c:pt idx="2495">
                  <c:v>11/1/2019</c:v>
                </c:pt>
                <c:pt idx="2496">
                  <c:v>11/4/2019</c:v>
                </c:pt>
                <c:pt idx="2497">
                  <c:v>11/5/2019</c:v>
                </c:pt>
                <c:pt idx="2498">
                  <c:v>11/6/2019</c:v>
                </c:pt>
                <c:pt idx="2499">
                  <c:v>11/7/2019</c:v>
                </c:pt>
                <c:pt idx="2500">
                  <c:v>11/8/2019</c:v>
                </c:pt>
                <c:pt idx="2501">
                  <c:v>11/11/2019</c:v>
                </c:pt>
                <c:pt idx="2502">
                  <c:v>11/12/2019</c:v>
                </c:pt>
                <c:pt idx="2503">
                  <c:v>11/13/2019</c:v>
                </c:pt>
                <c:pt idx="2504">
                  <c:v>11/14/2019</c:v>
                </c:pt>
                <c:pt idx="2505">
                  <c:v>11/15/2019</c:v>
                </c:pt>
                <c:pt idx="2506">
                  <c:v>11/18/2019</c:v>
                </c:pt>
                <c:pt idx="2507">
                  <c:v>11/19/2019</c:v>
                </c:pt>
                <c:pt idx="2508">
                  <c:v>11/20/2019</c:v>
                </c:pt>
                <c:pt idx="2509">
                  <c:v>11/21/2019</c:v>
                </c:pt>
                <c:pt idx="2510">
                  <c:v>11/22/2019</c:v>
                </c:pt>
                <c:pt idx="2511">
                  <c:v>11/25/2019</c:v>
                </c:pt>
                <c:pt idx="2512">
                  <c:v>11/26/2019</c:v>
                </c:pt>
                <c:pt idx="2513">
                  <c:v>11/27/2019</c:v>
                </c:pt>
                <c:pt idx="2514">
                  <c:v>11/29/2019</c:v>
                </c:pt>
                <c:pt idx="2515">
                  <c:v>12/2/2019</c:v>
                </c:pt>
                <c:pt idx="2516">
                  <c:v>12/3/2019</c:v>
                </c:pt>
                <c:pt idx="2517">
                  <c:v>12/4/2019</c:v>
                </c:pt>
              </c:strCache>
            </c:strRef>
          </c:cat>
          <c:val>
            <c:numRef>
              <c:f>Sheet1!$D$2:$D$2518</c:f>
              <c:numCache>
                <c:formatCode>General</c:formatCode>
                <c:ptCount val="2517"/>
                <c:pt idx="0">
                  <c:v>29.638058000000001</c:v>
                </c:pt>
                <c:pt idx="1">
                  <c:v>29.015863</c:v>
                </c:pt>
                <c:pt idx="2">
                  <c:v>28.848602</c:v>
                </c:pt>
                <c:pt idx="3">
                  <c:v>28.788392999999999</c:v>
                </c:pt>
                <c:pt idx="4">
                  <c:v>28.674662000000001</c:v>
                </c:pt>
                <c:pt idx="5">
                  <c:v>29.136288</c:v>
                </c:pt>
                <c:pt idx="6">
                  <c:v>29.664823999999999</c:v>
                </c:pt>
                <c:pt idx="7">
                  <c:v>29.370446999999999</c:v>
                </c:pt>
                <c:pt idx="8">
                  <c:v>29.584543</c:v>
                </c:pt>
                <c:pt idx="9">
                  <c:v>29.403898000000002</c:v>
                </c:pt>
                <c:pt idx="10">
                  <c:v>29.597916000000001</c:v>
                </c:pt>
                <c:pt idx="11">
                  <c:v>29.999341999999999</c:v>
                </c:pt>
                <c:pt idx="12">
                  <c:v>30.313794999999999</c:v>
                </c:pt>
                <c:pt idx="13">
                  <c:v>30.675062</c:v>
                </c:pt>
                <c:pt idx="14">
                  <c:v>31.11825</c:v>
                </c:pt>
                <c:pt idx="15">
                  <c:v>31.267337999999999</c:v>
                </c:pt>
                <c:pt idx="16">
                  <c:v>30.799748999999998</c:v>
                </c:pt>
                <c:pt idx="17">
                  <c:v>30.847187000000002</c:v>
                </c:pt>
                <c:pt idx="18">
                  <c:v>30.318611000000001</c:v>
                </c:pt>
                <c:pt idx="19">
                  <c:v>30.189855999999999</c:v>
                </c:pt>
                <c:pt idx="20">
                  <c:v>30.155965999999999</c:v>
                </c:pt>
                <c:pt idx="21">
                  <c:v>30.101752999999999</c:v>
                </c:pt>
                <c:pt idx="22">
                  <c:v>30.427036000000001</c:v>
                </c:pt>
                <c:pt idx="23">
                  <c:v>30.203405</c:v>
                </c:pt>
                <c:pt idx="24">
                  <c:v>30.379604</c:v>
                </c:pt>
                <c:pt idx="25">
                  <c:v>29.871347</c:v>
                </c:pt>
                <c:pt idx="26">
                  <c:v>30.47447</c:v>
                </c:pt>
                <c:pt idx="27">
                  <c:v>30.447362999999999</c:v>
                </c:pt>
                <c:pt idx="28">
                  <c:v>30.216961000000001</c:v>
                </c:pt>
                <c:pt idx="29">
                  <c:v>30.833635000000001</c:v>
                </c:pt>
                <c:pt idx="30">
                  <c:v>30.488030999999999</c:v>
                </c:pt>
                <c:pt idx="31">
                  <c:v>29.613834000000001</c:v>
                </c:pt>
                <c:pt idx="32">
                  <c:v>28.868407999999999</c:v>
                </c:pt>
                <c:pt idx="33">
                  <c:v>29.071714</c:v>
                </c:pt>
                <c:pt idx="34">
                  <c:v>28.800646</c:v>
                </c:pt>
                <c:pt idx="35">
                  <c:v>29.058160999999998</c:v>
                </c:pt>
                <c:pt idx="36">
                  <c:v>28.807424999999999</c:v>
                </c:pt>
                <c:pt idx="37">
                  <c:v>28.644779</c:v>
                </c:pt>
                <c:pt idx="38">
                  <c:v>29.166584</c:v>
                </c:pt>
                <c:pt idx="39">
                  <c:v>29.566406000000001</c:v>
                </c:pt>
                <c:pt idx="40">
                  <c:v>29.085272</c:v>
                </c:pt>
                <c:pt idx="41">
                  <c:v>28.007792999999999</c:v>
                </c:pt>
                <c:pt idx="42">
                  <c:v>28.522804000000001</c:v>
                </c:pt>
                <c:pt idx="43">
                  <c:v>27.899353000000001</c:v>
                </c:pt>
                <c:pt idx="44">
                  <c:v>27.811257999999999</c:v>
                </c:pt>
                <c:pt idx="45">
                  <c:v>27.865470999999999</c:v>
                </c:pt>
                <c:pt idx="46">
                  <c:v>28.129760999999998</c:v>
                </c:pt>
                <c:pt idx="47">
                  <c:v>28.461821</c:v>
                </c:pt>
                <c:pt idx="48">
                  <c:v>29.268234</c:v>
                </c:pt>
                <c:pt idx="49">
                  <c:v>29.532518</c:v>
                </c:pt>
                <c:pt idx="50">
                  <c:v>29.973002999999999</c:v>
                </c:pt>
                <c:pt idx="51">
                  <c:v>29.993319</c:v>
                </c:pt>
                <c:pt idx="52">
                  <c:v>30.067875000000001</c:v>
                </c:pt>
                <c:pt idx="53">
                  <c:v>29.837471000000001</c:v>
                </c:pt>
                <c:pt idx="54">
                  <c:v>30.142416000000001</c:v>
                </c:pt>
                <c:pt idx="55">
                  <c:v>30.257624</c:v>
                </c:pt>
                <c:pt idx="56">
                  <c:v>30.244076</c:v>
                </c:pt>
                <c:pt idx="57">
                  <c:v>30.501574999999999</c:v>
                </c:pt>
                <c:pt idx="58">
                  <c:v>30.515125000000001</c:v>
                </c:pt>
                <c:pt idx="59">
                  <c:v>30.433803999999999</c:v>
                </c:pt>
                <c:pt idx="60">
                  <c:v>30.623562</c:v>
                </c:pt>
                <c:pt idx="61">
                  <c:v>31.457080999999999</c:v>
                </c:pt>
                <c:pt idx="62">
                  <c:v>31.775579</c:v>
                </c:pt>
                <c:pt idx="63">
                  <c:v>31.85013</c:v>
                </c:pt>
                <c:pt idx="64">
                  <c:v>32.134739000000003</c:v>
                </c:pt>
                <c:pt idx="65">
                  <c:v>32.324489999999997</c:v>
                </c:pt>
                <c:pt idx="66">
                  <c:v>32.582000999999998</c:v>
                </c:pt>
                <c:pt idx="67">
                  <c:v>32.507458</c:v>
                </c:pt>
                <c:pt idx="68">
                  <c:v>33.293537000000001</c:v>
                </c:pt>
                <c:pt idx="69">
                  <c:v>33.788235</c:v>
                </c:pt>
                <c:pt idx="70">
                  <c:v>33.605266999999998</c:v>
                </c:pt>
                <c:pt idx="71">
                  <c:v>33.239333999999999</c:v>
                </c:pt>
                <c:pt idx="72">
                  <c:v>33.659477000000003</c:v>
                </c:pt>
                <c:pt idx="73">
                  <c:v>33.564616999999998</c:v>
                </c:pt>
                <c:pt idx="74">
                  <c:v>33.747574</c:v>
                </c:pt>
                <c:pt idx="75">
                  <c:v>33.830196000000001</c:v>
                </c:pt>
                <c:pt idx="76">
                  <c:v>33.652690999999997</c:v>
                </c:pt>
                <c:pt idx="77">
                  <c:v>33.755088999999998</c:v>
                </c:pt>
                <c:pt idx="78">
                  <c:v>33.707290999999998</c:v>
                </c:pt>
                <c:pt idx="79">
                  <c:v>33.324962999999997</c:v>
                </c:pt>
                <c:pt idx="80">
                  <c:v>33.495646999999998</c:v>
                </c:pt>
                <c:pt idx="81">
                  <c:v>34.233021000000001</c:v>
                </c:pt>
                <c:pt idx="82">
                  <c:v>35.018172999999997</c:v>
                </c:pt>
                <c:pt idx="83">
                  <c:v>34.246665999999998</c:v>
                </c:pt>
                <c:pt idx="84">
                  <c:v>34.287632000000002</c:v>
                </c:pt>
                <c:pt idx="85">
                  <c:v>34.772387999999999</c:v>
                </c:pt>
                <c:pt idx="86">
                  <c:v>34.553902000000001</c:v>
                </c:pt>
                <c:pt idx="87">
                  <c:v>35.400509</c:v>
                </c:pt>
                <c:pt idx="88">
                  <c:v>35.455128000000002</c:v>
                </c:pt>
                <c:pt idx="89">
                  <c:v>34.48563</c:v>
                </c:pt>
                <c:pt idx="90">
                  <c:v>33.693629999999999</c:v>
                </c:pt>
                <c:pt idx="91">
                  <c:v>33.843837999999998</c:v>
                </c:pt>
                <c:pt idx="92">
                  <c:v>34.417361999999997</c:v>
                </c:pt>
                <c:pt idx="93">
                  <c:v>35.018172999999997</c:v>
                </c:pt>
                <c:pt idx="94">
                  <c:v>35.557555999999998</c:v>
                </c:pt>
                <c:pt idx="95">
                  <c:v>36.028637000000003</c:v>
                </c:pt>
                <c:pt idx="96">
                  <c:v>36.315398999999999</c:v>
                </c:pt>
                <c:pt idx="97">
                  <c:v>35.154743000000003</c:v>
                </c:pt>
                <c:pt idx="98">
                  <c:v>35.263969000000003</c:v>
                </c:pt>
                <c:pt idx="99">
                  <c:v>36.854767000000002</c:v>
                </c:pt>
                <c:pt idx="100">
                  <c:v>35.707751999999999</c:v>
                </c:pt>
                <c:pt idx="101">
                  <c:v>36.895741000000001</c:v>
                </c:pt>
                <c:pt idx="102">
                  <c:v>36.055950000000003</c:v>
                </c:pt>
                <c:pt idx="103">
                  <c:v>35.571193999999998</c:v>
                </c:pt>
                <c:pt idx="104">
                  <c:v>34.110118999999997</c:v>
                </c:pt>
                <c:pt idx="105">
                  <c:v>33.536610000000003</c:v>
                </c:pt>
                <c:pt idx="106">
                  <c:v>35.748707000000003</c:v>
                </c:pt>
                <c:pt idx="107">
                  <c:v>35.960377000000001</c:v>
                </c:pt>
                <c:pt idx="108">
                  <c:v>36.540714000000001</c:v>
                </c:pt>
                <c:pt idx="109">
                  <c:v>35.946711999999998</c:v>
                </c:pt>
                <c:pt idx="110">
                  <c:v>34.806525999999998</c:v>
                </c:pt>
                <c:pt idx="111">
                  <c:v>34.854328000000002</c:v>
                </c:pt>
                <c:pt idx="112">
                  <c:v>33.973564000000003</c:v>
                </c:pt>
                <c:pt idx="113">
                  <c:v>33.659500000000001</c:v>
                </c:pt>
                <c:pt idx="114">
                  <c:v>31.932162999999999</c:v>
                </c:pt>
                <c:pt idx="115">
                  <c:v>33.004069999999999</c:v>
                </c:pt>
                <c:pt idx="116">
                  <c:v>32.266697000000001</c:v>
                </c:pt>
                <c:pt idx="117">
                  <c:v>32.526138000000003</c:v>
                </c:pt>
                <c:pt idx="118">
                  <c:v>32.457863000000003</c:v>
                </c:pt>
                <c:pt idx="119">
                  <c:v>34.239840999999998</c:v>
                </c:pt>
                <c:pt idx="120">
                  <c:v>33.802883000000001</c:v>
                </c:pt>
                <c:pt idx="121">
                  <c:v>33.099640000000001</c:v>
                </c:pt>
                <c:pt idx="122">
                  <c:v>33.748263999999999</c:v>
                </c:pt>
                <c:pt idx="123">
                  <c:v>33.652690999999997</c:v>
                </c:pt>
                <c:pt idx="124">
                  <c:v>31.747812</c:v>
                </c:pt>
                <c:pt idx="125">
                  <c:v>31.577131000000001</c:v>
                </c:pt>
                <c:pt idx="126">
                  <c:v>32.143810000000002</c:v>
                </c:pt>
                <c:pt idx="127">
                  <c:v>32.334983999999999</c:v>
                </c:pt>
                <c:pt idx="128">
                  <c:v>33.734608000000001</c:v>
                </c:pt>
                <c:pt idx="129">
                  <c:v>34.137416999999999</c:v>
                </c:pt>
                <c:pt idx="130">
                  <c:v>34.560733999999997</c:v>
                </c:pt>
                <c:pt idx="131">
                  <c:v>35.332236999999999</c:v>
                </c:pt>
                <c:pt idx="132">
                  <c:v>35.011341000000002</c:v>
                </c:pt>
                <c:pt idx="133">
                  <c:v>35.086444999999998</c:v>
                </c:pt>
                <c:pt idx="134">
                  <c:v>34.977207</c:v>
                </c:pt>
                <c:pt idx="135">
                  <c:v>34.704113</c:v>
                </c:pt>
                <c:pt idx="136">
                  <c:v>33.673161</c:v>
                </c:pt>
                <c:pt idx="137">
                  <c:v>33.761921000000001</c:v>
                </c:pt>
                <c:pt idx="138">
                  <c:v>33.047218000000001</c:v>
                </c:pt>
                <c:pt idx="139">
                  <c:v>33.881149000000001</c:v>
                </c:pt>
                <c:pt idx="140">
                  <c:v>33.481414999999998</c:v>
                </c:pt>
                <c:pt idx="141">
                  <c:v>32.385581999999999</c:v>
                </c:pt>
                <c:pt idx="142">
                  <c:v>32.040989000000003</c:v>
                </c:pt>
                <c:pt idx="143">
                  <c:v>31.930716</c:v>
                </c:pt>
                <c:pt idx="144">
                  <c:v>31.317316000000002</c:v>
                </c:pt>
                <c:pt idx="145">
                  <c:v>30.621220000000001</c:v>
                </c:pt>
                <c:pt idx="146">
                  <c:v>32.109912999999999</c:v>
                </c:pt>
                <c:pt idx="147">
                  <c:v>32.509639999999997</c:v>
                </c:pt>
                <c:pt idx="148">
                  <c:v>32.923164</c:v>
                </c:pt>
                <c:pt idx="149">
                  <c:v>33.026527000000002</c:v>
                </c:pt>
                <c:pt idx="150">
                  <c:v>33.839793999999998</c:v>
                </c:pt>
                <c:pt idx="151">
                  <c:v>33.639930999999997</c:v>
                </c:pt>
                <c:pt idx="152">
                  <c:v>33.529671</c:v>
                </c:pt>
                <c:pt idx="153">
                  <c:v>32.440719999999999</c:v>
                </c:pt>
                <c:pt idx="154">
                  <c:v>32.840454000000001</c:v>
                </c:pt>
                <c:pt idx="155">
                  <c:v>33.453837999999998</c:v>
                </c:pt>
                <c:pt idx="156">
                  <c:v>32.757747999999999</c:v>
                </c:pt>
                <c:pt idx="157">
                  <c:v>33.984535000000001</c:v>
                </c:pt>
                <c:pt idx="158">
                  <c:v>34.41872</c:v>
                </c:pt>
                <c:pt idx="159">
                  <c:v>35.280234999999998</c:v>
                </c:pt>
                <c:pt idx="160">
                  <c:v>35.273342</c:v>
                </c:pt>
                <c:pt idx="161">
                  <c:v>35.204414</c:v>
                </c:pt>
                <c:pt idx="162">
                  <c:v>34.908057999999997</c:v>
                </c:pt>
                <c:pt idx="163">
                  <c:v>35.114821999999997</c:v>
                </c:pt>
                <c:pt idx="164">
                  <c:v>36.293354000000001</c:v>
                </c:pt>
                <c:pt idx="165">
                  <c:v>35.941864000000002</c:v>
                </c:pt>
                <c:pt idx="166">
                  <c:v>36.196860999999998</c:v>
                </c:pt>
                <c:pt idx="167">
                  <c:v>35.741988999999997</c:v>
                </c:pt>
                <c:pt idx="168">
                  <c:v>35.57658</c:v>
                </c:pt>
                <c:pt idx="169">
                  <c:v>35.983212000000002</c:v>
                </c:pt>
                <c:pt idx="170">
                  <c:v>35.631720999999999</c:v>
                </c:pt>
                <c:pt idx="171">
                  <c:v>34.742660999999998</c:v>
                </c:pt>
                <c:pt idx="172">
                  <c:v>34.308456</c:v>
                </c:pt>
                <c:pt idx="173">
                  <c:v>34.308456</c:v>
                </c:pt>
                <c:pt idx="174">
                  <c:v>34.280895000000001</c:v>
                </c:pt>
                <c:pt idx="175">
                  <c:v>35.066578</c:v>
                </c:pt>
                <c:pt idx="176">
                  <c:v>35.101044000000002</c:v>
                </c:pt>
                <c:pt idx="177">
                  <c:v>34.205081999999997</c:v>
                </c:pt>
                <c:pt idx="178">
                  <c:v>34.094802999999999</c:v>
                </c:pt>
                <c:pt idx="179">
                  <c:v>33.915615000000003</c:v>
                </c:pt>
                <c:pt idx="180">
                  <c:v>33.777771000000001</c:v>
                </c:pt>
                <c:pt idx="181">
                  <c:v>34.315350000000002</c:v>
                </c:pt>
                <c:pt idx="182">
                  <c:v>34.108604</c:v>
                </c:pt>
                <c:pt idx="183">
                  <c:v>34.673740000000002</c:v>
                </c:pt>
                <c:pt idx="184">
                  <c:v>34.404938000000001</c:v>
                </c:pt>
                <c:pt idx="185">
                  <c:v>34.666831999999999</c:v>
                </c:pt>
                <c:pt idx="186">
                  <c:v>35.797134</c:v>
                </c:pt>
                <c:pt idx="187">
                  <c:v>36.252006999999999</c:v>
                </c:pt>
                <c:pt idx="188">
                  <c:v>36.782677</c:v>
                </c:pt>
                <c:pt idx="189">
                  <c:v>36.217545000000001</c:v>
                </c:pt>
                <c:pt idx="190">
                  <c:v>36.293354000000001</c:v>
                </c:pt>
                <c:pt idx="191">
                  <c:v>35.872943999999997</c:v>
                </c:pt>
                <c:pt idx="192">
                  <c:v>36.065913999999999</c:v>
                </c:pt>
                <c:pt idx="193">
                  <c:v>36.658630000000002</c:v>
                </c:pt>
                <c:pt idx="194">
                  <c:v>36.520781999999997</c:v>
                </c:pt>
                <c:pt idx="195">
                  <c:v>36.837822000000003</c:v>
                </c:pt>
                <c:pt idx="196">
                  <c:v>36.644835999999998</c:v>
                </c:pt>
                <c:pt idx="197">
                  <c:v>36.755122999999998</c:v>
                </c:pt>
                <c:pt idx="198">
                  <c:v>37.651077000000001</c:v>
                </c:pt>
                <c:pt idx="199">
                  <c:v>37.099711999999997</c:v>
                </c:pt>
                <c:pt idx="200">
                  <c:v>36.596600000000002</c:v>
                </c:pt>
                <c:pt idx="201">
                  <c:v>35.693741000000003</c:v>
                </c:pt>
                <c:pt idx="202">
                  <c:v>36.703487000000003</c:v>
                </c:pt>
                <c:pt idx="203">
                  <c:v>36.251469</c:v>
                </c:pt>
                <c:pt idx="204">
                  <c:v>36.397499000000003</c:v>
                </c:pt>
                <c:pt idx="205">
                  <c:v>36.112385000000003</c:v>
                </c:pt>
                <c:pt idx="206">
                  <c:v>36.216701999999998</c:v>
                </c:pt>
                <c:pt idx="207">
                  <c:v>36.397499000000003</c:v>
                </c:pt>
                <c:pt idx="208">
                  <c:v>36.731299999999997</c:v>
                </c:pt>
                <c:pt idx="209">
                  <c:v>37.315441</c:v>
                </c:pt>
                <c:pt idx="210">
                  <c:v>37.113765999999998</c:v>
                </c:pt>
                <c:pt idx="211">
                  <c:v>37.218079000000003</c:v>
                </c:pt>
                <c:pt idx="212">
                  <c:v>37.322387999999997</c:v>
                </c:pt>
                <c:pt idx="213">
                  <c:v>37.315441</c:v>
                </c:pt>
                <c:pt idx="214">
                  <c:v>37.579689000000002</c:v>
                </c:pt>
                <c:pt idx="215">
                  <c:v>37.969101000000002</c:v>
                </c:pt>
                <c:pt idx="216">
                  <c:v>37.871754000000003</c:v>
                </c:pt>
                <c:pt idx="217">
                  <c:v>37.823073999999998</c:v>
                </c:pt>
                <c:pt idx="218">
                  <c:v>38.309879000000002</c:v>
                </c:pt>
                <c:pt idx="219">
                  <c:v>37.836978999999999</c:v>
                </c:pt>
                <c:pt idx="220">
                  <c:v>38.664520000000003</c:v>
                </c:pt>
                <c:pt idx="221">
                  <c:v>38.622802999999998</c:v>
                </c:pt>
                <c:pt idx="222">
                  <c:v>38.643661000000002</c:v>
                </c:pt>
                <c:pt idx="223">
                  <c:v>38.713191999999999</c:v>
                </c:pt>
                <c:pt idx="224">
                  <c:v>38.435028000000003</c:v>
                </c:pt>
                <c:pt idx="225">
                  <c:v>38.163840999999998</c:v>
                </c:pt>
                <c:pt idx="226">
                  <c:v>37.927387000000003</c:v>
                </c:pt>
                <c:pt idx="227">
                  <c:v>37.934341000000003</c:v>
                </c:pt>
                <c:pt idx="228">
                  <c:v>38.261184999999998</c:v>
                </c:pt>
                <c:pt idx="229">
                  <c:v>38.525435999999999</c:v>
                </c:pt>
                <c:pt idx="230">
                  <c:v>38.525435999999999</c:v>
                </c:pt>
                <c:pt idx="231">
                  <c:v>39.415562000000001</c:v>
                </c:pt>
                <c:pt idx="232">
                  <c:v>39.839751999999997</c:v>
                </c:pt>
                <c:pt idx="233">
                  <c:v>39.624184</c:v>
                </c:pt>
                <c:pt idx="234">
                  <c:v>38.017783999999999</c:v>
                </c:pt>
                <c:pt idx="235">
                  <c:v>38.490653999999999</c:v>
                </c:pt>
                <c:pt idx="236">
                  <c:v>38.184691999999998</c:v>
                </c:pt>
                <c:pt idx="237">
                  <c:v>37.830032000000003</c:v>
                </c:pt>
                <c:pt idx="238">
                  <c:v>37.468418</c:v>
                </c:pt>
                <c:pt idx="239">
                  <c:v>36.181914999999996</c:v>
                </c:pt>
                <c:pt idx="240">
                  <c:v>36.460082999999997</c:v>
                </c:pt>
                <c:pt idx="241">
                  <c:v>36.786921999999997</c:v>
                </c:pt>
                <c:pt idx="242">
                  <c:v>36.981636000000002</c:v>
                </c:pt>
                <c:pt idx="243">
                  <c:v>37.078991000000002</c:v>
                </c:pt>
                <c:pt idx="244">
                  <c:v>36.786921999999997</c:v>
                </c:pt>
                <c:pt idx="245">
                  <c:v>37.496231000000002</c:v>
                </c:pt>
                <c:pt idx="246">
                  <c:v>37.419746000000004</c:v>
                </c:pt>
                <c:pt idx="247">
                  <c:v>37.398887999999999</c:v>
                </c:pt>
                <c:pt idx="248">
                  <c:v>37.231979000000003</c:v>
                </c:pt>
                <c:pt idx="249">
                  <c:v>37.447555999999999</c:v>
                </c:pt>
                <c:pt idx="250">
                  <c:v>38.024754000000001</c:v>
                </c:pt>
                <c:pt idx="251">
                  <c:v>38.017783999999999</c:v>
                </c:pt>
                <c:pt idx="252">
                  <c:v>38.094279999999998</c:v>
                </c:pt>
                <c:pt idx="253">
                  <c:v>38.177737999999998</c:v>
                </c:pt>
                <c:pt idx="254">
                  <c:v>37.614455999999997</c:v>
                </c:pt>
                <c:pt idx="255">
                  <c:v>37.280662999999997</c:v>
                </c:pt>
                <c:pt idx="256">
                  <c:v>37.524051999999998</c:v>
                </c:pt>
                <c:pt idx="257">
                  <c:v>37.586643000000002</c:v>
                </c:pt>
                <c:pt idx="258">
                  <c:v>37.218079000000003</c:v>
                </c:pt>
                <c:pt idx="259">
                  <c:v>36.863410999999999</c:v>
                </c:pt>
                <c:pt idx="260">
                  <c:v>36.925998999999997</c:v>
                </c:pt>
                <c:pt idx="261">
                  <c:v>37.231979000000003</c:v>
                </c:pt>
                <c:pt idx="262">
                  <c:v>37.677047999999999</c:v>
                </c:pt>
                <c:pt idx="263">
                  <c:v>38.073421000000003</c:v>
                </c:pt>
                <c:pt idx="264">
                  <c:v>38.365493999999998</c:v>
                </c:pt>
                <c:pt idx="265">
                  <c:v>38.191650000000003</c:v>
                </c:pt>
                <c:pt idx="266">
                  <c:v>38.666190999999998</c:v>
                </c:pt>
                <c:pt idx="267">
                  <c:v>38.820847000000001</c:v>
                </c:pt>
                <c:pt idx="268">
                  <c:v>38.898178000000001</c:v>
                </c:pt>
                <c:pt idx="269">
                  <c:v>39.003635000000003</c:v>
                </c:pt>
                <c:pt idx="270">
                  <c:v>38.926304000000002</c:v>
                </c:pt>
                <c:pt idx="271">
                  <c:v>39.650413999999998</c:v>
                </c:pt>
                <c:pt idx="272">
                  <c:v>38.891136000000003</c:v>
                </c:pt>
                <c:pt idx="273">
                  <c:v>39.031750000000002</c:v>
                </c:pt>
                <c:pt idx="274">
                  <c:v>38.666190999999998</c:v>
                </c:pt>
                <c:pt idx="275">
                  <c:v>38.680241000000002</c:v>
                </c:pt>
                <c:pt idx="276">
                  <c:v>38.673222000000003</c:v>
                </c:pt>
                <c:pt idx="277">
                  <c:v>38.588852000000003</c:v>
                </c:pt>
                <c:pt idx="278">
                  <c:v>38.750546</c:v>
                </c:pt>
                <c:pt idx="279">
                  <c:v>38.877090000000003</c:v>
                </c:pt>
                <c:pt idx="280">
                  <c:v>39.137203</c:v>
                </c:pt>
                <c:pt idx="281">
                  <c:v>39.474666999999997</c:v>
                </c:pt>
                <c:pt idx="282">
                  <c:v>38.954411</c:v>
                </c:pt>
                <c:pt idx="283">
                  <c:v>38.961452000000001</c:v>
                </c:pt>
                <c:pt idx="284">
                  <c:v>38.989573999999998</c:v>
                </c:pt>
                <c:pt idx="285">
                  <c:v>39.186427999999999</c:v>
                </c:pt>
                <c:pt idx="286">
                  <c:v>39.643383</c:v>
                </c:pt>
                <c:pt idx="287">
                  <c:v>39.706657</c:v>
                </c:pt>
                <c:pt idx="288">
                  <c:v>40.332343999999999</c:v>
                </c:pt>
                <c:pt idx="289">
                  <c:v>39.664482</c:v>
                </c:pt>
                <c:pt idx="290">
                  <c:v>40.191738000000001</c:v>
                </c:pt>
                <c:pt idx="291">
                  <c:v>40.290165000000002</c:v>
                </c:pt>
                <c:pt idx="292">
                  <c:v>40.290165000000002</c:v>
                </c:pt>
                <c:pt idx="293">
                  <c:v>40.402645</c:v>
                </c:pt>
                <c:pt idx="294">
                  <c:v>40.107384000000003</c:v>
                </c:pt>
                <c:pt idx="295">
                  <c:v>40.501072000000001</c:v>
                </c:pt>
                <c:pt idx="296">
                  <c:v>40.676833999999999</c:v>
                </c:pt>
                <c:pt idx="297">
                  <c:v>40.704956000000003</c:v>
                </c:pt>
                <c:pt idx="298">
                  <c:v>40.873671999999999</c:v>
                </c:pt>
                <c:pt idx="299">
                  <c:v>41.140819999999998</c:v>
                </c:pt>
                <c:pt idx="300">
                  <c:v>41.147854000000002</c:v>
                </c:pt>
                <c:pt idx="301">
                  <c:v>40.993183000000002</c:v>
                </c:pt>
                <c:pt idx="302">
                  <c:v>41.084572000000001</c:v>
                </c:pt>
                <c:pt idx="303">
                  <c:v>41.126759</c:v>
                </c:pt>
                <c:pt idx="304">
                  <c:v>41.288460000000001</c:v>
                </c:pt>
                <c:pt idx="305">
                  <c:v>40.929920000000003</c:v>
                </c:pt>
                <c:pt idx="306">
                  <c:v>40.585425999999998</c:v>
                </c:pt>
                <c:pt idx="307">
                  <c:v>40.2761</c:v>
                </c:pt>
                <c:pt idx="308">
                  <c:v>41.063488</c:v>
                </c:pt>
                <c:pt idx="309">
                  <c:v>42.082873999999997</c:v>
                </c:pt>
                <c:pt idx="310">
                  <c:v>40.831501000000003</c:v>
                </c:pt>
                <c:pt idx="311">
                  <c:v>40.458885000000002</c:v>
                </c:pt>
                <c:pt idx="312">
                  <c:v>41.042408000000002</c:v>
                </c:pt>
                <c:pt idx="313">
                  <c:v>40.648701000000003</c:v>
                </c:pt>
                <c:pt idx="314">
                  <c:v>40.353442999999999</c:v>
                </c:pt>
                <c:pt idx="315">
                  <c:v>40.922882000000001</c:v>
                </c:pt>
                <c:pt idx="316">
                  <c:v>40.880707000000001</c:v>
                </c:pt>
                <c:pt idx="317">
                  <c:v>40.255009000000001</c:v>
                </c:pt>
                <c:pt idx="318">
                  <c:v>40.662765999999998</c:v>
                </c:pt>
                <c:pt idx="319">
                  <c:v>40.255009000000001</c:v>
                </c:pt>
                <c:pt idx="320">
                  <c:v>40.044102000000002</c:v>
                </c:pt>
                <c:pt idx="321">
                  <c:v>39.453555999999999</c:v>
                </c:pt>
                <c:pt idx="322">
                  <c:v>39.755859000000001</c:v>
                </c:pt>
                <c:pt idx="323">
                  <c:v>40.156596999999998</c:v>
                </c:pt>
                <c:pt idx="324">
                  <c:v>40.592464</c:v>
                </c:pt>
                <c:pt idx="325">
                  <c:v>40.332343999999999</c:v>
                </c:pt>
                <c:pt idx="326">
                  <c:v>39.889446</c:v>
                </c:pt>
                <c:pt idx="327">
                  <c:v>40.058169999999997</c:v>
                </c:pt>
                <c:pt idx="328">
                  <c:v>40.371161999999998</c:v>
                </c:pt>
                <c:pt idx="329">
                  <c:v>40.321598000000002</c:v>
                </c:pt>
                <c:pt idx="330">
                  <c:v>40.484462999999998</c:v>
                </c:pt>
                <c:pt idx="331">
                  <c:v>41.072215999999997</c:v>
                </c:pt>
                <c:pt idx="332">
                  <c:v>41.405064000000003</c:v>
                </c:pt>
                <c:pt idx="333">
                  <c:v>41.468788000000004</c:v>
                </c:pt>
                <c:pt idx="334">
                  <c:v>41.440455999999998</c:v>
                </c:pt>
                <c:pt idx="335">
                  <c:v>41.482959999999999</c:v>
                </c:pt>
                <c:pt idx="336">
                  <c:v>41.504192000000003</c:v>
                </c:pt>
                <c:pt idx="337">
                  <c:v>41.043900000000001</c:v>
                </c:pt>
                <c:pt idx="338">
                  <c:v>40.746474999999997</c:v>
                </c:pt>
                <c:pt idx="339">
                  <c:v>40.774799000000002</c:v>
                </c:pt>
                <c:pt idx="340">
                  <c:v>40.703983000000001</c:v>
                </c:pt>
                <c:pt idx="341">
                  <c:v>40.640262999999997</c:v>
                </c:pt>
                <c:pt idx="342">
                  <c:v>41.228023999999998</c:v>
                </c:pt>
                <c:pt idx="343">
                  <c:v>41.759129000000001</c:v>
                </c:pt>
                <c:pt idx="344">
                  <c:v>41.383800999999998</c:v>
                </c:pt>
                <c:pt idx="345">
                  <c:v>41.709549000000003</c:v>
                </c:pt>
                <c:pt idx="346">
                  <c:v>42.198154000000002</c:v>
                </c:pt>
                <c:pt idx="347">
                  <c:v>42.481425999999999</c:v>
                </c:pt>
                <c:pt idx="348">
                  <c:v>42.764693999999999</c:v>
                </c:pt>
                <c:pt idx="349">
                  <c:v>43.140003</c:v>
                </c:pt>
                <c:pt idx="350">
                  <c:v>43.458663999999999</c:v>
                </c:pt>
                <c:pt idx="351">
                  <c:v>44.039349000000001</c:v>
                </c:pt>
                <c:pt idx="352">
                  <c:v>43.784412000000003</c:v>
                </c:pt>
                <c:pt idx="353">
                  <c:v>43.848137000000001</c:v>
                </c:pt>
                <c:pt idx="354">
                  <c:v>43.472816000000002</c:v>
                </c:pt>
                <c:pt idx="355">
                  <c:v>43.224983000000002</c:v>
                </c:pt>
                <c:pt idx="356">
                  <c:v>43.196658999999997</c:v>
                </c:pt>
                <c:pt idx="357">
                  <c:v>42.814255000000003</c:v>
                </c:pt>
                <c:pt idx="358">
                  <c:v>43.033774999999999</c:v>
                </c:pt>
                <c:pt idx="359">
                  <c:v>43.713585000000002</c:v>
                </c:pt>
                <c:pt idx="360">
                  <c:v>43.253307</c:v>
                </c:pt>
                <c:pt idx="361">
                  <c:v>43.324120000000001</c:v>
                </c:pt>
                <c:pt idx="362">
                  <c:v>42.863818999999999</c:v>
                </c:pt>
                <c:pt idx="363">
                  <c:v>42.927546999999997</c:v>
                </c:pt>
                <c:pt idx="364">
                  <c:v>42.913387</c:v>
                </c:pt>
                <c:pt idx="365">
                  <c:v>43.331192000000001</c:v>
                </c:pt>
                <c:pt idx="366">
                  <c:v>43.515320000000003</c:v>
                </c:pt>
                <c:pt idx="367">
                  <c:v>42.984214999999999</c:v>
                </c:pt>
                <c:pt idx="368">
                  <c:v>42.545158000000001</c:v>
                </c:pt>
                <c:pt idx="369">
                  <c:v>42.672626000000001</c:v>
                </c:pt>
                <c:pt idx="370">
                  <c:v>42.870907000000003</c:v>
                </c:pt>
                <c:pt idx="371">
                  <c:v>43.444496000000001</c:v>
                </c:pt>
                <c:pt idx="372">
                  <c:v>43.692345000000003</c:v>
                </c:pt>
                <c:pt idx="373">
                  <c:v>44.386341000000002</c:v>
                </c:pt>
                <c:pt idx="374">
                  <c:v>43.111679000000002</c:v>
                </c:pt>
                <c:pt idx="375">
                  <c:v>42.800091000000002</c:v>
                </c:pt>
                <c:pt idx="376">
                  <c:v>42.970042999999997</c:v>
                </c:pt>
                <c:pt idx="377">
                  <c:v>42.339787000000001</c:v>
                </c:pt>
                <c:pt idx="378">
                  <c:v>42.785919</c:v>
                </c:pt>
                <c:pt idx="379">
                  <c:v>42.665543</c:v>
                </c:pt>
                <c:pt idx="380">
                  <c:v>42.205257000000003</c:v>
                </c:pt>
                <c:pt idx="381">
                  <c:v>41.143047000000003</c:v>
                </c:pt>
                <c:pt idx="382">
                  <c:v>41.312995999999998</c:v>
                </c:pt>
                <c:pt idx="383">
                  <c:v>41.929088999999998</c:v>
                </c:pt>
                <c:pt idx="384">
                  <c:v>41.256340000000002</c:v>
                </c:pt>
                <c:pt idx="385">
                  <c:v>41.582084999999999</c:v>
                </c:pt>
                <c:pt idx="386">
                  <c:v>41.978648999999997</c:v>
                </c:pt>
                <c:pt idx="387">
                  <c:v>42.488506000000001</c:v>
                </c:pt>
                <c:pt idx="388">
                  <c:v>42.821331000000001</c:v>
                </c:pt>
                <c:pt idx="389">
                  <c:v>42.693871000000001</c:v>
                </c:pt>
                <c:pt idx="390">
                  <c:v>41.829940999999998</c:v>
                </c:pt>
                <c:pt idx="391">
                  <c:v>41.836376000000001</c:v>
                </c:pt>
                <c:pt idx="392">
                  <c:v>42.014912000000002</c:v>
                </c:pt>
                <c:pt idx="393">
                  <c:v>42.364857000000001</c:v>
                </c:pt>
                <c:pt idx="394">
                  <c:v>42.807639999999999</c:v>
                </c:pt>
                <c:pt idx="395">
                  <c:v>42.921913000000004</c:v>
                </c:pt>
                <c:pt idx="396">
                  <c:v>43.657519999999998</c:v>
                </c:pt>
                <c:pt idx="397">
                  <c:v>43.993172000000001</c:v>
                </c:pt>
                <c:pt idx="398">
                  <c:v>44.321689999999997</c:v>
                </c:pt>
                <c:pt idx="399">
                  <c:v>44.878742000000003</c:v>
                </c:pt>
                <c:pt idx="400">
                  <c:v>44.821612999999999</c:v>
                </c:pt>
                <c:pt idx="401">
                  <c:v>44.043163</c:v>
                </c:pt>
                <c:pt idx="402">
                  <c:v>44.193134000000001</c:v>
                </c:pt>
                <c:pt idx="403">
                  <c:v>43.757491999999999</c:v>
                </c:pt>
                <c:pt idx="404">
                  <c:v>43.350425999999999</c:v>
                </c:pt>
                <c:pt idx="405">
                  <c:v>43.828915000000002</c:v>
                </c:pt>
                <c:pt idx="406">
                  <c:v>43.521811999999997</c:v>
                </c:pt>
                <c:pt idx="407">
                  <c:v>44.221702999999998</c:v>
                </c:pt>
                <c:pt idx="408">
                  <c:v>44.543090999999997</c:v>
                </c:pt>
                <c:pt idx="409">
                  <c:v>44.900176999999999</c:v>
                </c:pt>
                <c:pt idx="410">
                  <c:v>45.121563000000002</c:v>
                </c:pt>
                <c:pt idx="411">
                  <c:v>44.700211000000003</c:v>
                </c:pt>
                <c:pt idx="412">
                  <c:v>44.800182</c:v>
                </c:pt>
                <c:pt idx="413">
                  <c:v>43.543242999999997</c:v>
                </c:pt>
                <c:pt idx="414">
                  <c:v>43.586078999999998</c:v>
                </c:pt>
                <c:pt idx="415">
                  <c:v>43.593235</c:v>
                </c:pt>
                <c:pt idx="416">
                  <c:v>42.93618</c:v>
                </c:pt>
                <c:pt idx="417">
                  <c:v>41.564976000000001</c:v>
                </c:pt>
                <c:pt idx="418">
                  <c:v>41.222175999999997</c:v>
                </c:pt>
                <c:pt idx="419">
                  <c:v>39.208190999999999</c:v>
                </c:pt>
                <c:pt idx="420">
                  <c:v>38.229782</c:v>
                </c:pt>
                <c:pt idx="421">
                  <c:v>34.908881999999998</c:v>
                </c:pt>
                <c:pt idx="422">
                  <c:v>38.086951999999997</c:v>
                </c:pt>
                <c:pt idx="423">
                  <c:v>37.208503999999998</c:v>
                </c:pt>
                <c:pt idx="424">
                  <c:v>39.136772000000001</c:v>
                </c:pt>
                <c:pt idx="425">
                  <c:v>39.129638999999997</c:v>
                </c:pt>
                <c:pt idx="426">
                  <c:v>40.557999000000002</c:v>
                </c:pt>
                <c:pt idx="427">
                  <c:v>40.436584000000003</c:v>
                </c:pt>
                <c:pt idx="428">
                  <c:v>40.550846</c:v>
                </c:pt>
                <c:pt idx="429">
                  <c:v>38.743980000000001</c:v>
                </c:pt>
                <c:pt idx="430">
                  <c:v>38.001244</c:v>
                </c:pt>
                <c:pt idx="431">
                  <c:v>38.044094000000001</c:v>
                </c:pt>
                <c:pt idx="432">
                  <c:v>38.979660000000003</c:v>
                </c:pt>
                <c:pt idx="433">
                  <c:v>39.493870000000001</c:v>
                </c:pt>
                <c:pt idx="434">
                  <c:v>38.758262999999999</c:v>
                </c:pt>
                <c:pt idx="435">
                  <c:v>39.229618000000002</c:v>
                </c:pt>
                <c:pt idx="436">
                  <c:v>40.572273000000003</c:v>
                </c:pt>
                <c:pt idx="437">
                  <c:v>40.686539000000003</c:v>
                </c:pt>
                <c:pt idx="438">
                  <c:v>41.143619999999999</c:v>
                </c:pt>
                <c:pt idx="439">
                  <c:v>40.550846</c:v>
                </c:pt>
                <c:pt idx="440">
                  <c:v>39.593848999999999</c:v>
                </c:pt>
                <c:pt idx="441">
                  <c:v>39.422454999999999</c:v>
                </c:pt>
                <c:pt idx="442">
                  <c:v>40.907944000000001</c:v>
                </c:pt>
                <c:pt idx="443">
                  <c:v>40.593696999999999</c:v>
                </c:pt>
                <c:pt idx="444">
                  <c:v>39.322468000000001</c:v>
                </c:pt>
                <c:pt idx="445">
                  <c:v>39.451019000000002</c:v>
                </c:pt>
                <c:pt idx="446">
                  <c:v>39.543861</c:v>
                </c:pt>
                <c:pt idx="447">
                  <c:v>39.800964</c:v>
                </c:pt>
                <c:pt idx="448">
                  <c:v>40.458015000000003</c:v>
                </c:pt>
                <c:pt idx="449">
                  <c:v>40.8508</c:v>
                </c:pt>
                <c:pt idx="450">
                  <c:v>39.958092000000001</c:v>
                </c:pt>
                <c:pt idx="451">
                  <c:v>39.936661000000001</c:v>
                </c:pt>
                <c:pt idx="452">
                  <c:v>37.829849000000003</c:v>
                </c:pt>
                <c:pt idx="453">
                  <c:v>36.908554000000002</c:v>
                </c:pt>
                <c:pt idx="454">
                  <c:v>37.180419999999998</c:v>
                </c:pt>
                <c:pt idx="455">
                  <c:v>37.699615000000001</c:v>
                </c:pt>
                <c:pt idx="456">
                  <c:v>38.074589000000003</c:v>
                </c:pt>
                <c:pt idx="457">
                  <c:v>37.108307000000003</c:v>
                </c:pt>
                <c:pt idx="458">
                  <c:v>37.685187999999997</c:v>
                </c:pt>
                <c:pt idx="459">
                  <c:v>36.682850000000002</c:v>
                </c:pt>
                <c:pt idx="460">
                  <c:v>34.952193999999999</c:v>
                </c:pt>
                <c:pt idx="461">
                  <c:v>36.329509999999999</c:v>
                </c:pt>
                <c:pt idx="462">
                  <c:v>36.019427999999998</c:v>
                </c:pt>
                <c:pt idx="463">
                  <c:v>37.007342999999999</c:v>
                </c:pt>
                <c:pt idx="464">
                  <c:v>35.976157999999998</c:v>
                </c:pt>
                <c:pt idx="465">
                  <c:v>37.771725000000004</c:v>
                </c:pt>
                <c:pt idx="466">
                  <c:v>37.021774000000001</c:v>
                </c:pt>
                <c:pt idx="467">
                  <c:v>37.627495000000003</c:v>
                </c:pt>
                <c:pt idx="468">
                  <c:v>37.382323999999997</c:v>
                </c:pt>
                <c:pt idx="469">
                  <c:v>38.247658000000001</c:v>
                </c:pt>
                <c:pt idx="470">
                  <c:v>37.418377</c:v>
                </c:pt>
                <c:pt idx="471">
                  <c:v>38.738014</c:v>
                </c:pt>
                <c:pt idx="472">
                  <c:v>38.290913000000003</c:v>
                </c:pt>
                <c:pt idx="473">
                  <c:v>38.507266999999999</c:v>
                </c:pt>
                <c:pt idx="474">
                  <c:v>39.776412999999998</c:v>
                </c:pt>
                <c:pt idx="475">
                  <c:v>40.764327999999999</c:v>
                </c:pt>
                <c:pt idx="476">
                  <c:v>40.100906000000002</c:v>
                </c:pt>
                <c:pt idx="477">
                  <c:v>40.396563999999998</c:v>
                </c:pt>
                <c:pt idx="478">
                  <c:v>42.314720000000001</c:v>
                </c:pt>
                <c:pt idx="479">
                  <c:v>42.401260000000001</c:v>
                </c:pt>
                <c:pt idx="480">
                  <c:v>41.925311999999998</c:v>
                </c:pt>
                <c:pt idx="481">
                  <c:v>40.576847000000001</c:v>
                </c:pt>
                <c:pt idx="482">
                  <c:v>41.355629</c:v>
                </c:pt>
                <c:pt idx="483">
                  <c:v>41.925311999999998</c:v>
                </c:pt>
                <c:pt idx="484">
                  <c:v>41.586387999999999</c:v>
                </c:pt>
                <c:pt idx="485">
                  <c:v>41.593609000000001</c:v>
                </c:pt>
                <c:pt idx="486">
                  <c:v>42.134441000000002</c:v>
                </c:pt>
                <c:pt idx="487">
                  <c:v>40.209063999999998</c:v>
                </c:pt>
                <c:pt idx="488">
                  <c:v>40.20187</c:v>
                </c:pt>
                <c:pt idx="489">
                  <c:v>41.283538999999998</c:v>
                </c:pt>
                <c:pt idx="490">
                  <c:v>40.519154</c:v>
                </c:pt>
                <c:pt idx="491">
                  <c:v>40.822020999999999</c:v>
                </c:pt>
                <c:pt idx="492">
                  <c:v>40.432613000000003</c:v>
                </c:pt>
                <c:pt idx="493">
                  <c:v>39.689869000000002</c:v>
                </c:pt>
                <c:pt idx="494">
                  <c:v>39.942261000000002</c:v>
                </c:pt>
                <c:pt idx="495">
                  <c:v>38.932720000000003</c:v>
                </c:pt>
                <c:pt idx="496">
                  <c:v>38.752426</c:v>
                </c:pt>
                <c:pt idx="497">
                  <c:v>37.584232</c:v>
                </c:pt>
                <c:pt idx="498">
                  <c:v>37.750098999999999</c:v>
                </c:pt>
                <c:pt idx="499">
                  <c:v>38.593788000000004</c:v>
                </c:pt>
                <c:pt idx="500">
                  <c:v>38.536098000000003</c:v>
                </c:pt>
                <c:pt idx="501">
                  <c:v>40.331660999999997</c:v>
                </c:pt>
                <c:pt idx="502">
                  <c:v>39.999946999999999</c:v>
                </c:pt>
                <c:pt idx="503">
                  <c:v>39.963886000000002</c:v>
                </c:pt>
                <c:pt idx="504">
                  <c:v>40.302818000000002</c:v>
                </c:pt>
                <c:pt idx="505">
                  <c:v>40.237918999999998</c:v>
                </c:pt>
                <c:pt idx="506">
                  <c:v>40.677795000000003</c:v>
                </c:pt>
                <c:pt idx="507">
                  <c:v>39.754779999999997</c:v>
                </c:pt>
                <c:pt idx="508">
                  <c:v>40.627319</c:v>
                </c:pt>
                <c:pt idx="509">
                  <c:v>39.906204000000002</c:v>
                </c:pt>
                <c:pt idx="510">
                  <c:v>39.437480999999998</c:v>
                </c:pt>
                <c:pt idx="511">
                  <c:v>39.668242999999997</c:v>
                </c:pt>
                <c:pt idx="512">
                  <c:v>40.331660999999997</c:v>
                </c:pt>
                <c:pt idx="513">
                  <c:v>40.778751</c:v>
                </c:pt>
                <c:pt idx="514">
                  <c:v>40.425400000000003</c:v>
                </c:pt>
                <c:pt idx="515">
                  <c:v>41.651287000000004</c:v>
                </c:pt>
                <c:pt idx="516">
                  <c:v>41.636870999999999</c:v>
                </c:pt>
                <c:pt idx="517">
                  <c:v>42.235390000000002</c:v>
                </c:pt>
                <c:pt idx="518">
                  <c:v>42.419128000000001</c:v>
                </c:pt>
                <c:pt idx="519">
                  <c:v>42.608696000000002</c:v>
                </c:pt>
                <c:pt idx="520">
                  <c:v>42.098320000000001</c:v>
                </c:pt>
                <c:pt idx="521">
                  <c:v>42.470157999999998</c:v>
                </c:pt>
                <c:pt idx="522">
                  <c:v>42.287880000000001</c:v>
                </c:pt>
                <c:pt idx="523">
                  <c:v>42.645149000000004</c:v>
                </c:pt>
                <c:pt idx="524">
                  <c:v>41.916046000000001</c:v>
                </c:pt>
                <c:pt idx="525">
                  <c:v>42.309756999999998</c:v>
                </c:pt>
                <c:pt idx="526">
                  <c:v>42.171230000000001</c:v>
                </c:pt>
                <c:pt idx="527">
                  <c:v>42.025416999999997</c:v>
                </c:pt>
                <c:pt idx="528">
                  <c:v>42.492038999999998</c:v>
                </c:pt>
                <c:pt idx="529">
                  <c:v>42.790970000000002</c:v>
                </c:pt>
                <c:pt idx="530">
                  <c:v>42.477454999999999</c:v>
                </c:pt>
                <c:pt idx="531">
                  <c:v>42.572223999999999</c:v>
                </c:pt>
                <c:pt idx="532">
                  <c:v>42.922207</c:v>
                </c:pt>
                <c:pt idx="533">
                  <c:v>43.221138000000003</c:v>
                </c:pt>
                <c:pt idx="534">
                  <c:v>43.388827999999997</c:v>
                </c:pt>
                <c:pt idx="535">
                  <c:v>43.658588000000002</c:v>
                </c:pt>
                <c:pt idx="536">
                  <c:v>43.870037000000004</c:v>
                </c:pt>
                <c:pt idx="537">
                  <c:v>44.205429000000002</c:v>
                </c:pt>
                <c:pt idx="538">
                  <c:v>44.774127999999997</c:v>
                </c:pt>
                <c:pt idx="539">
                  <c:v>45.087639000000003</c:v>
                </c:pt>
                <c:pt idx="540">
                  <c:v>45.102218999999998</c:v>
                </c:pt>
                <c:pt idx="541">
                  <c:v>44.766838</c:v>
                </c:pt>
                <c:pt idx="542">
                  <c:v>44.985573000000002</c:v>
                </c:pt>
                <c:pt idx="543">
                  <c:v>45.430317000000002</c:v>
                </c:pt>
                <c:pt idx="544">
                  <c:v>45.532393999999996</c:v>
                </c:pt>
                <c:pt idx="545">
                  <c:v>46.166710000000002</c:v>
                </c:pt>
                <c:pt idx="546">
                  <c:v>46.020885</c:v>
                </c:pt>
                <c:pt idx="547">
                  <c:v>45.904223999999999</c:v>
                </c:pt>
                <c:pt idx="548">
                  <c:v>45.984436000000002</c:v>
                </c:pt>
                <c:pt idx="549">
                  <c:v>45.649048000000001</c:v>
                </c:pt>
                <c:pt idx="550">
                  <c:v>45.226170000000003</c:v>
                </c:pt>
                <c:pt idx="551">
                  <c:v>45.685501000000002</c:v>
                </c:pt>
                <c:pt idx="552">
                  <c:v>45.218884000000003</c:v>
                </c:pt>
                <c:pt idx="553">
                  <c:v>44.949108000000003</c:v>
                </c:pt>
                <c:pt idx="554">
                  <c:v>45.423023000000001</c:v>
                </c:pt>
                <c:pt idx="555">
                  <c:v>45.459476000000002</c:v>
                </c:pt>
                <c:pt idx="556">
                  <c:v>44.752251000000001</c:v>
                </c:pt>
                <c:pt idx="557">
                  <c:v>44.373119000000003</c:v>
                </c:pt>
                <c:pt idx="558">
                  <c:v>44.927235000000003</c:v>
                </c:pt>
                <c:pt idx="559">
                  <c:v>44.985573000000002</c:v>
                </c:pt>
                <c:pt idx="560">
                  <c:v>44.912650999999997</c:v>
                </c:pt>
                <c:pt idx="561">
                  <c:v>44.650173000000002</c:v>
                </c:pt>
                <c:pt idx="562">
                  <c:v>44.467903</c:v>
                </c:pt>
                <c:pt idx="563">
                  <c:v>44.737670999999999</c:v>
                </c:pt>
                <c:pt idx="564">
                  <c:v>44.672046999999999</c:v>
                </c:pt>
                <c:pt idx="565">
                  <c:v>45.124091999999997</c:v>
                </c:pt>
                <c:pt idx="566">
                  <c:v>44.526229999999998</c:v>
                </c:pt>
                <c:pt idx="567">
                  <c:v>44.766838</c:v>
                </c:pt>
                <c:pt idx="568">
                  <c:v>44.533524</c:v>
                </c:pt>
                <c:pt idx="569">
                  <c:v>44.752251000000001</c:v>
                </c:pt>
                <c:pt idx="570">
                  <c:v>45.080348999999998</c:v>
                </c:pt>
                <c:pt idx="571">
                  <c:v>45.991726</c:v>
                </c:pt>
                <c:pt idx="572">
                  <c:v>45.867783000000003</c:v>
                </c:pt>
                <c:pt idx="573">
                  <c:v>45.802162000000003</c:v>
                </c:pt>
                <c:pt idx="574">
                  <c:v>46.064636</c:v>
                </c:pt>
                <c:pt idx="575">
                  <c:v>46.385432999999999</c:v>
                </c:pt>
                <c:pt idx="576">
                  <c:v>46.31982</c:v>
                </c:pt>
                <c:pt idx="577">
                  <c:v>46.254196</c:v>
                </c:pt>
                <c:pt idx="578">
                  <c:v>45.619883999999999</c:v>
                </c:pt>
                <c:pt idx="579">
                  <c:v>45.904223999999999</c:v>
                </c:pt>
                <c:pt idx="580">
                  <c:v>46.442214999999997</c:v>
                </c:pt>
                <c:pt idx="581">
                  <c:v>46.449581000000002</c:v>
                </c:pt>
                <c:pt idx="582">
                  <c:v>46.376075999999998</c:v>
                </c:pt>
                <c:pt idx="583">
                  <c:v>46.398121000000003</c:v>
                </c:pt>
                <c:pt idx="584">
                  <c:v>46.780304000000001</c:v>
                </c:pt>
                <c:pt idx="585">
                  <c:v>47.111038000000001</c:v>
                </c:pt>
                <c:pt idx="586">
                  <c:v>46.927295999999998</c:v>
                </c:pt>
                <c:pt idx="587">
                  <c:v>46.41283</c:v>
                </c:pt>
                <c:pt idx="588">
                  <c:v>46.236435</c:v>
                </c:pt>
                <c:pt idx="589">
                  <c:v>45.744007000000003</c:v>
                </c:pt>
                <c:pt idx="590">
                  <c:v>44.759171000000002</c:v>
                </c:pt>
                <c:pt idx="591">
                  <c:v>45.332436000000001</c:v>
                </c:pt>
                <c:pt idx="592">
                  <c:v>45.957149999999999</c:v>
                </c:pt>
                <c:pt idx="593">
                  <c:v>45.766060000000003</c:v>
                </c:pt>
                <c:pt idx="594">
                  <c:v>46.390780999999997</c:v>
                </c:pt>
                <c:pt idx="595">
                  <c:v>46.787650999999997</c:v>
                </c:pt>
                <c:pt idx="596">
                  <c:v>46.471615</c:v>
                </c:pt>
                <c:pt idx="597">
                  <c:v>46.471615</c:v>
                </c:pt>
                <c:pt idx="598">
                  <c:v>47.037543999999997</c:v>
                </c:pt>
                <c:pt idx="599">
                  <c:v>46.552460000000004</c:v>
                </c:pt>
                <c:pt idx="600">
                  <c:v>47.250675000000001</c:v>
                </c:pt>
                <c:pt idx="601">
                  <c:v>47.794539999999998</c:v>
                </c:pt>
                <c:pt idx="602">
                  <c:v>47.912140000000001</c:v>
                </c:pt>
                <c:pt idx="603">
                  <c:v>48.242877999999997</c:v>
                </c:pt>
                <c:pt idx="604">
                  <c:v>48.117939</c:v>
                </c:pt>
                <c:pt idx="605">
                  <c:v>48.639763000000002</c:v>
                </c:pt>
                <c:pt idx="606">
                  <c:v>48.566273000000002</c:v>
                </c:pt>
                <c:pt idx="607">
                  <c:v>48.397216999999998</c:v>
                </c:pt>
                <c:pt idx="608">
                  <c:v>47.970947000000002</c:v>
                </c:pt>
                <c:pt idx="609">
                  <c:v>48.309024999999998</c:v>
                </c:pt>
                <c:pt idx="610">
                  <c:v>48.220837000000003</c:v>
                </c:pt>
                <c:pt idx="611">
                  <c:v>48.066485999999998</c:v>
                </c:pt>
                <c:pt idx="612">
                  <c:v>48.103233000000003</c:v>
                </c:pt>
                <c:pt idx="613">
                  <c:v>48.206130999999999</c:v>
                </c:pt>
                <c:pt idx="614">
                  <c:v>47.596122999999999</c:v>
                </c:pt>
                <c:pt idx="615">
                  <c:v>47.346226000000001</c:v>
                </c:pt>
                <c:pt idx="616">
                  <c:v>46.824409000000003</c:v>
                </c:pt>
                <c:pt idx="617">
                  <c:v>45.457374999999999</c:v>
                </c:pt>
                <c:pt idx="618">
                  <c:v>44.906154999999998</c:v>
                </c:pt>
                <c:pt idx="619">
                  <c:v>45.883651999999998</c:v>
                </c:pt>
                <c:pt idx="620">
                  <c:v>45.971851000000001</c:v>
                </c:pt>
                <c:pt idx="621">
                  <c:v>46.037998000000002</c:v>
                </c:pt>
                <c:pt idx="622">
                  <c:v>46.243782000000003</c:v>
                </c:pt>
                <c:pt idx="623">
                  <c:v>46.060051000000001</c:v>
                </c:pt>
                <c:pt idx="624">
                  <c:v>46.714153000000003</c:v>
                </c:pt>
                <c:pt idx="625">
                  <c:v>45.604377999999997</c:v>
                </c:pt>
                <c:pt idx="626">
                  <c:v>45.949806000000002</c:v>
                </c:pt>
                <c:pt idx="627">
                  <c:v>44.825313999999999</c:v>
                </c:pt>
                <c:pt idx="628">
                  <c:v>44.516627999999997</c:v>
                </c:pt>
                <c:pt idx="629">
                  <c:v>45.435329000000003</c:v>
                </c:pt>
                <c:pt idx="630">
                  <c:v>46.442214999999997</c:v>
                </c:pt>
                <c:pt idx="631">
                  <c:v>46.111496000000002</c:v>
                </c:pt>
                <c:pt idx="632">
                  <c:v>46.765610000000002</c:v>
                </c:pt>
                <c:pt idx="633">
                  <c:v>45.714607000000001</c:v>
                </c:pt>
                <c:pt idx="634">
                  <c:v>46.148238999999997</c:v>
                </c:pt>
                <c:pt idx="635">
                  <c:v>45.913055</c:v>
                </c:pt>
                <c:pt idx="636">
                  <c:v>46.581862999999998</c:v>
                </c:pt>
                <c:pt idx="637">
                  <c:v>46.868496</c:v>
                </c:pt>
                <c:pt idx="638">
                  <c:v>47.258040999999999</c:v>
                </c:pt>
                <c:pt idx="639">
                  <c:v>47.449126999999997</c:v>
                </c:pt>
                <c:pt idx="640">
                  <c:v>47.427067000000001</c:v>
                </c:pt>
                <c:pt idx="641">
                  <c:v>46.655360999999999</c:v>
                </c:pt>
                <c:pt idx="642">
                  <c:v>46.662716000000003</c:v>
                </c:pt>
                <c:pt idx="643">
                  <c:v>46.424843000000003</c:v>
                </c:pt>
                <c:pt idx="644">
                  <c:v>46.580460000000002</c:v>
                </c:pt>
                <c:pt idx="645">
                  <c:v>46.765717000000002</c:v>
                </c:pt>
                <c:pt idx="646">
                  <c:v>47.277008000000002</c:v>
                </c:pt>
                <c:pt idx="647">
                  <c:v>48.484881999999999</c:v>
                </c:pt>
                <c:pt idx="648">
                  <c:v>49.018405999999999</c:v>
                </c:pt>
                <c:pt idx="649">
                  <c:v>49.307406999999998</c:v>
                </c:pt>
                <c:pt idx="650">
                  <c:v>49.003577999999997</c:v>
                </c:pt>
                <c:pt idx="651">
                  <c:v>49.122143000000001</c:v>
                </c:pt>
                <c:pt idx="652">
                  <c:v>49.174030000000002</c:v>
                </c:pt>
                <c:pt idx="653">
                  <c:v>48.647906999999996</c:v>
                </c:pt>
                <c:pt idx="654">
                  <c:v>48.699772000000003</c:v>
                </c:pt>
                <c:pt idx="655">
                  <c:v>48.847973000000003</c:v>
                </c:pt>
                <c:pt idx="656">
                  <c:v>49.448211999999998</c:v>
                </c:pt>
                <c:pt idx="657">
                  <c:v>49.544544000000002</c:v>
                </c:pt>
                <c:pt idx="658">
                  <c:v>50.018794999999997</c:v>
                </c:pt>
                <c:pt idx="659">
                  <c:v>49.722397000000001</c:v>
                </c:pt>
                <c:pt idx="660">
                  <c:v>49.203673999999999</c:v>
                </c:pt>
                <c:pt idx="661">
                  <c:v>48.944308999999997</c:v>
                </c:pt>
                <c:pt idx="662">
                  <c:v>48.588627000000002</c:v>
                </c:pt>
                <c:pt idx="663">
                  <c:v>48.425598000000001</c:v>
                </c:pt>
                <c:pt idx="664">
                  <c:v>48.403365999999998</c:v>
                </c:pt>
                <c:pt idx="665">
                  <c:v>48.833163999999996</c:v>
                </c:pt>
                <c:pt idx="666">
                  <c:v>49.299995000000003</c:v>
                </c:pt>
                <c:pt idx="667">
                  <c:v>49.529716000000001</c:v>
                </c:pt>
                <c:pt idx="668">
                  <c:v>49.455620000000003</c:v>
                </c:pt>
                <c:pt idx="669">
                  <c:v>49.218482999999999</c:v>
                </c:pt>
                <c:pt idx="670">
                  <c:v>49.359282999999998</c:v>
                </c:pt>
                <c:pt idx="671">
                  <c:v>49.744605999999997</c:v>
                </c:pt>
                <c:pt idx="672">
                  <c:v>49.692740999999998</c:v>
                </c:pt>
                <c:pt idx="673">
                  <c:v>49.107318999999997</c:v>
                </c:pt>
                <c:pt idx="674">
                  <c:v>48.773868999999998</c:v>
                </c:pt>
                <c:pt idx="675">
                  <c:v>48.618267000000003</c:v>
                </c:pt>
                <c:pt idx="676">
                  <c:v>48.684944000000002</c:v>
                </c:pt>
                <c:pt idx="677">
                  <c:v>48.647906999999996</c:v>
                </c:pt>
                <c:pt idx="678">
                  <c:v>48.544170000000001</c:v>
                </c:pt>
                <c:pt idx="679">
                  <c:v>48.766460000000002</c:v>
                </c:pt>
                <c:pt idx="680">
                  <c:v>49.136971000000003</c:v>
                </c:pt>
                <c:pt idx="681">
                  <c:v>49.151806000000001</c:v>
                </c:pt>
                <c:pt idx="682">
                  <c:v>49.010993999999997</c:v>
                </c:pt>
                <c:pt idx="683">
                  <c:v>49.114742</c:v>
                </c:pt>
                <c:pt idx="684">
                  <c:v>49.08511</c:v>
                </c:pt>
                <c:pt idx="685">
                  <c:v>48.936900999999999</c:v>
                </c:pt>
                <c:pt idx="686">
                  <c:v>49.099930000000001</c:v>
                </c:pt>
                <c:pt idx="687">
                  <c:v>49.248123</c:v>
                </c:pt>
                <c:pt idx="688">
                  <c:v>49.418556000000002</c:v>
                </c:pt>
                <c:pt idx="689">
                  <c:v>49.403736000000002</c:v>
                </c:pt>
                <c:pt idx="690">
                  <c:v>49.292594999999999</c:v>
                </c:pt>
                <c:pt idx="691">
                  <c:v>49.448211999999998</c:v>
                </c:pt>
                <c:pt idx="692">
                  <c:v>49.796470999999997</c:v>
                </c:pt>
                <c:pt idx="693">
                  <c:v>49.707554000000002</c:v>
                </c:pt>
                <c:pt idx="694">
                  <c:v>50.152175999999997</c:v>
                </c:pt>
                <c:pt idx="695">
                  <c:v>50.196632000000001</c:v>
                </c:pt>
                <c:pt idx="696">
                  <c:v>49.803894</c:v>
                </c:pt>
                <c:pt idx="697">
                  <c:v>49.952103000000001</c:v>
                </c:pt>
                <c:pt idx="698">
                  <c:v>50.055840000000003</c:v>
                </c:pt>
                <c:pt idx="699">
                  <c:v>50.670890999999997</c:v>
                </c:pt>
                <c:pt idx="700">
                  <c:v>50.952477000000002</c:v>
                </c:pt>
                <c:pt idx="701">
                  <c:v>50.804264000000003</c:v>
                </c:pt>
                <c:pt idx="702">
                  <c:v>50.322609</c:v>
                </c:pt>
                <c:pt idx="703">
                  <c:v>50.041012000000002</c:v>
                </c:pt>
                <c:pt idx="704">
                  <c:v>49.299995000000003</c:v>
                </c:pt>
                <c:pt idx="705">
                  <c:v>49.307406999999998</c:v>
                </c:pt>
                <c:pt idx="706">
                  <c:v>49.124409</c:v>
                </c:pt>
                <c:pt idx="707">
                  <c:v>48.399918</c:v>
                </c:pt>
                <c:pt idx="708">
                  <c:v>48.392448000000002</c:v>
                </c:pt>
                <c:pt idx="709">
                  <c:v>48.601565999999998</c:v>
                </c:pt>
                <c:pt idx="710">
                  <c:v>48.526878000000004</c:v>
                </c:pt>
                <c:pt idx="711">
                  <c:v>48.168357999999998</c:v>
                </c:pt>
                <c:pt idx="712">
                  <c:v>48.534359000000002</c:v>
                </c:pt>
                <c:pt idx="713">
                  <c:v>48.631453999999998</c:v>
                </c:pt>
                <c:pt idx="714">
                  <c:v>48.616523999999998</c:v>
                </c:pt>
                <c:pt idx="715">
                  <c:v>48.676265999999998</c:v>
                </c:pt>
                <c:pt idx="716">
                  <c:v>48.571700999999997</c:v>
                </c:pt>
                <c:pt idx="717">
                  <c:v>48.392448000000002</c:v>
                </c:pt>
                <c:pt idx="718">
                  <c:v>48.586638999999998</c:v>
                </c:pt>
                <c:pt idx="719">
                  <c:v>48.549301</c:v>
                </c:pt>
                <c:pt idx="720">
                  <c:v>48.377502</c:v>
                </c:pt>
                <c:pt idx="721">
                  <c:v>48.698681000000001</c:v>
                </c:pt>
                <c:pt idx="722">
                  <c:v>48.997444000000002</c:v>
                </c:pt>
                <c:pt idx="723">
                  <c:v>48.862994999999998</c:v>
                </c:pt>
                <c:pt idx="724">
                  <c:v>49.363430000000001</c:v>
                </c:pt>
                <c:pt idx="725">
                  <c:v>48.952629000000002</c:v>
                </c:pt>
                <c:pt idx="726">
                  <c:v>48.706139</c:v>
                </c:pt>
                <c:pt idx="727">
                  <c:v>48.213188000000002</c:v>
                </c:pt>
                <c:pt idx="728">
                  <c:v>48.175831000000002</c:v>
                </c:pt>
                <c:pt idx="729">
                  <c:v>48.041397000000003</c:v>
                </c:pt>
                <c:pt idx="730">
                  <c:v>47.623123</c:v>
                </c:pt>
                <c:pt idx="731">
                  <c:v>48.086207999999999</c:v>
                </c:pt>
                <c:pt idx="732">
                  <c:v>48.317745000000002</c:v>
                </c:pt>
                <c:pt idx="733">
                  <c:v>48.638927000000002</c:v>
                </c:pt>
                <c:pt idx="734">
                  <c:v>48.317745000000002</c:v>
                </c:pt>
                <c:pt idx="735">
                  <c:v>48.526878000000004</c:v>
                </c:pt>
                <c:pt idx="736">
                  <c:v>48.310287000000002</c:v>
                </c:pt>
                <c:pt idx="737">
                  <c:v>47.735160999999998</c:v>
                </c:pt>
                <c:pt idx="738">
                  <c:v>47.608181000000002</c:v>
                </c:pt>
                <c:pt idx="739">
                  <c:v>47.496147000000001</c:v>
                </c:pt>
                <c:pt idx="740">
                  <c:v>47.458801000000001</c:v>
                </c:pt>
                <c:pt idx="741">
                  <c:v>46.569972999999997</c:v>
                </c:pt>
                <c:pt idx="742">
                  <c:v>46.353366999999999</c:v>
                </c:pt>
                <c:pt idx="743">
                  <c:v>46.637196000000003</c:v>
                </c:pt>
                <c:pt idx="744">
                  <c:v>47.212318000000003</c:v>
                </c:pt>
                <c:pt idx="745">
                  <c:v>47.563374000000003</c:v>
                </c:pt>
                <c:pt idx="746">
                  <c:v>47.481212999999997</c:v>
                </c:pt>
                <c:pt idx="747">
                  <c:v>47.832259999999998</c:v>
                </c:pt>
                <c:pt idx="748">
                  <c:v>47.929358999999998</c:v>
                </c:pt>
                <c:pt idx="749">
                  <c:v>47.660473000000003</c:v>
                </c:pt>
                <c:pt idx="750">
                  <c:v>47.600723000000002</c:v>
                </c:pt>
                <c:pt idx="751">
                  <c:v>47.862136999999997</c:v>
                </c:pt>
                <c:pt idx="752">
                  <c:v>47.959235999999997</c:v>
                </c:pt>
                <c:pt idx="753">
                  <c:v>48.153430999999998</c:v>
                </c:pt>
                <c:pt idx="754">
                  <c:v>48.228127000000001</c:v>
                </c:pt>
                <c:pt idx="755">
                  <c:v>48.078743000000003</c:v>
                </c:pt>
                <c:pt idx="756">
                  <c:v>48.526878000000004</c:v>
                </c:pt>
                <c:pt idx="757">
                  <c:v>48.706139</c:v>
                </c:pt>
                <c:pt idx="758">
                  <c:v>48.683743</c:v>
                </c:pt>
                <c:pt idx="759">
                  <c:v>48.803249000000001</c:v>
                </c:pt>
                <c:pt idx="760">
                  <c:v>48.668796999999998</c:v>
                </c:pt>
                <c:pt idx="761">
                  <c:v>48.295349000000002</c:v>
                </c:pt>
                <c:pt idx="762">
                  <c:v>48.287883999999998</c:v>
                </c:pt>
                <c:pt idx="763">
                  <c:v>48.541817000000002</c:v>
                </c:pt>
                <c:pt idx="764">
                  <c:v>49.042259000000001</c:v>
                </c:pt>
                <c:pt idx="765">
                  <c:v>48.975043999999997</c:v>
                </c:pt>
                <c:pt idx="766">
                  <c:v>49.617378000000002</c:v>
                </c:pt>
                <c:pt idx="767">
                  <c:v>49.535217000000003</c:v>
                </c:pt>
                <c:pt idx="768">
                  <c:v>49.600982999999999</c:v>
                </c:pt>
                <c:pt idx="769">
                  <c:v>49.366633999999998</c:v>
                </c:pt>
                <c:pt idx="770">
                  <c:v>49.548076999999999</c:v>
                </c:pt>
                <c:pt idx="771">
                  <c:v>49.222996000000002</c:v>
                </c:pt>
                <c:pt idx="772">
                  <c:v>49.744639999999997</c:v>
                </c:pt>
                <c:pt idx="773">
                  <c:v>50.364555000000003</c:v>
                </c:pt>
                <c:pt idx="774">
                  <c:v>50.356986999999997</c:v>
                </c:pt>
                <c:pt idx="775">
                  <c:v>50.591343000000002</c:v>
                </c:pt>
                <c:pt idx="776">
                  <c:v>50.704742000000003</c:v>
                </c:pt>
                <c:pt idx="777">
                  <c:v>50.606461000000003</c:v>
                </c:pt>
                <c:pt idx="778">
                  <c:v>50.750095000000002</c:v>
                </c:pt>
                <c:pt idx="779">
                  <c:v>50.803027999999998</c:v>
                </c:pt>
                <c:pt idx="780">
                  <c:v>50.772784999999999</c:v>
                </c:pt>
                <c:pt idx="781">
                  <c:v>50.916428000000003</c:v>
                </c:pt>
                <c:pt idx="782">
                  <c:v>51.158347999999997</c:v>
                </c:pt>
                <c:pt idx="783">
                  <c:v>51.097861999999999</c:v>
                </c:pt>
                <c:pt idx="784">
                  <c:v>51.256618000000003</c:v>
                </c:pt>
                <c:pt idx="785">
                  <c:v>51.475848999999997</c:v>
                </c:pt>
                <c:pt idx="786">
                  <c:v>51.740462999999998</c:v>
                </c:pt>
                <c:pt idx="787">
                  <c:v>51.725349000000001</c:v>
                </c:pt>
                <c:pt idx="788">
                  <c:v>51.831184</c:v>
                </c:pt>
                <c:pt idx="789">
                  <c:v>52.126007000000001</c:v>
                </c:pt>
                <c:pt idx="790">
                  <c:v>52.262093</c:v>
                </c:pt>
                <c:pt idx="791">
                  <c:v>52.4133</c:v>
                </c:pt>
                <c:pt idx="792">
                  <c:v>51.914341</c:v>
                </c:pt>
                <c:pt idx="793">
                  <c:v>51.604374</c:v>
                </c:pt>
                <c:pt idx="794">
                  <c:v>51.906792000000003</c:v>
                </c:pt>
                <c:pt idx="795">
                  <c:v>51.785823999999998</c:v>
                </c:pt>
                <c:pt idx="796">
                  <c:v>51.664859999999997</c:v>
                </c:pt>
                <c:pt idx="797">
                  <c:v>51.846297999999997</c:v>
                </c:pt>
                <c:pt idx="798">
                  <c:v>51.627068000000001</c:v>
                </c:pt>
                <c:pt idx="799">
                  <c:v>52.103329000000002</c:v>
                </c:pt>
                <c:pt idx="800">
                  <c:v>52.178955000000002</c:v>
                </c:pt>
                <c:pt idx="801">
                  <c:v>52.572056000000003</c:v>
                </c:pt>
                <c:pt idx="802">
                  <c:v>52.541817000000002</c:v>
                </c:pt>
                <c:pt idx="803">
                  <c:v>52.322589999999998</c:v>
                </c:pt>
                <c:pt idx="804">
                  <c:v>52.345261000000001</c:v>
                </c:pt>
                <c:pt idx="805">
                  <c:v>52.761054999999999</c:v>
                </c:pt>
                <c:pt idx="806">
                  <c:v>52.420859999999998</c:v>
                </c:pt>
                <c:pt idx="807">
                  <c:v>52.027729000000001</c:v>
                </c:pt>
                <c:pt idx="808">
                  <c:v>52.549385000000001</c:v>
                </c:pt>
                <c:pt idx="809">
                  <c:v>51.551471999999997</c:v>
                </c:pt>
                <c:pt idx="810">
                  <c:v>51.906792000000003</c:v>
                </c:pt>
                <c:pt idx="811">
                  <c:v>52.284775000000003</c:v>
                </c:pt>
                <c:pt idx="812">
                  <c:v>52.231861000000002</c:v>
                </c:pt>
                <c:pt idx="813">
                  <c:v>52.405738999999997</c:v>
                </c:pt>
                <c:pt idx="814">
                  <c:v>52.798855000000003</c:v>
                </c:pt>
                <c:pt idx="815">
                  <c:v>53.214661</c:v>
                </c:pt>
                <c:pt idx="816">
                  <c:v>53.055892999999998</c:v>
                </c:pt>
                <c:pt idx="817">
                  <c:v>52.806431000000003</c:v>
                </c:pt>
                <c:pt idx="818">
                  <c:v>52.897140999999998</c:v>
                </c:pt>
                <c:pt idx="819">
                  <c:v>52.942497000000003</c:v>
                </c:pt>
                <c:pt idx="820">
                  <c:v>52.745930000000001</c:v>
                </c:pt>
                <c:pt idx="821">
                  <c:v>52.798855000000003</c:v>
                </c:pt>
                <c:pt idx="822">
                  <c:v>53.131492999999999</c:v>
                </c:pt>
                <c:pt idx="823">
                  <c:v>53.252457</c:v>
                </c:pt>
                <c:pt idx="824">
                  <c:v>52.957619000000001</c:v>
                </c:pt>
                <c:pt idx="825">
                  <c:v>52.700577000000003</c:v>
                </c:pt>
                <c:pt idx="826">
                  <c:v>52.866900999999999</c:v>
                </c:pt>
                <c:pt idx="827">
                  <c:v>52.708145000000002</c:v>
                </c:pt>
                <c:pt idx="828">
                  <c:v>52.985439</c:v>
                </c:pt>
                <c:pt idx="829">
                  <c:v>52.993065000000001</c:v>
                </c:pt>
                <c:pt idx="830">
                  <c:v>53.450172000000002</c:v>
                </c:pt>
                <c:pt idx="831">
                  <c:v>53.549202000000001</c:v>
                </c:pt>
                <c:pt idx="832">
                  <c:v>53.732039999999998</c:v>
                </c:pt>
                <c:pt idx="833">
                  <c:v>53.892024999999997</c:v>
                </c:pt>
                <c:pt idx="834">
                  <c:v>54.059638999999997</c:v>
                </c:pt>
                <c:pt idx="835">
                  <c:v>53.869171000000001</c:v>
                </c:pt>
                <c:pt idx="836">
                  <c:v>54.745277000000002</c:v>
                </c:pt>
                <c:pt idx="837">
                  <c:v>55.042392999999997</c:v>
                </c:pt>
                <c:pt idx="838">
                  <c:v>55.484264000000003</c:v>
                </c:pt>
                <c:pt idx="839">
                  <c:v>55.491875</c:v>
                </c:pt>
                <c:pt idx="840">
                  <c:v>55.834713000000001</c:v>
                </c:pt>
                <c:pt idx="841">
                  <c:v>56.162295999999998</c:v>
                </c:pt>
                <c:pt idx="842">
                  <c:v>56.299419</c:v>
                </c:pt>
                <c:pt idx="843">
                  <c:v>55.133816000000003</c:v>
                </c:pt>
                <c:pt idx="844">
                  <c:v>56.048015999999997</c:v>
                </c:pt>
                <c:pt idx="845">
                  <c:v>55.453777000000002</c:v>
                </c:pt>
                <c:pt idx="846">
                  <c:v>55.369999</c:v>
                </c:pt>
                <c:pt idx="847">
                  <c:v>56.223244000000001</c:v>
                </c:pt>
                <c:pt idx="848">
                  <c:v>56.147056999999997</c:v>
                </c:pt>
                <c:pt idx="849">
                  <c:v>56.459389000000002</c:v>
                </c:pt>
                <c:pt idx="850">
                  <c:v>56.581291</c:v>
                </c:pt>
                <c:pt idx="851">
                  <c:v>56.390830999999999</c:v>
                </c:pt>
                <c:pt idx="852">
                  <c:v>56.207985000000001</c:v>
                </c:pt>
                <c:pt idx="853">
                  <c:v>56.687953999999998</c:v>
                </c:pt>
                <c:pt idx="854">
                  <c:v>57.350741999999997</c:v>
                </c:pt>
                <c:pt idx="855">
                  <c:v>56.893642</c:v>
                </c:pt>
                <c:pt idx="856">
                  <c:v>57.266948999999997</c:v>
                </c:pt>
                <c:pt idx="857">
                  <c:v>57.495517999999997</c:v>
                </c:pt>
                <c:pt idx="858">
                  <c:v>57.792605999999999</c:v>
                </c:pt>
                <c:pt idx="859">
                  <c:v>58.112583000000001</c:v>
                </c:pt>
                <c:pt idx="860">
                  <c:v>58.143059000000001</c:v>
                </c:pt>
                <c:pt idx="861">
                  <c:v>57.762146000000001</c:v>
                </c:pt>
                <c:pt idx="862">
                  <c:v>57.975448999999998</c:v>
                </c:pt>
                <c:pt idx="863">
                  <c:v>58.249699</c:v>
                </c:pt>
                <c:pt idx="864">
                  <c:v>58.463017000000001</c:v>
                </c:pt>
                <c:pt idx="865">
                  <c:v>59.042006999999998</c:v>
                </c:pt>
                <c:pt idx="866">
                  <c:v>58.737278000000003</c:v>
                </c:pt>
                <c:pt idx="867">
                  <c:v>59.064861000000001</c:v>
                </c:pt>
                <c:pt idx="868">
                  <c:v>59.201991999999997</c:v>
                </c:pt>
                <c:pt idx="869">
                  <c:v>59.537205</c:v>
                </c:pt>
                <c:pt idx="870">
                  <c:v>58.089714000000001</c:v>
                </c:pt>
                <c:pt idx="871">
                  <c:v>57.00029</c:v>
                </c:pt>
                <c:pt idx="872">
                  <c:v>56.855553</c:v>
                </c:pt>
                <c:pt idx="873">
                  <c:v>56.367966000000003</c:v>
                </c:pt>
                <c:pt idx="874">
                  <c:v>55.171894000000002</c:v>
                </c:pt>
                <c:pt idx="875">
                  <c:v>54.653854000000003</c:v>
                </c:pt>
                <c:pt idx="876">
                  <c:v>53.922497</c:v>
                </c:pt>
                <c:pt idx="877">
                  <c:v>54.227234000000003</c:v>
                </c:pt>
                <c:pt idx="878">
                  <c:v>53.473014999999997</c:v>
                </c:pt>
                <c:pt idx="879">
                  <c:v>53.031165999999999</c:v>
                </c:pt>
                <c:pt idx="880">
                  <c:v>53.884414999999997</c:v>
                </c:pt>
                <c:pt idx="881">
                  <c:v>53.892024999999997</c:v>
                </c:pt>
                <c:pt idx="882">
                  <c:v>53.427311000000003</c:v>
                </c:pt>
                <c:pt idx="883">
                  <c:v>52.635002</c:v>
                </c:pt>
                <c:pt idx="884">
                  <c:v>51.918877000000002</c:v>
                </c:pt>
                <c:pt idx="885">
                  <c:v>53.267319000000001</c:v>
                </c:pt>
                <c:pt idx="886">
                  <c:v>53.465397000000003</c:v>
                </c:pt>
                <c:pt idx="887">
                  <c:v>53.617770999999998</c:v>
                </c:pt>
                <c:pt idx="888">
                  <c:v>53.892024999999997</c:v>
                </c:pt>
                <c:pt idx="889">
                  <c:v>52.238846000000002</c:v>
                </c:pt>
                <c:pt idx="890">
                  <c:v>50.067622999999998</c:v>
                </c:pt>
                <c:pt idx="891">
                  <c:v>50.745659000000003</c:v>
                </c:pt>
                <c:pt idx="892">
                  <c:v>50.515689999999999</c:v>
                </c:pt>
                <c:pt idx="893">
                  <c:v>51.361716999999999</c:v>
                </c:pt>
                <c:pt idx="894">
                  <c:v>52.138537999999997</c:v>
                </c:pt>
                <c:pt idx="895">
                  <c:v>53.184528</c:v>
                </c:pt>
                <c:pt idx="896">
                  <c:v>52.853802000000002</c:v>
                </c:pt>
                <c:pt idx="897">
                  <c:v>52.738441000000002</c:v>
                </c:pt>
                <c:pt idx="898">
                  <c:v>53.546016999999999</c:v>
                </c:pt>
                <c:pt idx="899">
                  <c:v>53.192222999999998</c:v>
                </c:pt>
                <c:pt idx="900">
                  <c:v>52.938408000000003</c:v>
                </c:pt>
                <c:pt idx="901">
                  <c:v>52.992260000000002</c:v>
                </c:pt>
                <c:pt idx="902">
                  <c:v>53.745990999999997</c:v>
                </c:pt>
                <c:pt idx="903">
                  <c:v>53.769066000000002</c:v>
                </c:pt>
                <c:pt idx="904">
                  <c:v>55.068871000000001</c:v>
                </c:pt>
                <c:pt idx="905">
                  <c:v>54.730465000000002</c:v>
                </c:pt>
                <c:pt idx="906">
                  <c:v>54.961196999999999</c:v>
                </c:pt>
                <c:pt idx="907">
                  <c:v>54.999659999999999</c:v>
                </c:pt>
                <c:pt idx="908">
                  <c:v>55.199607999999998</c:v>
                </c:pt>
                <c:pt idx="909">
                  <c:v>55.668793000000001</c:v>
                </c:pt>
                <c:pt idx="910">
                  <c:v>55.630324999999999</c:v>
                </c:pt>
                <c:pt idx="911">
                  <c:v>55.799540999999998</c:v>
                </c:pt>
                <c:pt idx="912">
                  <c:v>55.738007000000003</c:v>
                </c:pt>
                <c:pt idx="913">
                  <c:v>54.653564000000003</c:v>
                </c:pt>
                <c:pt idx="914">
                  <c:v>54.738148000000002</c:v>
                </c:pt>
                <c:pt idx="915">
                  <c:v>54.784301999999997</c:v>
                </c:pt>
                <c:pt idx="916">
                  <c:v>54.376671000000002</c:v>
                </c:pt>
                <c:pt idx="917">
                  <c:v>54.215130000000002</c:v>
                </c:pt>
                <c:pt idx="918">
                  <c:v>53.330666000000001</c:v>
                </c:pt>
                <c:pt idx="919">
                  <c:v>53.122993000000001</c:v>
                </c:pt>
                <c:pt idx="920">
                  <c:v>52.861503999999996</c:v>
                </c:pt>
                <c:pt idx="921">
                  <c:v>52.823039999999999</c:v>
                </c:pt>
                <c:pt idx="922">
                  <c:v>52.638458</c:v>
                </c:pt>
                <c:pt idx="923">
                  <c:v>52.500014999999998</c:v>
                </c:pt>
                <c:pt idx="924">
                  <c:v>52.523090000000003</c:v>
                </c:pt>
                <c:pt idx="925">
                  <c:v>52.984558</c:v>
                </c:pt>
                <c:pt idx="926">
                  <c:v>52.607697000000002</c:v>
                </c:pt>
                <c:pt idx="927">
                  <c:v>51.884712</c:v>
                </c:pt>
                <c:pt idx="928">
                  <c:v>51.684750000000001</c:v>
                </c:pt>
                <c:pt idx="929">
                  <c:v>50.738734999999998</c:v>
                </c:pt>
                <c:pt idx="930">
                  <c:v>49.492756</c:v>
                </c:pt>
                <c:pt idx="931">
                  <c:v>48.839008</c:v>
                </c:pt>
                <c:pt idx="932">
                  <c:v>49.946548</c:v>
                </c:pt>
                <c:pt idx="933">
                  <c:v>49.831173</c:v>
                </c:pt>
                <c:pt idx="934">
                  <c:v>50.131126000000002</c:v>
                </c:pt>
                <c:pt idx="935">
                  <c:v>50.654136999999999</c:v>
                </c:pt>
                <c:pt idx="936">
                  <c:v>50.507998999999998</c:v>
                </c:pt>
                <c:pt idx="937">
                  <c:v>50.261868</c:v>
                </c:pt>
                <c:pt idx="938">
                  <c:v>49.954227000000003</c:v>
                </c:pt>
                <c:pt idx="939">
                  <c:v>50.031143</c:v>
                </c:pt>
                <c:pt idx="940">
                  <c:v>49.608123999999997</c:v>
                </c:pt>
                <c:pt idx="941">
                  <c:v>49.177428999999997</c:v>
                </c:pt>
                <c:pt idx="942">
                  <c:v>49.600441000000004</c:v>
                </c:pt>
                <c:pt idx="943">
                  <c:v>49.077441999999998</c:v>
                </c:pt>
                <c:pt idx="944">
                  <c:v>49.838867</c:v>
                </c:pt>
                <c:pt idx="945">
                  <c:v>50.877178000000001</c:v>
                </c:pt>
                <c:pt idx="946">
                  <c:v>50.838718</c:v>
                </c:pt>
                <c:pt idx="947">
                  <c:v>51.246349000000002</c:v>
                </c:pt>
                <c:pt idx="948">
                  <c:v>50.915641999999998</c:v>
                </c:pt>
                <c:pt idx="949">
                  <c:v>51.061774999999997</c:v>
                </c:pt>
                <c:pt idx="950">
                  <c:v>51.569378</c:v>
                </c:pt>
                <c:pt idx="951">
                  <c:v>51.538615999999998</c:v>
                </c:pt>
                <c:pt idx="952">
                  <c:v>53.284523</c:v>
                </c:pt>
                <c:pt idx="953">
                  <c:v>53.238368999999999</c:v>
                </c:pt>
                <c:pt idx="954">
                  <c:v>52.369250999999998</c:v>
                </c:pt>
                <c:pt idx="955">
                  <c:v>52.010685000000002</c:v>
                </c:pt>
                <c:pt idx="956">
                  <c:v>51.614834000000002</c:v>
                </c:pt>
                <c:pt idx="957">
                  <c:v>51.785595000000001</c:v>
                </c:pt>
                <c:pt idx="958">
                  <c:v>52.103808999999998</c:v>
                </c:pt>
                <c:pt idx="959">
                  <c:v>51.886490000000002</c:v>
                </c:pt>
                <c:pt idx="960">
                  <c:v>51.335411000000001</c:v>
                </c:pt>
                <c:pt idx="961">
                  <c:v>52.080528000000001</c:v>
                </c:pt>
                <c:pt idx="962">
                  <c:v>52.158138000000001</c:v>
                </c:pt>
                <c:pt idx="963">
                  <c:v>51.250042000000001</c:v>
                </c:pt>
                <c:pt idx="964">
                  <c:v>51.149146999999999</c:v>
                </c:pt>
                <c:pt idx="965">
                  <c:v>51.381991999999997</c:v>
                </c:pt>
                <c:pt idx="966">
                  <c:v>50.823157999999999</c:v>
                </c:pt>
                <c:pt idx="967">
                  <c:v>50.830905999999999</c:v>
                </c:pt>
                <c:pt idx="968">
                  <c:v>52.127113000000001</c:v>
                </c:pt>
                <c:pt idx="969">
                  <c:v>52.647140999999998</c:v>
                </c:pt>
                <c:pt idx="970">
                  <c:v>52.678176999999998</c:v>
                </c:pt>
                <c:pt idx="971">
                  <c:v>52.484138000000002</c:v>
                </c:pt>
                <c:pt idx="972">
                  <c:v>53.469864000000001</c:v>
                </c:pt>
                <c:pt idx="973">
                  <c:v>54.277076999999998</c:v>
                </c:pt>
                <c:pt idx="974">
                  <c:v>54.222743999999999</c:v>
                </c:pt>
                <c:pt idx="975">
                  <c:v>53.896759000000003</c:v>
                </c:pt>
                <c:pt idx="976">
                  <c:v>54.393504999999998</c:v>
                </c:pt>
                <c:pt idx="977">
                  <c:v>54.494396000000002</c:v>
                </c:pt>
                <c:pt idx="978">
                  <c:v>54.478867000000001</c:v>
                </c:pt>
                <c:pt idx="979">
                  <c:v>55.146369999999997</c:v>
                </c:pt>
                <c:pt idx="980">
                  <c:v>54.750548999999999</c:v>
                </c:pt>
                <c:pt idx="981">
                  <c:v>54.432307999999999</c:v>
                </c:pt>
                <c:pt idx="982">
                  <c:v>53.974373</c:v>
                </c:pt>
                <c:pt idx="983">
                  <c:v>53.656146999999997</c:v>
                </c:pt>
                <c:pt idx="984">
                  <c:v>53.935561999999997</c:v>
                </c:pt>
                <c:pt idx="985">
                  <c:v>54.036465</c:v>
                </c:pt>
                <c:pt idx="986">
                  <c:v>53.151646</c:v>
                </c:pt>
                <c:pt idx="987">
                  <c:v>53.074016999999998</c:v>
                </c:pt>
                <c:pt idx="988">
                  <c:v>52.414276000000001</c:v>
                </c:pt>
                <c:pt idx="989">
                  <c:v>51.707985000000001</c:v>
                </c:pt>
                <c:pt idx="990">
                  <c:v>51.762301999999998</c:v>
                </c:pt>
                <c:pt idx="991">
                  <c:v>51.529457000000001</c:v>
                </c:pt>
                <c:pt idx="992">
                  <c:v>51.863205000000001</c:v>
                </c:pt>
                <c:pt idx="993">
                  <c:v>52.228008000000003</c:v>
                </c:pt>
                <c:pt idx="994">
                  <c:v>52.422049999999999</c:v>
                </c:pt>
                <c:pt idx="995">
                  <c:v>52.096054000000002</c:v>
                </c:pt>
                <c:pt idx="996">
                  <c:v>51.731254999999997</c:v>
                </c:pt>
                <c:pt idx="997">
                  <c:v>51.102566000000003</c:v>
                </c:pt>
                <c:pt idx="998">
                  <c:v>51.498401999999999</c:v>
                </c:pt>
                <c:pt idx="999">
                  <c:v>51.296616</c:v>
                </c:pt>
                <c:pt idx="1000">
                  <c:v>51.055999999999997</c:v>
                </c:pt>
                <c:pt idx="1001">
                  <c:v>50.877482999999998</c:v>
                </c:pt>
                <c:pt idx="1002">
                  <c:v>51.312134</c:v>
                </c:pt>
                <c:pt idx="1003">
                  <c:v>50.838673</c:v>
                </c:pt>
                <c:pt idx="1004">
                  <c:v>50.54372</c:v>
                </c:pt>
                <c:pt idx="1005">
                  <c:v>50.442824999999999</c:v>
                </c:pt>
                <c:pt idx="1006">
                  <c:v>50.629116000000003</c:v>
                </c:pt>
                <c:pt idx="1007">
                  <c:v>50.807625000000002</c:v>
                </c:pt>
                <c:pt idx="1008">
                  <c:v>51.172421</c:v>
                </c:pt>
                <c:pt idx="1009">
                  <c:v>51.420802999999999</c:v>
                </c:pt>
                <c:pt idx="1010">
                  <c:v>51.288845000000002</c:v>
                </c:pt>
                <c:pt idx="1011">
                  <c:v>50.109076999999999</c:v>
                </c:pt>
                <c:pt idx="1012">
                  <c:v>49.829655000000002</c:v>
                </c:pt>
                <c:pt idx="1013">
                  <c:v>49.953845999999999</c:v>
                </c:pt>
                <c:pt idx="1014">
                  <c:v>50.124611000000002</c:v>
                </c:pt>
                <c:pt idx="1015">
                  <c:v>50.357449000000003</c:v>
                </c:pt>
                <c:pt idx="1016">
                  <c:v>51.250042000000001</c:v>
                </c:pt>
                <c:pt idx="1017">
                  <c:v>50.54372</c:v>
                </c:pt>
                <c:pt idx="1018">
                  <c:v>50.854194999999997</c:v>
                </c:pt>
                <c:pt idx="1019">
                  <c:v>50.955105000000003</c:v>
                </c:pt>
                <c:pt idx="1020">
                  <c:v>51.000813000000001</c:v>
                </c:pt>
                <c:pt idx="1021">
                  <c:v>51.040222</c:v>
                </c:pt>
                <c:pt idx="1022">
                  <c:v>51.150588999999997</c:v>
                </c:pt>
                <c:pt idx="1023">
                  <c:v>51.166355000000003</c:v>
                </c:pt>
                <c:pt idx="1024">
                  <c:v>50.890456999999998</c:v>
                </c:pt>
                <c:pt idx="1025">
                  <c:v>50.898356999999997</c:v>
                </c:pt>
                <c:pt idx="1026">
                  <c:v>51.182110000000002</c:v>
                </c:pt>
                <c:pt idx="1027">
                  <c:v>51.442242</c:v>
                </c:pt>
                <c:pt idx="1028">
                  <c:v>51.670836999999999</c:v>
                </c:pt>
                <c:pt idx="1029">
                  <c:v>51.418598000000003</c:v>
                </c:pt>
                <c:pt idx="1030">
                  <c:v>51.418598000000003</c:v>
                </c:pt>
                <c:pt idx="1031">
                  <c:v>52.120148</c:v>
                </c:pt>
                <c:pt idx="1032">
                  <c:v>51.773304000000003</c:v>
                </c:pt>
                <c:pt idx="1033">
                  <c:v>52.151694999999997</c:v>
                </c:pt>
                <c:pt idx="1034">
                  <c:v>52.545822000000001</c:v>
                </c:pt>
                <c:pt idx="1035">
                  <c:v>52.640411</c:v>
                </c:pt>
                <c:pt idx="1036">
                  <c:v>52.332988999999998</c:v>
                </c:pt>
                <c:pt idx="1037">
                  <c:v>52.805934999999998</c:v>
                </c:pt>
                <c:pt idx="1038">
                  <c:v>53.034550000000003</c:v>
                </c:pt>
                <c:pt idx="1039">
                  <c:v>52.908423999999997</c:v>
                </c:pt>
                <c:pt idx="1040">
                  <c:v>52.246273000000002</c:v>
                </c:pt>
                <c:pt idx="1041">
                  <c:v>51.844261000000003</c:v>
                </c:pt>
                <c:pt idx="1042">
                  <c:v>52.277805000000001</c:v>
                </c:pt>
                <c:pt idx="1043">
                  <c:v>51.994022000000001</c:v>
                </c:pt>
                <c:pt idx="1044">
                  <c:v>52.782291000000001</c:v>
                </c:pt>
                <c:pt idx="1045">
                  <c:v>53.066071000000001</c:v>
                </c:pt>
                <c:pt idx="1046">
                  <c:v>52.222630000000002</c:v>
                </c:pt>
                <c:pt idx="1047">
                  <c:v>52.853245000000001</c:v>
                </c:pt>
                <c:pt idx="1048">
                  <c:v>52.742882000000002</c:v>
                </c:pt>
                <c:pt idx="1049">
                  <c:v>53.129139000000002</c:v>
                </c:pt>
                <c:pt idx="1050">
                  <c:v>53.531154999999998</c:v>
                </c:pt>
                <c:pt idx="1051">
                  <c:v>54.035645000000002</c:v>
                </c:pt>
                <c:pt idx="1052">
                  <c:v>54.248466000000001</c:v>
                </c:pt>
                <c:pt idx="1053">
                  <c:v>54.280009999999997</c:v>
                </c:pt>
                <c:pt idx="1054">
                  <c:v>54.484951000000002</c:v>
                </c:pt>
                <c:pt idx="1055">
                  <c:v>54.697780999999999</c:v>
                </c:pt>
                <c:pt idx="1056">
                  <c:v>54.965805000000003</c:v>
                </c:pt>
                <c:pt idx="1057">
                  <c:v>54.934272999999997</c:v>
                </c:pt>
                <c:pt idx="1058">
                  <c:v>54.816032</c:v>
                </c:pt>
                <c:pt idx="1059">
                  <c:v>54.950023999999999</c:v>
                </c:pt>
                <c:pt idx="1060">
                  <c:v>55.084038</c:v>
                </c:pt>
                <c:pt idx="1061">
                  <c:v>55.265331000000003</c:v>
                </c:pt>
                <c:pt idx="1062">
                  <c:v>55.391460000000002</c:v>
                </c:pt>
                <c:pt idx="1063">
                  <c:v>55.241695</c:v>
                </c:pt>
                <c:pt idx="1064">
                  <c:v>55.754066000000002</c:v>
                </c:pt>
                <c:pt idx="1065">
                  <c:v>55.785595000000001</c:v>
                </c:pt>
                <c:pt idx="1066">
                  <c:v>56.589621999999999</c:v>
                </c:pt>
                <c:pt idx="1067">
                  <c:v>56.518684</c:v>
                </c:pt>
                <c:pt idx="1068">
                  <c:v>56.045718999999998</c:v>
                </c:pt>
                <c:pt idx="1069">
                  <c:v>55.438766000000001</c:v>
                </c:pt>
                <c:pt idx="1070">
                  <c:v>55.147095</c:v>
                </c:pt>
                <c:pt idx="1071">
                  <c:v>55.493938</c:v>
                </c:pt>
                <c:pt idx="1072">
                  <c:v>55.659472999999998</c:v>
                </c:pt>
                <c:pt idx="1073">
                  <c:v>55.399341999999997</c:v>
                </c:pt>
                <c:pt idx="1074">
                  <c:v>55.541229000000001</c:v>
                </c:pt>
                <c:pt idx="1075">
                  <c:v>55.659472999999998</c:v>
                </c:pt>
                <c:pt idx="1076">
                  <c:v>55.825007999999997</c:v>
                </c:pt>
                <c:pt idx="1077">
                  <c:v>54.768729999999998</c:v>
                </c:pt>
                <c:pt idx="1078">
                  <c:v>54.863318999999997</c:v>
                </c:pt>
                <c:pt idx="1079">
                  <c:v>55.367804999999997</c:v>
                </c:pt>
                <c:pt idx="1080">
                  <c:v>55.005206999999999</c:v>
                </c:pt>
                <c:pt idx="1081">
                  <c:v>55.507438999999998</c:v>
                </c:pt>
                <c:pt idx="1082">
                  <c:v>54.880642000000002</c:v>
                </c:pt>
                <c:pt idx="1083">
                  <c:v>55.229748000000001</c:v>
                </c:pt>
                <c:pt idx="1084">
                  <c:v>55.562984</c:v>
                </c:pt>
                <c:pt idx="1085">
                  <c:v>56.031101</c:v>
                </c:pt>
                <c:pt idx="1086">
                  <c:v>56.284996</c:v>
                </c:pt>
                <c:pt idx="1087">
                  <c:v>56.332599999999999</c:v>
                </c:pt>
                <c:pt idx="1088">
                  <c:v>56.213588999999999</c:v>
                </c:pt>
                <c:pt idx="1089">
                  <c:v>56.403998999999999</c:v>
                </c:pt>
                <c:pt idx="1090">
                  <c:v>56.586486999999998</c:v>
                </c:pt>
                <c:pt idx="1091">
                  <c:v>56.935600000000001</c:v>
                </c:pt>
                <c:pt idx="1092">
                  <c:v>56.792777999999998</c:v>
                </c:pt>
                <c:pt idx="1093">
                  <c:v>56.253242</c:v>
                </c:pt>
                <c:pt idx="1094">
                  <c:v>55.912089999999999</c:v>
                </c:pt>
                <c:pt idx="1095">
                  <c:v>56.245316000000003</c:v>
                </c:pt>
                <c:pt idx="1096">
                  <c:v>56.911793000000003</c:v>
                </c:pt>
                <c:pt idx="1097">
                  <c:v>57.276767999999997</c:v>
                </c:pt>
                <c:pt idx="1098">
                  <c:v>56.943519999999999</c:v>
                </c:pt>
                <c:pt idx="1099">
                  <c:v>57.268825999999997</c:v>
                </c:pt>
                <c:pt idx="1100">
                  <c:v>57.395778999999997</c:v>
                </c:pt>
                <c:pt idx="1101">
                  <c:v>57.165688000000003</c:v>
                </c:pt>
                <c:pt idx="1102">
                  <c:v>57.403702000000003</c:v>
                </c:pt>
                <c:pt idx="1103">
                  <c:v>57.181556999999998</c:v>
                </c:pt>
                <c:pt idx="1104">
                  <c:v>57.625874000000003</c:v>
                </c:pt>
                <c:pt idx="1105">
                  <c:v>57.665543</c:v>
                </c:pt>
                <c:pt idx="1106">
                  <c:v>57.871830000000003</c:v>
                </c:pt>
                <c:pt idx="1107">
                  <c:v>58.117783000000003</c:v>
                </c:pt>
                <c:pt idx="1108">
                  <c:v>58.101909999999997</c:v>
                </c:pt>
                <c:pt idx="1109">
                  <c:v>58.220920999999997</c:v>
                </c:pt>
                <c:pt idx="1110">
                  <c:v>58.014656000000002</c:v>
                </c:pt>
                <c:pt idx="1111">
                  <c:v>58.712859999999999</c:v>
                </c:pt>
                <c:pt idx="1112">
                  <c:v>58.847732999999998</c:v>
                </c:pt>
                <c:pt idx="1113">
                  <c:v>58.887408999999998</c:v>
                </c:pt>
                <c:pt idx="1114">
                  <c:v>59.069873999999999</c:v>
                </c:pt>
                <c:pt idx="1115">
                  <c:v>58.689041000000003</c:v>
                </c:pt>
                <c:pt idx="1116">
                  <c:v>58.712859999999999</c:v>
                </c:pt>
                <c:pt idx="1117">
                  <c:v>58.681109999999997</c:v>
                </c:pt>
                <c:pt idx="1118">
                  <c:v>59.220638000000001</c:v>
                </c:pt>
                <c:pt idx="1119">
                  <c:v>58.982596999999998</c:v>
                </c:pt>
                <c:pt idx="1120">
                  <c:v>58.800117</c:v>
                </c:pt>
                <c:pt idx="1121">
                  <c:v>58.411346000000002</c:v>
                </c:pt>
                <c:pt idx="1122">
                  <c:v>58.308188999999999</c:v>
                </c:pt>
                <c:pt idx="1123">
                  <c:v>58.823929</c:v>
                </c:pt>
                <c:pt idx="1124">
                  <c:v>59.244433999999998</c:v>
                </c:pt>
                <c:pt idx="1125">
                  <c:v>58.871513</c:v>
                </c:pt>
                <c:pt idx="1126">
                  <c:v>58.990546999999999</c:v>
                </c:pt>
                <c:pt idx="1127">
                  <c:v>59.260292</c:v>
                </c:pt>
                <c:pt idx="1128">
                  <c:v>59.442791</c:v>
                </c:pt>
                <c:pt idx="1129">
                  <c:v>59.411045000000001</c:v>
                </c:pt>
                <c:pt idx="1130">
                  <c:v>59.530074999999997</c:v>
                </c:pt>
                <c:pt idx="1131">
                  <c:v>60.624988999999999</c:v>
                </c:pt>
                <c:pt idx="1132">
                  <c:v>60.371085999999998</c:v>
                </c:pt>
                <c:pt idx="1133">
                  <c:v>59.641143999999997</c:v>
                </c:pt>
                <c:pt idx="1134">
                  <c:v>59.196826999999999</c:v>
                </c:pt>
                <c:pt idx="1135">
                  <c:v>59.038158000000003</c:v>
                </c:pt>
                <c:pt idx="1136">
                  <c:v>58.887408999999998</c:v>
                </c:pt>
                <c:pt idx="1137">
                  <c:v>59.038158000000003</c:v>
                </c:pt>
                <c:pt idx="1138">
                  <c:v>58.736640999999999</c:v>
                </c:pt>
                <c:pt idx="1139">
                  <c:v>58.887408999999998</c:v>
                </c:pt>
                <c:pt idx="1140">
                  <c:v>59.299965</c:v>
                </c:pt>
                <c:pt idx="1141">
                  <c:v>59.791896999999999</c:v>
                </c:pt>
                <c:pt idx="1142">
                  <c:v>59.998187999999999</c:v>
                </c:pt>
                <c:pt idx="1143">
                  <c:v>59.752215999999997</c:v>
                </c:pt>
                <c:pt idx="1144">
                  <c:v>59.796264999999998</c:v>
                </c:pt>
                <c:pt idx="1145">
                  <c:v>59.676144000000001</c:v>
                </c:pt>
                <c:pt idx="1146">
                  <c:v>59.620086999999998</c:v>
                </c:pt>
                <c:pt idx="1147">
                  <c:v>60.076546</c:v>
                </c:pt>
                <c:pt idx="1148">
                  <c:v>59.932403999999998</c:v>
                </c:pt>
                <c:pt idx="1149">
                  <c:v>60.252727999999998</c:v>
                </c:pt>
                <c:pt idx="1150">
                  <c:v>60.10857</c:v>
                </c:pt>
                <c:pt idx="1151">
                  <c:v>59.764232999999997</c:v>
                </c:pt>
                <c:pt idx="1152">
                  <c:v>59.940398999999999</c:v>
                </c:pt>
                <c:pt idx="1153">
                  <c:v>60.116604000000002</c:v>
                </c:pt>
                <c:pt idx="1154">
                  <c:v>60.212707999999999</c:v>
                </c:pt>
                <c:pt idx="1155">
                  <c:v>60.484966</c:v>
                </c:pt>
                <c:pt idx="1156">
                  <c:v>60.49297</c:v>
                </c:pt>
                <c:pt idx="1157">
                  <c:v>60.789279999999998</c:v>
                </c:pt>
                <c:pt idx="1158">
                  <c:v>60.829307999999997</c:v>
                </c:pt>
                <c:pt idx="1159">
                  <c:v>61.021495999999999</c:v>
                </c:pt>
                <c:pt idx="1160">
                  <c:v>60.709175000000002</c:v>
                </c:pt>
                <c:pt idx="1161">
                  <c:v>61.309787999999998</c:v>
                </c:pt>
                <c:pt idx="1162">
                  <c:v>61.085563999999998</c:v>
                </c:pt>
                <c:pt idx="1163">
                  <c:v>61.277760000000001</c:v>
                </c:pt>
                <c:pt idx="1164">
                  <c:v>61.389888999999997</c:v>
                </c:pt>
                <c:pt idx="1165">
                  <c:v>61.309787999999998</c:v>
                </c:pt>
                <c:pt idx="1166">
                  <c:v>60.885356999999999</c:v>
                </c:pt>
                <c:pt idx="1167">
                  <c:v>61.309787999999998</c:v>
                </c:pt>
                <c:pt idx="1168">
                  <c:v>61.013480999999999</c:v>
                </c:pt>
                <c:pt idx="1169">
                  <c:v>60.885356999999999</c:v>
                </c:pt>
                <c:pt idx="1170">
                  <c:v>59.980431000000003</c:v>
                </c:pt>
                <c:pt idx="1171">
                  <c:v>59.836311000000002</c:v>
                </c:pt>
                <c:pt idx="1172">
                  <c:v>60.252727999999998</c:v>
                </c:pt>
                <c:pt idx="1173">
                  <c:v>59.636105000000001</c:v>
                </c:pt>
                <c:pt idx="1174">
                  <c:v>59.612076000000002</c:v>
                </c:pt>
                <c:pt idx="1175">
                  <c:v>59.644126999999997</c:v>
                </c:pt>
                <c:pt idx="1176">
                  <c:v>59.996464000000003</c:v>
                </c:pt>
                <c:pt idx="1177">
                  <c:v>60.372852000000002</c:v>
                </c:pt>
                <c:pt idx="1178">
                  <c:v>60.276749000000002</c:v>
                </c:pt>
                <c:pt idx="1179">
                  <c:v>61.149628</c:v>
                </c:pt>
                <c:pt idx="1180">
                  <c:v>61.109591999999999</c:v>
                </c:pt>
                <c:pt idx="1181">
                  <c:v>61.045527999999997</c:v>
                </c:pt>
                <c:pt idx="1182">
                  <c:v>61.646129999999999</c:v>
                </c:pt>
                <c:pt idx="1183">
                  <c:v>61.774250000000002</c:v>
                </c:pt>
                <c:pt idx="1184">
                  <c:v>62.054530999999997</c:v>
                </c:pt>
                <c:pt idx="1185">
                  <c:v>61.958458</c:v>
                </c:pt>
                <c:pt idx="1186">
                  <c:v>61.461959999999998</c:v>
                </c:pt>
                <c:pt idx="1187">
                  <c:v>61.325817000000001</c:v>
                </c:pt>
                <c:pt idx="1188">
                  <c:v>61.445934000000001</c:v>
                </c:pt>
                <c:pt idx="1189">
                  <c:v>61.485970000000002</c:v>
                </c:pt>
                <c:pt idx="1190">
                  <c:v>61.477969999999999</c:v>
                </c:pt>
                <c:pt idx="1191">
                  <c:v>61.806305000000002</c:v>
                </c:pt>
                <c:pt idx="1192">
                  <c:v>61.814307999999997</c:v>
                </c:pt>
                <c:pt idx="1193">
                  <c:v>61.974463999999998</c:v>
                </c:pt>
                <c:pt idx="1194">
                  <c:v>61.742221999999998</c:v>
                </c:pt>
                <c:pt idx="1195">
                  <c:v>62.398907000000001</c:v>
                </c:pt>
                <c:pt idx="1196">
                  <c:v>62.334839000000002</c:v>
                </c:pt>
                <c:pt idx="1197">
                  <c:v>61.950439000000003</c:v>
                </c:pt>
                <c:pt idx="1198">
                  <c:v>60.973453999999997</c:v>
                </c:pt>
                <c:pt idx="1199">
                  <c:v>61.021495999999999</c:v>
                </c:pt>
                <c:pt idx="1200">
                  <c:v>59.14761</c:v>
                </c:pt>
                <c:pt idx="1201">
                  <c:v>58.859332999999999</c:v>
                </c:pt>
                <c:pt idx="1202">
                  <c:v>59.435912999999999</c:v>
                </c:pt>
                <c:pt idx="1203">
                  <c:v>59.419888</c:v>
                </c:pt>
                <c:pt idx="1204">
                  <c:v>58.899375999999997</c:v>
                </c:pt>
                <c:pt idx="1205">
                  <c:v>58.971428000000003</c:v>
                </c:pt>
                <c:pt idx="1206">
                  <c:v>58.506965999999998</c:v>
                </c:pt>
                <c:pt idx="1207">
                  <c:v>58.082546000000001</c:v>
                </c:pt>
                <c:pt idx="1208">
                  <c:v>57.927357000000001</c:v>
                </c:pt>
                <c:pt idx="1209">
                  <c:v>57.668712999999997</c:v>
                </c:pt>
                <c:pt idx="1210">
                  <c:v>58.444633000000003</c:v>
                </c:pt>
                <c:pt idx="1211">
                  <c:v>58.363818999999999</c:v>
                </c:pt>
                <c:pt idx="1212">
                  <c:v>58.072837999999997</c:v>
                </c:pt>
                <c:pt idx="1213">
                  <c:v>58.12133</c:v>
                </c:pt>
                <c:pt idx="1214">
                  <c:v>58.024338</c:v>
                </c:pt>
                <c:pt idx="1215">
                  <c:v>58.388053999999997</c:v>
                </c:pt>
                <c:pt idx="1216">
                  <c:v>58.541637000000001</c:v>
                </c:pt>
                <c:pt idx="1217">
                  <c:v>58.080933000000002</c:v>
                </c:pt>
                <c:pt idx="1218">
                  <c:v>59.341793000000003</c:v>
                </c:pt>
                <c:pt idx="1219">
                  <c:v>59.341793000000003</c:v>
                </c:pt>
                <c:pt idx="1220">
                  <c:v>59.398375999999999</c:v>
                </c:pt>
                <c:pt idx="1221">
                  <c:v>59.454932999999997</c:v>
                </c:pt>
                <c:pt idx="1222">
                  <c:v>60.416778999999998</c:v>
                </c:pt>
                <c:pt idx="1223">
                  <c:v>60.182388000000003</c:v>
                </c:pt>
                <c:pt idx="1224">
                  <c:v>60.279366000000003</c:v>
                </c:pt>
                <c:pt idx="1225">
                  <c:v>60.352103999999997</c:v>
                </c:pt>
                <c:pt idx="1226">
                  <c:v>61.273510000000002</c:v>
                </c:pt>
                <c:pt idx="1227">
                  <c:v>61.831218999999997</c:v>
                </c:pt>
                <c:pt idx="1228">
                  <c:v>61.847369999999998</c:v>
                </c:pt>
                <c:pt idx="1229">
                  <c:v>62.324233999999997</c:v>
                </c:pt>
                <c:pt idx="1230">
                  <c:v>62.275748999999998</c:v>
                </c:pt>
                <c:pt idx="1231">
                  <c:v>62.736446000000001</c:v>
                </c:pt>
                <c:pt idx="1232">
                  <c:v>63.011257000000001</c:v>
                </c:pt>
                <c:pt idx="1233">
                  <c:v>62.655620999999996</c:v>
                </c:pt>
                <c:pt idx="1234">
                  <c:v>63.051670000000001</c:v>
                </c:pt>
                <c:pt idx="1235">
                  <c:v>63.84375</c:v>
                </c:pt>
                <c:pt idx="1236">
                  <c:v>64.401436000000004</c:v>
                </c:pt>
                <c:pt idx="1237">
                  <c:v>64.506523000000001</c:v>
                </c:pt>
                <c:pt idx="1238">
                  <c:v>64.369110000000006</c:v>
                </c:pt>
                <c:pt idx="1239">
                  <c:v>63.876083000000001</c:v>
                </c:pt>
                <c:pt idx="1240">
                  <c:v>63.795261000000004</c:v>
                </c:pt>
                <c:pt idx="1241">
                  <c:v>64.320617999999996</c:v>
                </c:pt>
                <c:pt idx="1242">
                  <c:v>64.070060999999995</c:v>
                </c:pt>
                <c:pt idx="1243">
                  <c:v>63.58511</c:v>
                </c:pt>
                <c:pt idx="1244">
                  <c:v>63.932670999999999</c:v>
                </c:pt>
                <c:pt idx="1245">
                  <c:v>63.407294999999998</c:v>
                </c:pt>
                <c:pt idx="1246">
                  <c:v>63.690201000000002</c:v>
                </c:pt>
                <c:pt idx="1247">
                  <c:v>63.964976999999998</c:v>
                </c:pt>
                <c:pt idx="1248">
                  <c:v>63.39114</c:v>
                </c:pt>
                <c:pt idx="1249">
                  <c:v>63.601284</c:v>
                </c:pt>
                <c:pt idx="1250">
                  <c:v>63.997329999999998</c:v>
                </c:pt>
                <c:pt idx="1251">
                  <c:v>64.223618000000002</c:v>
                </c:pt>
                <c:pt idx="1252">
                  <c:v>64.336783999999994</c:v>
                </c:pt>
                <c:pt idx="1253">
                  <c:v>64.959152000000003</c:v>
                </c:pt>
                <c:pt idx="1254">
                  <c:v>65.120780999999994</c:v>
                </c:pt>
                <c:pt idx="1255">
                  <c:v>64.959152000000003</c:v>
                </c:pt>
                <c:pt idx="1256">
                  <c:v>65.363265999999996</c:v>
                </c:pt>
                <c:pt idx="1257">
                  <c:v>65.298614999999998</c:v>
                </c:pt>
                <c:pt idx="1258">
                  <c:v>65.468329999999995</c:v>
                </c:pt>
                <c:pt idx="1259">
                  <c:v>65.136948000000004</c:v>
                </c:pt>
                <c:pt idx="1260">
                  <c:v>65.549164000000005</c:v>
                </c:pt>
                <c:pt idx="1261">
                  <c:v>65.848228000000006</c:v>
                </c:pt>
                <c:pt idx="1262">
                  <c:v>65.783553999999995</c:v>
                </c:pt>
                <c:pt idx="1263">
                  <c:v>65.904799999999994</c:v>
                </c:pt>
                <c:pt idx="1264">
                  <c:v>65.330939999999998</c:v>
                </c:pt>
                <c:pt idx="1265">
                  <c:v>64.482269000000002</c:v>
                </c:pt>
                <c:pt idx="1266">
                  <c:v>64.393364000000005</c:v>
                </c:pt>
                <c:pt idx="1267">
                  <c:v>65.872459000000006</c:v>
                </c:pt>
                <c:pt idx="1268">
                  <c:v>66.333168000000001</c:v>
                </c:pt>
                <c:pt idx="1269">
                  <c:v>66.300842000000003</c:v>
                </c:pt>
                <c:pt idx="1270">
                  <c:v>67.409301999999997</c:v>
                </c:pt>
                <c:pt idx="1271">
                  <c:v>67.220871000000002</c:v>
                </c:pt>
                <c:pt idx="1272">
                  <c:v>66.942322000000004</c:v>
                </c:pt>
                <c:pt idx="1273">
                  <c:v>67.179916000000006</c:v>
                </c:pt>
                <c:pt idx="1274">
                  <c:v>67.548591999999999</c:v>
                </c:pt>
                <c:pt idx="1275">
                  <c:v>67.499420000000001</c:v>
                </c:pt>
                <c:pt idx="1276">
                  <c:v>66.360641000000001</c:v>
                </c:pt>
                <c:pt idx="1277">
                  <c:v>67.360161000000005</c:v>
                </c:pt>
                <c:pt idx="1278">
                  <c:v>67.728813000000002</c:v>
                </c:pt>
                <c:pt idx="1279">
                  <c:v>68.400634999999994</c:v>
                </c:pt>
                <c:pt idx="1280">
                  <c:v>69.449280000000002</c:v>
                </c:pt>
                <c:pt idx="1281">
                  <c:v>69.711455999999998</c:v>
                </c:pt>
                <c:pt idx="1282">
                  <c:v>69.744208999999998</c:v>
                </c:pt>
                <c:pt idx="1283">
                  <c:v>70.276741000000001</c:v>
                </c:pt>
                <c:pt idx="1284">
                  <c:v>70.170235000000005</c:v>
                </c:pt>
                <c:pt idx="1285">
                  <c:v>70.776497000000006</c:v>
                </c:pt>
                <c:pt idx="1286">
                  <c:v>70.940353000000002</c:v>
                </c:pt>
                <c:pt idx="1287">
                  <c:v>71.554778999999996</c:v>
                </c:pt>
                <c:pt idx="1288">
                  <c:v>70.989509999999996</c:v>
                </c:pt>
                <c:pt idx="1289">
                  <c:v>70.940353000000002</c:v>
                </c:pt>
                <c:pt idx="1290">
                  <c:v>72.202026000000004</c:v>
                </c:pt>
                <c:pt idx="1291">
                  <c:v>71.997208000000001</c:v>
                </c:pt>
                <c:pt idx="1292">
                  <c:v>72.603470000000002</c:v>
                </c:pt>
                <c:pt idx="1293">
                  <c:v>72.628035999999994</c:v>
                </c:pt>
                <c:pt idx="1294">
                  <c:v>72.144668999999993</c:v>
                </c:pt>
                <c:pt idx="1295">
                  <c:v>72.398658999999995</c:v>
                </c:pt>
                <c:pt idx="1296">
                  <c:v>70.907578000000001</c:v>
                </c:pt>
                <c:pt idx="1297">
                  <c:v>70.719154000000003</c:v>
                </c:pt>
                <c:pt idx="1298">
                  <c:v>71.333579999999998</c:v>
                </c:pt>
                <c:pt idx="1299">
                  <c:v>71.038673000000003</c:v>
                </c:pt>
                <c:pt idx="1300">
                  <c:v>71.890701000000007</c:v>
                </c:pt>
                <c:pt idx="1301">
                  <c:v>69.801567000000006</c:v>
                </c:pt>
                <c:pt idx="1302">
                  <c:v>69.310019999999994</c:v>
                </c:pt>
                <c:pt idx="1303">
                  <c:v>69.531218999999993</c:v>
                </c:pt>
                <c:pt idx="1304">
                  <c:v>69.326385000000002</c:v>
                </c:pt>
                <c:pt idx="1305">
                  <c:v>70.153862000000004</c:v>
                </c:pt>
                <c:pt idx="1306">
                  <c:v>69.686858999999998</c:v>
                </c:pt>
                <c:pt idx="1307">
                  <c:v>69.514801000000006</c:v>
                </c:pt>
                <c:pt idx="1308">
                  <c:v>70.162047999999999</c:v>
                </c:pt>
                <c:pt idx="1309">
                  <c:v>68.654601999999997</c:v>
                </c:pt>
                <c:pt idx="1310">
                  <c:v>69.318213999999998</c:v>
                </c:pt>
                <c:pt idx="1311">
                  <c:v>69.875304999999997</c:v>
                </c:pt>
                <c:pt idx="1312">
                  <c:v>68.498940000000005</c:v>
                </c:pt>
                <c:pt idx="1313">
                  <c:v>68.515320000000003</c:v>
                </c:pt>
                <c:pt idx="1314">
                  <c:v>67.769783000000004</c:v>
                </c:pt>
                <c:pt idx="1315">
                  <c:v>68.302314999999993</c:v>
                </c:pt>
                <c:pt idx="1316">
                  <c:v>68.695549</c:v>
                </c:pt>
                <c:pt idx="1317">
                  <c:v>68.564491000000004</c:v>
                </c:pt>
                <c:pt idx="1318">
                  <c:v>67.909064999999998</c:v>
                </c:pt>
                <c:pt idx="1319">
                  <c:v>68.105675000000005</c:v>
                </c:pt>
                <c:pt idx="1320">
                  <c:v>65.844513000000006</c:v>
                </c:pt>
                <c:pt idx="1321">
                  <c:v>66.368851000000006</c:v>
                </c:pt>
                <c:pt idx="1322">
                  <c:v>66.319671999999997</c:v>
                </c:pt>
                <c:pt idx="1323">
                  <c:v>66.377028999999993</c:v>
                </c:pt>
                <c:pt idx="1324">
                  <c:v>67.532195999999999</c:v>
                </c:pt>
                <c:pt idx="1325">
                  <c:v>67.491234000000006</c:v>
                </c:pt>
                <c:pt idx="1326">
                  <c:v>68.187622000000005</c:v>
                </c:pt>
                <c:pt idx="1327">
                  <c:v>68.163025000000005</c:v>
                </c:pt>
                <c:pt idx="1328">
                  <c:v>69.588561999999996</c:v>
                </c:pt>
                <c:pt idx="1329">
                  <c:v>69.555785999999998</c:v>
                </c:pt>
                <c:pt idx="1330">
                  <c:v>71.300819000000004</c:v>
                </c:pt>
                <c:pt idx="1331">
                  <c:v>71.210716000000005</c:v>
                </c:pt>
                <c:pt idx="1332">
                  <c:v>70.604445999999996</c:v>
                </c:pt>
                <c:pt idx="1333">
                  <c:v>69.386345000000006</c:v>
                </c:pt>
                <c:pt idx="1334">
                  <c:v>69.023719999999997</c:v>
                </c:pt>
                <c:pt idx="1335">
                  <c:v>69.114365000000006</c:v>
                </c:pt>
                <c:pt idx="1336">
                  <c:v>70.103363000000002</c:v>
                </c:pt>
                <c:pt idx="1337">
                  <c:v>69.485229000000004</c:v>
                </c:pt>
                <c:pt idx="1338">
                  <c:v>69.386345000000006</c:v>
                </c:pt>
                <c:pt idx="1339">
                  <c:v>69.913810999999995</c:v>
                </c:pt>
                <c:pt idx="1340">
                  <c:v>70.639069000000006</c:v>
                </c:pt>
                <c:pt idx="1341">
                  <c:v>69.394585000000006</c:v>
                </c:pt>
                <c:pt idx="1342">
                  <c:v>69.501723999999996</c:v>
                </c:pt>
                <c:pt idx="1343">
                  <c:v>68.059432999999999</c:v>
                </c:pt>
                <c:pt idx="1344">
                  <c:v>68.009986999999995</c:v>
                </c:pt>
                <c:pt idx="1345">
                  <c:v>67.828659000000002</c:v>
                </c:pt>
                <c:pt idx="1346">
                  <c:v>68.067679999999996</c:v>
                </c:pt>
                <c:pt idx="1347">
                  <c:v>67.556685999999999</c:v>
                </c:pt>
                <c:pt idx="1348">
                  <c:v>67.729774000000006</c:v>
                </c:pt>
                <c:pt idx="1349">
                  <c:v>67.416588000000004</c:v>
                </c:pt>
                <c:pt idx="1350">
                  <c:v>67.515479999999997</c:v>
                </c:pt>
                <c:pt idx="1351">
                  <c:v>67.630866999999995</c:v>
                </c:pt>
                <c:pt idx="1352">
                  <c:v>67.770972999999998</c:v>
                </c:pt>
                <c:pt idx="1353">
                  <c:v>67.952292999999997</c:v>
                </c:pt>
                <c:pt idx="1354">
                  <c:v>68.092383999999996</c:v>
                </c:pt>
                <c:pt idx="1355">
                  <c:v>68.001732000000004</c:v>
                </c:pt>
                <c:pt idx="1356">
                  <c:v>67.869881000000007</c:v>
                </c:pt>
                <c:pt idx="1357">
                  <c:v>66.501761999999999</c:v>
                </c:pt>
                <c:pt idx="1358">
                  <c:v>65.422111999999998</c:v>
                </c:pt>
                <c:pt idx="1359">
                  <c:v>65.916611000000003</c:v>
                </c:pt>
                <c:pt idx="1360">
                  <c:v>65.982544000000004</c:v>
                </c:pt>
                <c:pt idx="1361">
                  <c:v>64.548491999999996</c:v>
                </c:pt>
                <c:pt idx="1362">
                  <c:v>64.424880999999999</c:v>
                </c:pt>
                <c:pt idx="1363">
                  <c:v>65.413864000000004</c:v>
                </c:pt>
                <c:pt idx="1364">
                  <c:v>66.328682000000001</c:v>
                </c:pt>
                <c:pt idx="1365">
                  <c:v>65.331458999999995</c:v>
                </c:pt>
                <c:pt idx="1366">
                  <c:v>65.529258999999996</c:v>
                </c:pt>
                <c:pt idx="1367">
                  <c:v>64.902884999999998</c:v>
                </c:pt>
                <c:pt idx="1368">
                  <c:v>66.155617000000007</c:v>
                </c:pt>
                <c:pt idx="1369">
                  <c:v>66.831421000000006</c:v>
                </c:pt>
                <c:pt idx="1370">
                  <c:v>66.658332999999999</c:v>
                </c:pt>
                <c:pt idx="1371">
                  <c:v>66.427588999999998</c:v>
                </c:pt>
                <c:pt idx="1372">
                  <c:v>66.369888000000003</c:v>
                </c:pt>
                <c:pt idx="1373">
                  <c:v>66.056708999999998</c:v>
                </c:pt>
                <c:pt idx="1374">
                  <c:v>65.974297000000007</c:v>
                </c:pt>
                <c:pt idx="1375">
                  <c:v>65.471558000000002</c:v>
                </c:pt>
                <c:pt idx="1376">
                  <c:v>66.114425999999995</c:v>
                </c:pt>
                <c:pt idx="1377">
                  <c:v>65.982544000000004</c:v>
                </c:pt>
                <c:pt idx="1378">
                  <c:v>65.224311999999998</c:v>
                </c:pt>
                <c:pt idx="1379">
                  <c:v>66.023742999999996</c:v>
                </c:pt>
                <c:pt idx="1380">
                  <c:v>65.413864000000004</c:v>
                </c:pt>
                <c:pt idx="1381">
                  <c:v>64.474318999999994</c:v>
                </c:pt>
                <c:pt idx="1382">
                  <c:v>64.350700000000003</c:v>
                </c:pt>
                <c:pt idx="1383">
                  <c:v>63.633674999999997</c:v>
                </c:pt>
                <c:pt idx="1384">
                  <c:v>63.518287999999998</c:v>
                </c:pt>
                <c:pt idx="1385">
                  <c:v>63.056767000000001</c:v>
                </c:pt>
                <c:pt idx="1386">
                  <c:v>63.501812000000001</c:v>
                </c:pt>
                <c:pt idx="1387">
                  <c:v>63.889149000000003</c:v>
                </c:pt>
                <c:pt idx="1388">
                  <c:v>63.831470000000003</c:v>
                </c:pt>
                <c:pt idx="1389">
                  <c:v>63.485325000000003</c:v>
                </c:pt>
                <c:pt idx="1390">
                  <c:v>63.996322999999997</c:v>
                </c:pt>
                <c:pt idx="1391">
                  <c:v>64.540237000000005</c:v>
                </c:pt>
                <c:pt idx="1392">
                  <c:v>65.430351000000002</c:v>
                </c:pt>
                <c:pt idx="1393">
                  <c:v>64.927605</c:v>
                </c:pt>
                <c:pt idx="1394">
                  <c:v>64.260047999999998</c:v>
                </c:pt>
                <c:pt idx="1395">
                  <c:v>63.724335000000004</c:v>
                </c:pt>
                <c:pt idx="1396">
                  <c:v>63.378188999999999</c:v>
                </c:pt>
                <c:pt idx="1397">
                  <c:v>62.735354999999998</c:v>
                </c:pt>
                <c:pt idx="1398">
                  <c:v>63.186554000000001</c:v>
                </c:pt>
                <c:pt idx="1399">
                  <c:v>62.204208000000001</c:v>
                </c:pt>
                <c:pt idx="1400">
                  <c:v>62.179226</c:v>
                </c:pt>
                <c:pt idx="1401">
                  <c:v>63.203189999999999</c:v>
                </c:pt>
                <c:pt idx="1402">
                  <c:v>63.361362</c:v>
                </c:pt>
                <c:pt idx="1403">
                  <c:v>63.760967000000001</c:v>
                </c:pt>
                <c:pt idx="1404">
                  <c:v>64.759963999999997</c:v>
                </c:pt>
                <c:pt idx="1405">
                  <c:v>64.510222999999996</c:v>
                </c:pt>
                <c:pt idx="1406">
                  <c:v>64.202179000000001</c:v>
                </c:pt>
                <c:pt idx="1407">
                  <c:v>64.735000999999997</c:v>
                </c:pt>
                <c:pt idx="1408">
                  <c:v>64.826560999999998</c:v>
                </c:pt>
                <c:pt idx="1409">
                  <c:v>64.959762999999995</c:v>
                </c:pt>
                <c:pt idx="1410">
                  <c:v>65.067986000000005</c:v>
                </c:pt>
                <c:pt idx="1411">
                  <c:v>65.592461</c:v>
                </c:pt>
                <c:pt idx="1412">
                  <c:v>65.359382999999994</c:v>
                </c:pt>
                <c:pt idx="1413">
                  <c:v>65.434303</c:v>
                </c:pt>
                <c:pt idx="1414">
                  <c:v>65.251129000000006</c:v>
                </c:pt>
                <c:pt idx="1415">
                  <c:v>65.534180000000006</c:v>
                </c:pt>
                <c:pt idx="1416">
                  <c:v>64.718338000000003</c:v>
                </c:pt>
                <c:pt idx="1417">
                  <c:v>64.993056999999993</c:v>
                </c:pt>
                <c:pt idx="1418">
                  <c:v>65.109618999999995</c:v>
                </c:pt>
                <c:pt idx="1419">
                  <c:v>65.151252999999997</c:v>
                </c:pt>
                <c:pt idx="1420">
                  <c:v>65.575812999999997</c:v>
                </c:pt>
                <c:pt idx="1421">
                  <c:v>65.251129000000006</c:v>
                </c:pt>
                <c:pt idx="1422">
                  <c:v>65.767280999999997</c:v>
                </c:pt>
                <c:pt idx="1423">
                  <c:v>66.175201000000001</c:v>
                </c:pt>
                <c:pt idx="1424">
                  <c:v>65.692368000000002</c:v>
                </c:pt>
                <c:pt idx="1425">
                  <c:v>65.259460000000004</c:v>
                </c:pt>
                <c:pt idx="1426">
                  <c:v>65.351027999999999</c:v>
                </c:pt>
                <c:pt idx="1427">
                  <c:v>65.592461</c:v>
                </c:pt>
                <c:pt idx="1428">
                  <c:v>65.384338</c:v>
                </c:pt>
                <c:pt idx="1429">
                  <c:v>65.817229999999995</c:v>
                </c:pt>
                <c:pt idx="1430">
                  <c:v>66.025368</c:v>
                </c:pt>
                <c:pt idx="1431">
                  <c:v>66.100273000000001</c:v>
                </c:pt>
                <c:pt idx="1432">
                  <c:v>66.458275</c:v>
                </c:pt>
                <c:pt idx="1433">
                  <c:v>67.024367999999996</c:v>
                </c:pt>
                <c:pt idx="1434">
                  <c:v>67.207520000000002</c:v>
                </c:pt>
                <c:pt idx="1435">
                  <c:v>66.807907</c:v>
                </c:pt>
                <c:pt idx="1436">
                  <c:v>66.316749999999999</c:v>
                </c:pt>
                <c:pt idx="1437">
                  <c:v>65.084655999999995</c:v>
                </c:pt>
                <c:pt idx="1438">
                  <c:v>62.037692999999997</c:v>
                </c:pt>
                <c:pt idx="1439">
                  <c:v>60.331088999999999</c:v>
                </c:pt>
                <c:pt idx="1440">
                  <c:v>61.962775999999998</c:v>
                </c:pt>
                <c:pt idx="1441">
                  <c:v>63.161583</c:v>
                </c:pt>
                <c:pt idx="1442">
                  <c:v>63.070003999999997</c:v>
                </c:pt>
                <c:pt idx="1443">
                  <c:v>61.629767999999999</c:v>
                </c:pt>
                <c:pt idx="1444">
                  <c:v>60.455959</c:v>
                </c:pt>
                <c:pt idx="1445">
                  <c:v>61.080340999999997</c:v>
                </c:pt>
                <c:pt idx="1446">
                  <c:v>61.246841000000003</c:v>
                </c:pt>
                <c:pt idx="1447">
                  <c:v>60.106312000000003</c:v>
                </c:pt>
                <c:pt idx="1448">
                  <c:v>61.013736999999999</c:v>
                </c:pt>
                <c:pt idx="1449">
                  <c:v>60.314438000000003</c:v>
                </c:pt>
                <c:pt idx="1450">
                  <c:v>60.447651</c:v>
                </c:pt>
                <c:pt idx="1451">
                  <c:v>61.604796999999998</c:v>
                </c:pt>
                <c:pt idx="1452">
                  <c:v>61.638100000000001</c:v>
                </c:pt>
                <c:pt idx="1453">
                  <c:v>62.245815</c:v>
                </c:pt>
                <c:pt idx="1454">
                  <c:v>62.911830999999999</c:v>
                </c:pt>
                <c:pt idx="1455">
                  <c:v>63.627772999999998</c:v>
                </c:pt>
                <c:pt idx="1456">
                  <c:v>63.519550000000002</c:v>
                </c:pt>
                <c:pt idx="1457">
                  <c:v>64.060660999999996</c:v>
                </c:pt>
                <c:pt idx="1458">
                  <c:v>63.253146999999998</c:v>
                </c:pt>
                <c:pt idx="1459">
                  <c:v>63.650005</c:v>
                </c:pt>
                <c:pt idx="1460">
                  <c:v>63.053035999999999</c:v>
                </c:pt>
                <c:pt idx="1461">
                  <c:v>63.305275000000002</c:v>
                </c:pt>
                <c:pt idx="1462">
                  <c:v>62.321517999999998</c:v>
                </c:pt>
                <c:pt idx="1463">
                  <c:v>62.985764000000003</c:v>
                </c:pt>
                <c:pt idx="1464">
                  <c:v>63.515490999999997</c:v>
                </c:pt>
                <c:pt idx="1465">
                  <c:v>63.826583999999997</c:v>
                </c:pt>
                <c:pt idx="1466">
                  <c:v>64.28904</c:v>
                </c:pt>
                <c:pt idx="1467">
                  <c:v>65.373694999999998</c:v>
                </c:pt>
                <c:pt idx="1468">
                  <c:v>65.222335999999999</c:v>
                </c:pt>
                <c:pt idx="1469">
                  <c:v>65.970680000000002</c:v>
                </c:pt>
                <c:pt idx="1470">
                  <c:v>66.525620000000004</c:v>
                </c:pt>
                <c:pt idx="1471">
                  <c:v>66.416297999999998</c:v>
                </c:pt>
                <c:pt idx="1472">
                  <c:v>66.887176999999994</c:v>
                </c:pt>
                <c:pt idx="1473">
                  <c:v>66.365868000000006</c:v>
                </c:pt>
                <c:pt idx="1474">
                  <c:v>65.869774000000007</c:v>
                </c:pt>
                <c:pt idx="1475">
                  <c:v>66.769447</c:v>
                </c:pt>
                <c:pt idx="1476">
                  <c:v>67.273940999999994</c:v>
                </c:pt>
                <c:pt idx="1477">
                  <c:v>68.215652000000006</c:v>
                </c:pt>
                <c:pt idx="1478">
                  <c:v>68.190430000000006</c:v>
                </c:pt>
                <c:pt idx="1479">
                  <c:v>67.938179000000005</c:v>
                </c:pt>
                <c:pt idx="1480">
                  <c:v>68.535186999999993</c:v>
                </c:pt>
                <c:pt idx="1481">
                  <c:v>67.870918000000003</c:v>
                </c:pt>
                <c:pt idx="1482">
                  <c:v>67.854088000000004</c:v>
                </c:pt>
                <c:pt idx="1483">
                  <c:v>67.828888000000006</c:v>
                </c:pt>
                <c:pt idx="1484">
                  <c:v>67.887732999999997</c:v>
                </c:pt>
                <c:pt idx="1485">
                  <c:v>67.795258000000004</c:v>
                </c:pt>
                <c:pt idx="1486">
                  <c:v>67.173041999999995</c:v>
                </c:pt>
                <c:pt idx="1487">
                  <c:v>68.602431999999993</c:v>
                </c:pt>
                <c:pt idx="1488">
                  <c:v>67.912970999999999</c:v>
                </c:pt>
                <c:pt idx="1489">
                  <c:v>67.610282999999995</c:v>
                </c:pt>
                <c:pt idx="1490">
                  <c:v>67.879340999999997</c:v>
                </c:pt>
                <c:pt idx="1491">
                  <c:v>65.768883000000002</c:v>
                </c:pt>
                <c:pt idx="1492">
                  <c:v>64.642180999999994</c:v>
                </c:pt>
                <c:pt idx="1493">
                  <c:v>65.382095000000007</c:v>
                </c:pt>
                <c:pt idx="1494">
                  <c:v>65.457770999999994</c:v>
                </c:pt>
                <c:pt idx="1495">
                  <c:v>65.012146000000001</c:v>
                </c:pt>
                <c:pt idx="1496">
                  <c:v>64.272232000000002</c:v>
                </c:pt>
                <c:pt idx="1497">
                  <c:v>65.012146000000001</c:v>
                </c:pt>
                <c:pt idx="1498">
                  <c:v>65.012146000000001</c:v>
                </c:pt>
                <c:pt idx="1499">
                  <c:v>65.5839</c:v>
                </c:pt>
                <c:pt idx="1500">
                  <c:v>65.785683000000006</c:v>
                </c:pt>
                <c:pt idx="1501">
                  <c:v>66.609695000000002</c:v>
                </c:pt>
                <c:pt idx="1502">
                  <c:v>66.75264</c:v>
                </c:pt>
                <c:pt idx="1503">
                  <c:v>66.39949</c:v>
                </c:pt>
                <c:pt idx="1504">
                  <c:v>66.668548999999999</c:v>
                </c:pt>
                <c:pt idx="1505">
                  <c:v>67.248733999999999</c:v>
                </c:pt>
                <c:pt idx="1506">
                  <c:v>66.75264</c:v>
                </c:pt>
                <c:pt idx="1507">
                  <c:v>67.677543999999997</c:v>
                </c:pt>
                <c:pt idx="1508">
                  <c:v>66.298598999999996</c:v>
                </c:pt>
                <c:pt idx="1509">
                  <c:v>65.255981000000006</c:v>
                </c:pt>
                <c:pt idx="1510">
                  <c:v>66.500404000000003</c:v>
                </c:pt>
                <c:pt idx="1511">
                  <c:v>66.315414000000004</c:v>
                </c:pt>
                <c:pt idx="1512">
                  <c:v>66.256568999999999</c:v>
                </c:pt>
                <c:pt idx="1513">
                  <c:v>65.886596999999995</c:v>
                </c:pt>
                <c:pt idx="1514">
                  <c:v>65.415756000000002</c:v>
                </c:pt>
                <c:pt idx="1515">
                  <c:v>65.298012</c:v>
                </c:pt>
                <c:pt idx="1516">
                  <c:v>65.600716000000006</c:v>
                </c:pt>
                <c:pt idx="1517">
                  <c:v>66.315414000000004</c:v>
                </c:pt>
                <c:pt idx="1518">
                  <c:v>67.610282999999995</c:v>
                </c:pt>
                <c:pt idx="1519">
                  <c:v>67.273940999999994</c:v>
                </c:pt>
                <c:pt idx="1520">
                  <c:v>66.491966000000005</c:v>
                </c:pt>
                <c:pt idx="1521">
                  <c:v>66.75264</c:v>
                </c:pt>
                <c:pt idx="1522">
                  <c:v>67.021682999999996</c:v>
                </c:pt>
                <c:pt idx="1523">
                  <c:v>67.710564000000005</c:v>
                </c:pt>
                <c:pt idx="1524">
                  <c:v>67.710564000000005</c:v>
                </c:pt>
                <c:pt idx="1525">
                  <c:v>68.085693000000006</c:v>
                </c:pt>
                <c:pt idx="1526">
                  <c:v>68.810387000000006</c:v>
                </c:pt>
                <c:pt idx="1527">
                  <c:v>68.571663000000001</c:v>
                </c:pt>
                <c:pt idx="1528">
                  <c:v>67.974861000000004</c:v>
                </c:pt>
                <c:pt idx="1529">
                  <c:v>67.156395000000003</c:v>
                </c:pt>
                <c:pt idx="1530">
                  <c:v>68.452301000000006</c:v>
                </c:pt>
                <c:pt idx="1531">
                  <c:v>68.264731999999995</c:v>
                </c:pt>
                <c:pt idx="1532">
                  <c:v>66.934737999999996</c:v>
                </c:pt>
                <c:pt idx="1533">
                  <c:v>66.039551000000003</c:v>
                </c:pt>
                <c:pt idx="1534">
                  <c:v>66.414672999999993</c:v>
                </c:pt>
                <c:pt idx="1535">
                  <c:v>65.971351999999996</c:v>
                </c:pt>
                <c:pt idx="1536">
                  <c:v>65.024979000000002</c:v>
                </c:pt>
                <c:pt idx="1537">
                  <c:v>64.871528999999995</c:v>
                </c:pt>
                <c:pt idx="1538">
                  <c:v>64.428207</c:v>
                </c:pt>
                <c:pt idx="1539">
                  <c:v>64.769226000000003</c:v>
                </c:pt>
                <c:pt idx="1540">
                  <c:v>63.030006</c:v>
                </c:pt>
                <c:pt idx="1541">
                  <c:v>63.379539000000001</c:v>
                </c:pt>
                <c:pt idx="1542">
                  <c:v>65.144362999999998</c:v>
                </c:pt>
                <c:pt idx="1543">
                  <c:v>64.735129999999998</c:v>
                </c:pt>
                <c:pt idx="1544">
                  <c:v>66.090698000000003</c:v>
                </c:pt>
                <c:pt idx="1545">
                  <c:v>64.811843999999994</c:v>
                </c:pt>
                <c:pt idx="1546">
                  <c:v>64.317368000000002</c:v>
                </c:pt>
                <c:pt idx="1547">
                  <c:v>65.638824</c:v>
                </c:pt>
                <c:pt idx="1548">
                  <c:v>65.749672000000004</c:v>
                </c:pt>
                <c:pt idx="1549">
                  <c:v>65.152878000000001</c:v>
                </c:pt>
                <c:pt idx="1550">
                  <c:v>65.587699999999998</c:v>
                </c:pt>
                <c:pt idx="1551">
                  <c:v>65.621796000000003</c:v>
                </c:pt>
                <c:pt idx="1552">
                  <c:v>64.377037000000001</c:v>
                </c:pt>
                <c:pt idx="1553">
                  <c:v>62.535502999999999</c:v>
                </c:pt>
                <c:pt idx="1554">
                  <c:v>61.384543999999998</c:v>
                </c:pt>
                <c:pt idx="1555">
                  <c:v>61.810833000000002</c:v>
                </c:pt>
                <c:pt idx="1556">
                  <c:v>60.932701000000002</c:v>
                </c:pt>
                <c:pt idx="1557">
                  <c:v>61.631790000000002</c:v>
                </c:pt>
                <c:pt idx="1558">
                  <c:v>62.765704999999997</c:v>
                </c:pt>
                <c:pt idx="1559">
                  <c:v>63.302833999999997</c:v>
                </c:pt>
                <c:pt idx="1560">
                  <c:v>63.942245</c:v>
                </c:pt>
                <c:pt idx="1561">
                  <c:v>64.30883</c:v>
                </c:pt>
                <c:pt idx="1562">
                  <c:v>64.922668000000002</c:v>
                </c:pt>
                <c:pt idx="1563">
                  <c:v>64.752167</c:v>
                </c:pt>
                <c:pt idx="1564">
                  <c:v>64.675453000000005</c:v>
                </c:pt>
                <c:pt idx="1565">
                  <c:v>65.99691</c:v>
                </c:pt>
                <c:pt idx="1566">
                  <c:v>65.655899000000005</c:v>
                </c:pt>
                <c:pt idx="1567">
                  <c:v>65.400115999999997</c:v>
                </c:pt>
                <c:pt idx="1568">
                  <c:v>67.241660999999993</c:v>
                </c:pt>
                <c:pt idx="1569">
                  <c:v>67.727615</c:v>
                </c:pt>
                <c:pt idx="1570">
                  <c:v>68.085693000000006</c:v>
                </c:pt>
                <c:pt idx="1571">
                  <c:v>68.094230999999994</c:v>
                </c:pt>
                <c:pt idx="1572">
                  <c:v>68.273262000000003</c:v>
                </c:pt>
                <c:pt idx="1573">
                  <c:v>67.574173000000002</c:v>
                </c:pt>
                <c:pt idx="1574">
                  <c:v>67.949280000000002</c:v>
                </c:pt>
                <c:pt idx="1575">
                  <c:v>67.702042000000006</c:v>
                </c:pt>
                <c:pt idx="1576">
                  <c:v>69.219604000000004</c:v>
                </c:pt>
                <c:pt idx="1577">
                  <c:v>69.228119000000007</c:v>
                </c:pt>
                <c:pt idx="1578">
                  <c:v>69.262237999999996</c:v>
                </c:pt>
                <c:pt idx="1579">
                  <c:v>70.097747999999996</c:v>
                </c:pt>
                <c:pt idx="1580">
                  <c:v>71.086715999999996</c:v>
                </c:pt>
                <c:pt idx="1581">
                  <c:v>70.779799999999994</c:v>
                </c:pt>
                <c:pt idx="1582">
                  <c:v>70.140991</c:v>
                </c:pt>
                <c:pt idx="1583">
                  <c:v>70.140991</c:v>
                </c:pt>
                <c:pt idx="1584">
                  <c:v>69.761634999999998</c:v>
                </c:pt>
                <c:pt idx="1585">
                  <c:v>69.787497999999999</c:v>
                </c:pt>
                <c:pt idx="1586">
                  <c:v>70.416854999999998</c:v>
                </c:pt>
                <c:pt idx="1587">
                  <c:v>71.942763999999997</c:v>
                </c:pt>
                <c:pt idx="1588">
                  <c:v>71.804839999999999</c:v>
                </c:pt>
                <c:pt idx="1589">
                  <c:v>72.244513999999995</c:v>
                </c:pt>
                <c:pt idx="1590">
                  <c:v>72.149688999999995</c:v>
                </c:pt>
                <c:pt idx="1591">
                  <c:v>72.046218999999994</c:v>
                </c:pt>
                <c:pt idx="1592">
                  <c:v>71.572074999999998</c:v>
                </c:pt>
                <c:pt idx="1593">
                  <c:v>71.744484</c:v>
                </c:pt>
                <c:pt idx="1594">
                  <c:v>71.296195999999995</c:v>
                </c:pt>
                <c:pt idx="1595">
                  <c:v>71.692779999999999</c:v>
                </c:pt>
                <c:pt idx="1596">
                  <c:v>71.546211</c:v>
                </c:pt>
                <c:pt idx="1597">
                  <c:v>72.063468999999998</c:v>
                </c:pt>
                <c:pt idx="1598">
                  <c:v>71.744484</c:v>
                </c:pt>
                <c:pt idx="1599">
                  <c:v>71.347938999999997</c:v>
                </c:pt>
                <c:pt idx="1600">
                  <c:v>71.882423000000003</c:v>
                </c:pt>
                <c:pt idx="1601">
                  <c:v>72.227256999999994</c:v>
                </c:pt>
                <c:pt idx="1602">
                  <c:v>72.261748999999995</c:v>
                </c:pt>
                <c:pt idx="1603">
                  <c:v>71.037566999999996</c:v>
                </c:pt>
                <c:pt idx="1604">
                  <c:v>69.770270999999994</c:v>
                </c:pt>
                <c:pt idx="1605">
                  <c:v>70.528923000000006</c:v>
                </c:pt>
                <c:pt idx="1606">
                  <c:v>71.115166000000002</c:v>
                </c:pt>
                <c:pt idx="1607">
                  <c:v>71.391029000000003</c:v>
                </c:pt>
                <c:pt idx="1608">
                  <c:v>71.347938999999997</c:v>
                </c:pt>
                <c:pt idx="1609">
                  <c:v>71.201378000000005</c:v>
                </c:pt>
                <c:pt idx="1610">
                  <c:v>70.546165000000002</c:v>
                </c:pt>
                <c:pt idx="1611">
                  <c:v>71.641036999999997</c:v>
                </c:pt>
                <c:pt idx="1612">
                  <c:v>71.753119999999996</c:v>
                </c:pt>
                <c:pt idx="1613">
                  <c:v>72.779015000000001</c:v>
                </c:pt>
                <c:pt idx="1614">
                  <c:v>72.985923999999997</c:v>
                </c:pt>
                <c:pt idx="1615">
                  <c:v>73.787682000000004</c:v>
                </c:pt>
                <c:pt idx="1616">
                  <c:v>74.598052999999993</c:v>
                </c:pt>
                <c:pt idx="1617">
                  <c:v>74.589432000000002</c:v>
                </c:pt>
                <c:pt idx="1618">
                  <c:v>72.994536999999994</c:v>
                </c:pt>
                <c:pt idx="1619">
                  <c:v>73.416984999999997</c:v>
                </c:pt>
                <c:pt idx="1620">
                  <c:v>72.761780000000002</c:v>
                </c:pt>
                <c:pt idx="1621">
                  <c:v>73.451469000000003</c:v>
                </c:pt>
                <c:pt idx="1622">
                  <c:v>72.089340000000007</c:v>
                </c:pt>
                <c:pt idx="1623">
                  <c:v>70.959969000000001</c:v>
                </c:pt>
                <c:pt idx="1624">
                  <c:v>70.166839999999993</c:v>
                </c:pt>
                <c:pt idx="1625">
                  <c:v>70.727210999999997</c:v>
                </c:pt>
                <c:pt idx="1626">
                  <c:v>70.735825000000006</c:v>
                </c:pt>
                <c:pt idx="1627">
                  <c:v>71.615189000000001</c:v>
                </c:pt>
                <c:pt idx="1628">
                  <c:v>71.615189000000001</c:v>
                </c:pt>
                <c:pt idx="1629">
                  <c:v>71.753119999999996</c:v>
                </c:pt>
                <c:pt idx="1630">
                  <c:v>72.141052000000002</c:v>
                </c:pt>
                <c:pt idx="1631">
                  <c:v>72.132430999999997</c:v>
                </c:pt>
                <c:pt idx="1632">
                  <c:v>72.192786999999996</c:v>
                </c:pt>
                <c:pt idx="1633">
                  <c:v>72.563491999999997</c:v>
                </c:pt>
                <c:pt idx="1634">
                  <c:v>72.856628000000001</c:v>
                </c:pt>
                <c:pt idx="1635">
                  <c:v>72.296242000000007</c:v>
                </c:pt>
                <c:pt idx="1636">
                  <c:v>72.735923999999997</c:v>
                </c:pt>
                <c:pt idx="1637">
                  <c:v>73.201453999999998</c:v>
                </c:pt>
                <c:pt idx="1638">
                  <c:v>73.365250000000003</c:v>
                </c:pt>
                <c:pt idx="1639">
                  <c:v>73.020401000000007</c:v>
                </c:pt>
                <c:pt idx="1640">
                  <c:v>73.037659000000005</c:v>
                </c:pt>
                <c:pt idx="1641">
                  <c:v>72.847983999999997</c:v>
                </c:pt>
                <c:pt idx="1642">
                  <c:v>73.537673999999996</c:v>
                </c:pt>
                <c:pt idx="1643">
                  <c:v>73.951492000000002</c:v>
                </c:pt>
                <c:pt idx="1644">
                  <c:v>73.830794999999995</c:v>
                </c:pt>
                <c:pt idx="1645">
                  <c:v>73.934250000000006</c:v>
                </c:pt>
                <c:pt idx="1646">
                  <c:v>74.216080000000005</c:v>
                </c:pt>
                <c:pt idx="1647">
                  <c:v>74.102988999999994</c:v>
                </c:pt>
                <c:pt idx="1648">
                  <c:v>74.477035999999998</c:v>
                </c:pt>
                <c:pt idx="1649">
                  <c:v>73.815948000000006</c:v>
                </c:pt>
                <c:pt idx="1650">
                  <c:v>73.868126000000004</c:v>
                </c:pt>
                <c:pt idx="1651">
                  <c:v>75.425179</c:v>
                </c:pt>
                <c:pt idx="1652">
                  <c:v>76.338531000000003</c:v>
                </c:pt>
                <c:pt idx="1653">
                  <c:v>77.130088999999998</c:v>
                </c:pt>
                <c:pt idx="1654">
                  <c:v>77.156181000000004</c:v>
                </c:pt>
                <c:pt idx="1655">
                  <c:v>78.008651999999998</c:v>
                </c:pt>
                <c:pt idx="1656">
                  <c:v>77.669410999999997</c:v>
                </c:pt>
                <c:pt idx="1657">
                  <c:v>76.869140999999999</c:v>
                </c:pt>
                <c:pt idx="1658">
                  <c:v>78.113037000000006</c:v>
                </c:pt>
                <c:pt idx="1659">
                  <c:v>78.634925999999993</c:v>
                </c:pt>
                <c:pt idx="1660">
                  <c:v>78.626250999999996</c:v>
                </c:pt>
                <c:pt idx="1661">
                  <c:v>79.061165000000003</c:v>
                </c:pt>
                <c:pt idx="1662">
                  <c:v>78.356583000000001</c:v>
                </c:pt>
                <c:pt idx="1663">
                  <c:v>78.382675000000006</c:v>
                </c:pt>
                <c:pt idx="1664">
                  <c:v>78.591446000000005</c:v>
                </c:pt>
                <c:pt idx="1665">
                  <c:v>78.974174000000005</c:v>
                </c:pt>
                <c:pt idx="1666">
                  <c:v>78.982887000000005</c:v>
                </c:pt>
                <c:pt idx="1667">
                  <c:v>79.139465000000001</c:v>
                </c:pt>
                <c:pt idx="1668">
                  <c:v>79.835341999999997</c:v>
                </c:pt>
                <c:pt idx="1669">
                  <c:v>79.687454000000002</c:v>
                </c:pt>
                <c:pt idx="1670">
                  <c:v>79.296020999999996</c:v>
                </c:pt>
                <c:pt idx="1671">
                  <c:v>78.678421</c:v>
                </c:pt>
                <c:pt idx="1672">
                  <c:v>79.409103000000002</c:v>
                </c:pt>
                <c:pt idx="1673">
                  <c:v>80.418137000000002</c:v>
                </c:pt>
                <c:pt idx="1674">
                  <c:v>80.592110000000005</c:v>
                </c:pt>
                <c:pt idx="1675">
                  <c:v>79.304726000000002</c:v>
                </c:pt>
                <c:pt idx="1676">
                  <c:v>78.843704000000002</c:v>
                </c:pt>
                <c:pt idx="1677">
                  <c:v>78.521843000000004</c:v>
                </c:pt>
                <c:pt idx="1678">
                  <c:v>78.574050999999997</c:v>
                </c:pt>
                <c:pt idx="1679">
                  <c:v>78.713226000000006</c:v>
                </c:pt>
                <c:pt idx="1680">
                  <c:v>79.139465000000001</c:v>
                </c:pt>
                <c:pt idx="1681">
                  <c:v>79.052466999999993</c:v>
                </c:pt>
                <c:pt idx="1682">
                  <c:v>78.156525000000002</c:v>
                </c:pt>
                <c:pt idx="1683">
                  <c:v>78.487060999999997</c:v>
                </c:pt>
                <c:pt idx="1684">
                  <c:v>78.408775000000006</c:v>
                </c:pt>
                <c:pt idx="1685">
                  <c:v>77.469329999999999</c:v>
                </c:pt>
                <c:pt idx="1686">
                  <c:v>77.782471000000001</c:v>
                </c:pt>
                <c:pt idx="1687">
                  <c:v>77.495422000000005</c:v>
                </c:pt>
                <c:pt idx="1688">
                  <c:v>76.999602999999993</c:v>
                </c:pt>
                <c:pt idx="1689">
                  <c:v>77.417145000000005</c:v>
                </c:pt>
                <c:pt idx="1690">
                  <c:v>77.460648000000006</c:v>
                </c:pt>
                <c:pt idx="1691">
                  <c:v>77.121398999999997</c:v>
                </c:pt>
                <c:pt idx="1692">
                  <c:v>77.469329999999999</c:v>
                </c:pt>
                <c:pt idx="1693">
                  <c:v>76.703873000000002</c:v>
                </c:pt>
                <c:pt idx="1694">
                  <c:v>77.460648000000006</c:v>
                </c:pt>
                <c:pt idx="1695">
                  <c:v>77.312766999999994</c:v>
                </c:pt>
                <c:pt idx="1696">
                  <c:v>77.391045000000005</c:v>
                </c:pt>
                <c:pt idx="1697">
                  <c:v>77.199669</c:v>
                </c:pt>
                <c:pt idx="1698">
                  <c:v>77.869476000000006</c:v>
                </c:pt>
                <c:pt idx="1699">
                  <c:v>78.469673</c:v>
                </c:pt>
                <c:pt idx="1700">
                  <c:v>78.939384000000004</c:v>
                </c:pt>
                <c:pt idx="1701">
                  <c:v>77.973854000000003</c:v>
                </c:pt>
                <c:pt idx="1702">
                  <c:v>74.885872000000006</c:v>
                </c:pt>
                <c:pt idx="1703">
                  <c:v>75.773109000000005</c:v>
                </c:pt>
                <c:pt idx="1704">
                  <c:v>73.870720000000006</c:v>
                </c:pt>
                <c:pt idx="1705">
                  <c:v>74.107224000000002</c:v>
                </c:pt>
                <c:pt idx="1706">
                  <c:v>74.387505000000004</c:v>
                </c:pt>
                <c:pt idx="1707">
                  <c:v>74.422522999999998</c:v>
                </c:pt>
                <c:pt idx="1708">
                  <c:v>75.096953999999997</c:v>
                </c:pt>
                <c:pt idx="1709">
                  <c:v>74.983092999999997</c:v>
                </c:pt>
                <c:pt idx="1710">
                  <c:v>75.946548000000007</c:v>
                </c:pt>
                <c:pt idx="1711">
                  <c:v>77.304146000000003</c:v>
                </c:pt>
                <c:pt idx="1712">
                  <c:v>77.540627000000001</c:v>
                </c:pt>
                <c:pt idx="1713">
                  <c:v>77.724556000000007</c:v>
                </c:pt>
                <c:pt idx="1714">
                  <c:v>76.901245000000003</c:v>
                </c:pt>
                <c:pt idx="1715">
                  <c:v>77.531845000000004</c:v>
                </c:pt>
                <c:pt idx="1716">
                  <c:v>76.498328999999998</c:v>
                </c:pt>
                <c:pt idx="1717">
                  <c:v>75.972808999999998</c:v>
                </c:pt>
                <c:pt idx="1718">
                  <c:v>74.553925000000007</c:v>
                </c:pt>
                <c:pt idx="1719">
                  <c:v>73.537903</c:v>
                </c:pt>
                <c:pt idx="1720">
                  <c:v>72.048935</c:v>
                </c:pt>
                <c:pt idx="1721">
                  <c:v>72.075187999999997</c:v>
                </c:pt>
                <c:pt idx="1722">
                  <c:v>71.952575999999993</c:v>
                </c:pt>
                <c:pt idx="1723">
                  <c:v>72.399283999999994</c:v>
                </c:pt>
                <c:pt idx="1724">
                  <c:v>71.698586000000006</c:v>
                </c:pt>
                <c:pt idx="1725">
                  <c:v>72.521889000000002</c:v>
                </c:pt>
                <c:pt idx="1726">
                  <c:v>73.091194000000002</c:v>
                </c:pt>
                <c:pt idx="1727">
                  <c:v>72.767143000000004</c:v>
                </c:pt>
                <c:pt idx="1728">
                  <c:v>72.924796999999998</c:v>
                </c:pt>
                <c:pt idx="1729">
                  <c:v>73.389015000000001</c:v>
                </c:pt>
                <c:pt idx="1730">
                  <c:v>73.546668999999994</c:v>
                </c:pt>
                <c:pt idx="1731">
                  <c:v>73.380240999999998</c:v>
                </c:pt>
                <c:pt idx="1732">
                  <c:v>73.108733999999998</c:v>
                </c:pt>
                <c:pt idx="1733">
                  <c:v>73.275161999999995</c:v>
                </c:pt>
                <c:pt idx="1734">
                  <c:v>73.143767999999994</c:v>
                </c:pt>
                <c:pt idx="1735">
                  <c:v>72.189048999999997</c:v>
                </c:pt>
                <c:pt idx="1736">
                  <c:v>70.297188000000006</c:v>
                </c:pt>
                <c:pt idx="1737">
                  <c:v>70.463607999999994</c:v>
                </c:pt>
                <c:pt idx="1738">
                  <c:v>71.611000000000004</c:v>
                </c:pt>
                <c:pt idx="1739">
                  <c:v>70.051956000000004</c:v>
                </c:pt>
                <c:pt idx="1740">
                  <c:v>69.027175999999997</c:v>
                </c:pt>
                <c:pt idx="1741">
                  <c:v>68.492889000000005</c:v>
                </c:pt>
                <c:pt idx="1742">
                  <c:v>69.035942000000006</c:v>
                </c:pt>
                <c:pt idx="1743">
                  <c:v>70.244620999999995</c:v>
                </c:pt>
                <c:pt idx="1744">
                  <c:v>70.612503000000004</c:v>
                </c:pt>
                <c:pt idx="1745">
                  <c:v>69.543921999999995</c:v>
                </c:pt>
                <c:pt idx="1746">
                  <c:v>68.379043999999993</c:v>
                </c:pt>
                <c:pt idx="1747">
                  <c:v>68.790694999999999</c:v>
                </c:pt>
                <c:pt idx="1748">
                  <c:v>70.419815</c:v>
                </c:pt>
                <c:pt idx="1749">
                  <c:v>69.832984999999994</c:v>
                </c:pt>
                <c:pt idx="1750">
                  <c:v>69.631523000000001</c:v>
                </c:pt>
                <c:pt idx="1751">
                  <c:v>68.922072999999997</c:v>
                </c:pt>
                <c:pt idx="1752">
                  <c:v>69.123535000000004</c:v>
                </c:pt>
                <c:pt idx="1753">
                  <c:v>68.913300000000007</c:v>
                </c:pt>
                <c:pt idx="1754">
                  <c:v>70.122024999999994</c:v>
                </c:pt>
                <c:pt idx="1755">
                  <c:v>69.824211000000005</c:v>
                </c:pt>
                <c:pt idx="1756">
                  <c:v>70.227126999999996</c:v>
                </c:pt>
                <c:pt idx="1757">
                  <c:v>70.551192999999998</c:v>
                </c:pt>
                <c:pt idx="1758">
                  <c:v>71.225616000000002</c:v>
                </c:pt>
                <c:pt idx="1759">
                  <c:v>70.411049000000006</c:v>
                </c:pt>
                <c:pt idx="1760">
                  <c:v>69.377510000000001</c:v>
                </c:pt>
                <c:pt idx="1761">
                  <c:v>70.069466000000006</c:v>
                </c:pt>
                <c:pt idx="1762">
                  <c:v>70.586219999999997</c:v>
                </c:pt>
                <c:pt idx="1763">
                  <c:v>71.041679000000002</c:v>
                </c:pt>
                <c:pt idx="1764">
                  <c:v>72.460578999999996</c:v>
                </c:pt>
                <c:pt idx="1765">
                  <c:v>72.959839000000002</c:v>
                </c:pt>
                <c:pt idx="1766">
                  <c:v>72.881011999999998</c:v>
                </c:pt>
                <c:pt idx="1767">
                  <c:v>73.362717000000004</c:v>
                </c:pt>
                <c:pt idx="1768">
                  <c:v>73.327681999999996</c:v>
                </c:pt>
                <c:pt idx="1769">
                  <c:v>71.724868999999998</c:v>
                </c:pt>
                <c:pt idx="1770">
                  <c:v>71.304443000000006</c:v>
                </c:pt>
                <c:pt idx="1771">
                  <c:v>72.372992999999994</c:v>
                </c:pt>
                <c:pt idx="1772">
                  <c:v>73.152518999999998</c:v>
                </c:pt>
                <c:pt idx="1773">
                  <c:v>73.318923999999996</c:v>
                </c:pt>
                <c:pt idx="1774">
                  <c:v>72.206588999999994</c:v>
                </c:pt>
                <c:pt idx="1775">
                  <c:v>72.085846000000004</c:v>
                </c:pt>
                <c:pt idx="1776">
                  <c:v>72.273666000000006</c:v>
                </c:pt>
                <c:pt idx="1777">
                  <c:v>72.425667000000004</c:v>
                </c:pt>
                <c:pt idx="1778">
                  <c:v>71.987487999999999</c:v>
                </c:pt>
                <c:pt idx="1779">
                  <c:v>72.881737000000001</c:v>
                </c:pt>
                <c:pt idx="1780">
                  <c:v>73.802818000000002</c:v>
                </c:pt>
                <c:pt idx="1781">
                  <c:v>74.044273000000004</c:v>
                </c:pt>
                <c:pt idx="1782">
                  <c:v>75.126328000000001</c:v>
                </c:pt>
                <c:pt idx="1783">
                  <c:v>75.367767000000001</c:v>
                </c:pt>
                <c:pt idx="1784">
                  <c:v>75.376716999999999</c:v>
                </c:pt>
                <c:pt idx="1785">
                  <c:v>74.697090000000003</c:v>
                </c:pt>
                <c:pt idx="1786">
                  <c:v>74.062156999999999</c:v>
                </c:pt>
                <c:pt idx="1787">
                  <c:v>73.606087000000002</c:v>
                </c:pt>
                <c:pt idx="1788">
                  <c:v>73.981673999999998</c:v>
                </c:pt>
                <c:pt idx="1789">
                  <c:v>73.874374000000003</c:v>
                </c:pt>
                <c:pt idx="1790">
                  <c:v>74.446678000000006</c:v>
                </c:pt>
                <c:pt idx="1791">
                  <c:v>74.571877000000001</c:v>
                </c:pt>
                <c:pt idx="1792">
                  <c:v>73.811768000000001</c:v>
                </c:pt>
                <c:pt idx="1793">
                  <c:v>74.348335000000006</c:v>
                </c:pt>
                <c:pt idx="1794">
                  <c:v>74.974288999999999</c:v>
                </c:pt>
                <c:pt idx="1795">
                  <c:v>74.992194999999995</c:v>
                </c:pt>
                <c:pt idx="1796">
                  <c:v>74.500343000000001</c:v>
                </c:pt>
                <c:pt idx="1797">
                  <c:v>74.357269000000002</c:v>
                </c:pt>
                <c:pt idx="1798">
                  <c:v>73.632912000000005</c:v>
                </c:pt>
                <c:pt idx="1799">
                  <c:v>73.132141000000004</c:v>
                </c:pt>
                <c:pt idx="1800">
                  <c:v>73.659751999999997</c:v>
                </c:pt>
                <c:pt idx="1801">
                  <c:v>72.774437000000006</c:v>
                </c:pt>
                <c:pt idx="1802">
                  <c:v>73.641869</c:v>
                </c:pt>
                <c:pt idx="1803">
                  <c:v>74.044273000000004</c:v>
                </c:pt>
                <c:pt idx="1804">
                  <c:v>73.919089999999997</c:v>
                </c:pt>
                <c:pt idx="1805">
                  <c:v>73.659751999999997</c:v>
                </c:pt>
                <c:pt idx="1806">
                  <c:v>74.241012999999995</c:v>
                </c:pt>
                <c:pt idx="1807">
                  <c:v>74.419860999999997</c:v>
                </c:pt>
                <c:pt idx="1808">
                  <c:v>74.947456000000003</c:v>
                </c:pt>
                <c:pt idx="1809">
                  <c:v>74.974288999999999</c:v>
                </c:pt>
                <c:pt idx="1810">
                  <c:v>74.580832999999998</c:v>
                </c:pt>
                <c:pt idx="1811">
                  <c:v>74.330444</c:v>
                </c:pt>
                <c:pt idx="1812">
                  <c:v>74.768630999999999</c:v>
                </c:pt>
                <c:pt idx="1813">
                  <c:v>74.911713000000006</c:v>
                </c:pt>
                <c:pt idx="1814">
                  <c:v>75.868553000000006</c:v>
                </c:pt>
                <c:pt idx="1815">
                  <c:v>75.618155999999999</c:v>
                </c:pt>
                <c:pt idx="1816">
                  <c:v>76.011627000000004</c:v>
                </c:pt>
                <c:pt idx="1817">
                  <c:v>76.369331000000003</c:v>
                </c:pt>
                <c:pt idx="1818">
                  <c:v>76.771750999999995</c:v>
                </c:pt>
                <c:pt idx="1819">
                  <c:v>76.244133000000005</c:v>
                </c:pt>
                <c:pt idx="1820">
                  <c:v>76.011627000000004</c:v>
                </c:pt>
                <c:pt idx="1821">
                  <c:v>75.600273000000001</c:v>
                </c:pt>
                <c:pt idx="1822">
                  <c:v>75.305176000000003</c:v>
                </c:pt>
                <c:pt idx="1823">
                  <c:v>74.965362999999996</c:v>
                </c:pt>
                <c:pt idx="1824">
                  <c:v>74.607651000000004</c:v>
                </c:pt>
                <c:pt idx="1825">
                  <c:v>73.230521999999993</c:v>
                </c:pt>
                <c:pt idx="1826">
                  <c:v>72.130577000000002</c:v>
                </c:pt>
                <c:pt idx="1827">
                  <c:v>71.907013000000006</c:v>
                </c:pt>
                <c:pt idx="1828">
                  <c:v>72.085846000000004</c:v>
                </c:pt>
                <c:pt idx="1829">
                  <c:v>72.067963000000006</c:v>
                </c:pt>
                <c:pt idx="1830">
                  <c:v>73.525604000000001</c:v>
                </c:pt>
                <c:pt idx="1831">
                  <c:v>73.382523000000006</c:v>
                </c:pt>
                <c:pt idx="1832">
                  <c:v>73.722342999999995</c:v>
                </c:pt>
                <c:pt idx="1833">
                  <c:v>73.659751999999997</c:v>
                </c:pt>
                <c:pt idx="1834">
                  <c:v>73.337806999999998</c:v>
                </c:pt>
                <c:pt idx="1835">
                  <c:v>73.297272000000007</c:v>
                </c:pt>
                <c:pt idx="1836">
                  <c:v>73.837745999999996</c:v>
                </c:pt>
                <c:pt idx="1837">
                  <c:v>73.756675999999999</c:v>
                </c:pt>
                <c:pt idx="1838">
                  <c:v>73.090102999999999</c:v>
                </c:pt>
                <c:pt idx="1839">
                  <c:v>73.405379999999994</c:v>
                </c:pt>
                <c:pt idx="1840">
                  <c:v>73.819732999999999</c:v>
                </c:pt>
                <c:pt idx="1841">
                  <c:v>73.954857000000004</c:v>
                </c:pt>
                <c:pt idx="1842">
                  <c:v>74.396232999999995</c:v>
                </c:pt>
                <c:pt idx="1843">
                  <c:v>74.612433999999993</c:v>
                </c:pt>
                <c:pt idx="1844">
                  <c:v>74.612433999999993</c:v>
                </c:pt>
                <c:pt idx="1845">
                  <c:v>74.720519999999993</c:v>
                </c:pt>
                <c:pt idx="1846">
                  <c:v>75.116866999999999</c:v>
                </c:pt>
                <c:pt idx="1847">
                  <c:v>75.224968000000004</c:v>
                </c:pt>
                <c:pt idx="1848">
                  <c:v>75.693375000000003</c:v>
                </c:pt>
                <c:pt idx="1849">
                  <c:v>76.215835999999996</c:v>
                </c:pt>
                <c:pt idx="1850">
                  <c:v>76.080710999999994</c:v>
                </c:pt>
                <c:pt idx="1851">
                  <c:v>75.909569000000005</c:v>
                </c:pt>
                <c:pt idx="1852">
                  <c:v>76.828368999999995</c:v>
                </c:pt>
                <c:pt idx="1853">
                  <c:v>77.035538000000003</c:v>
                </c:pt>
                <c:pt idx="1854">
                  <c:v>76.927466999999993</c:v>
                </c:pt>
                <c:pt idx="1855">
                  <c:v>76.93647</c:v>
                </c:pt>
                <c:pt idx="1856">
                  <c:v>76.657211000000004</c:v>
                </c:pt>
                <c:pt idx="1857">
                  <c:v>75.810478000000003</c:v>
                </c:pt>
                <c:pt idx="1858">
                  <c:v>76.125748000000002</c:v>
                </c:pt>
                <c:pt idx="1859">
                  <c:v>75.558266000000003</c:v>
                </c:pt>
                <c:pt idx="1860">
                  <c:v>75.360084999999998</c:v>
                </c:pt>
                <c:pt idx="1861">
                  <c:v>74.576392999999996</c:v>
                </c:pt>
                <c:pt idx="1862">
                  <c:v>75.017784000000006</c:v>
                </c:pt>
                <c:pt idx="1863">
                  <c:v>74.891670000000005</c:v>
                </c:pt>
                <c:pt idx="1864">
                  <c:v>73.891791999999995</c:v>
                </c:pt>
                <c:pt idx="1865">
                  <c:v>73.531470999999996</c:v>
                </c:pt>
                <c:pt idx="1866">
                  <c:v>74.225075000000004</c:v>
                </c:pt>
                <c:pt idx="1867">
                  <c:v>73.702644000000006</c:v>
                </c:pt>
                <c:pt idx="1868">
                  <c:v>73.306281999999996</c:v>
                </c:pt>
                <c:pt idx="1869">
                  <c:v>73.882796999999997</c:v>
                </c:pt>
                <c:pt idx="1870">
                  <c:v>73.513458</c:v>
                </c:pt>
                <c:pt idx="1871">
                  <c:v>73.216201999999996</c:v>
                </c:pt>
                <c:pt idx="1872">
                  <c:v>73.432381000000007</c:v>
                </c:pt>
                <c:pt idx="1873">
                  <c:v>72.936965999999998</c:v>
                </c:pt>
                <c:pt idx="1874">
                  <c:v>73.234229999999997</c:v>
                </c:pt>
                <c:pt idx="1875">
                  <c:v>73.639579999999995</c:v>
                </c:pt>
                <c:pt idx="1876">
                  <c:v>74.035927000000001</c:v>
                </c:pt>
                <c:pt idx="1877">
                  <c:v>74.324164999999994</c:v>
                </c:pt>
                <c:pt idx="1878">
                  <c:v>74.387230000000002</c:v>
                </c:pt>
                <c:pt idx="1879">
                  <c:v>74.990768000000003</c:v>
                </c:pt>
                <c:pt idx="1880">
                  <c:v>74.999770999999996</c:v>
                </c:pt>
                <c:pt idx="1881">
                  <c:v>74.459297000000007</c:v>
                </c:pt>
                <c:pt idx="1882">
                  <c:v>73.990898000000001</c:v>
                </c:pt>
                <c:pt idx="1883">
                  <c:v>74.035927000000001</c:v>
                </c:pt>
                <c:pt idx="1884">
                  <c:v>74.423264000000003</c:v>
                </c:pt>
                <c:pt idx="1885">
                  <c:v>75.188934000000003</c:v>
                </c:pt>
                <c:pt idx="1886">
                  <c:v>74.864647000000005</c:v>
                </c:pt>
                <c:pt idx="1887">
                  <c:v>74.504326000000006</c:v>
                </c:pt>
                <c:pt idx="1888">
                  <c:v>75.026793999999995</c:v>
                </c:pt>
                <c:pt idx="1889">
                  <c:v>74.846626000000001</c:v>
                </c:pt>
                <c:pt idx="1890">
                  <c:v>75.369095000000002</c:v>
                </c:pt>
                <c:pt idx="1891">
                  <c:v>76.044685000000001</c:v>
                </c:pt>
                <c:pt idx="1892">
                  <c:v>76.215835999999996</c:v>
                </c:pt>
                <c:pt idx="1893">
                  <c:v>76.323929000000007</c:v>
                </c:pt>
                <c:pt idx="1894">
                  <c:v>76.711281</c:v>
                </c:pt>
                <c:pt idx="1895">
                  <c:v>76.513099999999994</c:v>
                </c:pt>
                <c:pt idx="1896">
                  <c:v>76.522094999999993</c:v>
                </c:pt>
                <c:pt idx="1897">
                  <c:v>76.341942000000003</c:v>
                </c:pt>
                <c:pt idx="1898">
                  <c:v>76.188811999999999</c:v>
                </c:pt>
                <c:pt idx="1899">
                  <c:v>76.260872000000006</c:v>
                </c:pt>
                <c:pt idx="1900">
                  <c:v>76.525504999999995</c:v>
                </c:pt>
                <c:pt idx="1901">
                  <c:v>77.071144000000004</c:v>
                </c:pt>
                <c:pt idx="1902">
                  <c:v>76.380004999999997</c:v>
                </c:pt>
                <c:pt idx="1903">
                  <c:v>76.561897000000002</c:v>
                </c:pt>
                <c:pt idx="1904">
                  <c:v>75.688873000000001</c:v>
                </c:pt>
                <c:pt idx="1905">
                  <c:v>75.688873000000001</c:v>
                </c:pt>
                <c:pt idx="1906">
                  <c:v>76.652823999999995</c:v>
                </c:pt>
                <c:pt idx="1907">
                  <c:v>75.570640999999995</c:v>
                </c:pt>
                <c:pt idx="1908">
                  <c:v>74.151993000000004</c:v>
                </c:pt>
                <c:pt idx="1909">
                  <c:v>74.570312999999999</c:v>
                </c:pt>
                <c:pt idx="1910">
                  <c:v>73.888267999999997</c:v>
                </c:pt>
                <c:pt idx="1911">
                  <c:v>73.806419000000005</c:v>
                </c:pt>
                <c:pt idx="1912">
                  <c:v>74.715828000000002</c:v>
                </c:pt>
                <c:pt idx="1913">
                  <c:v>74.834029999999998</c:v>
                </c:pt>
                <c:pt idx="1914">
                  <c:v>75.552466999999993</c:v>
                </c:pt>
                <c:pt idx="1915">
                  <c:v>76.161750999999995</c:v>
                </c:pt>
                <c:pt idx="1916">
                  <c:v>75.998069999999998</c:v>
                </c:pt>
                <c:pt idx="1917">
                  <c:v>76.570983999999996</c:v>
                </c:pt>
                <c:pt idx="1918">
                  <c:v>76.216301000000001</c:v>
                </c:pt>
                <c:pt idx="1919">
                  <c:v>76.161750999999995</c:v>
                </c:pt>
                <c:pt idx="1920">
                  <c:v>76.016243000000003</c:v>
                </c:pt>
                <c:pt idx="1921">
                  <c:v>76.116280000000003</c:v>
                </c:pt>
                <c:pt idx="1922">
                  <c:v>76.643730000000005</c:v>
                </c:pt>
                <c:pt idx="1923">
                  <c:v>76.734673000000001</c:v>
                </c:pt>
                <c:pt idx="1924">
                  <c:v>76.525504999999995</c:v>
                </c:pt>
                <c:pt idx="1925">
                  <c:v>76.625557000000001</c:v>
                </c:pt>
                <c:pt idx="1926">
                  <c:v>76.971107000000003</c:v>
                </c:pt>
                <c:pt idx="1927">
                  <c:v>76.270888999999997</c:v>
                </c:pt>
                <c:pt idx="1928">
                  <c:v>76.116280000000003</c:v>
                </c:pt>
                <c:pt idx="1929">
                  <c:v>76.370918000000003</c:v>
                </c:pt>
                <c:pt idx="1930">
                  <c:v>76.289055000000005</c:v>
                </c:pt>
                <c:pt idx="1931">
                  <c:v>75.925308000000001</c:v>
                </c:pt>
                <c:pt idx="1932">
                  <c:v>75.670670000000001</c:v>
                </c:pt>
                <c:pt idx="1933">
                  <c:v>75.125045999999998</c:v>
                </c:pt>
                <c:pt idx="1934">
                  <c:v>74.661263000000005</c:v>
                </c:pt>
                <c:pt idx="1935">
                  <c:v>75.907120000000006</c:v>
                </c:pt>
                <c:pt idx="1936">
                  <c:v>75.679771000000002</c:v>
                </c:pt>
                <c:pt idx="1937">
                  <c:v>75.979881000000006</c:v>
                </c:pt>
                <c:pt idx="1938">
                  <c:v>75.506989000000004</c:v>
                </c:pt>
                <c:pt idx="1939">
                  <c:v>74.743103000000005</c:v>
                </c:pt>
                <c:pt idx="1940">
                  <c:v>75.543364999999994</c:v>
                </c:pt>
                <c:pt idx="1941">
                  <c:v>75.325111000000007</c:v>
                </c:pt>
                <c:pt idx="1942">
                  <c:v>76.098099000000005</c:v>
                </c:pt>
                <c:pt idx="1943">
                  <c:v>75.861649</c:v>
                </c:pt>
                <c:pt idx="1944">
                  <c:v>76.225403</c:v>
                </c:pt>
                <c:pt idx="1945">
                  <c:v>75.643394000000001</c:v>
                </c:pt>
                <c:pt idx="1946">
                  <c:v>75.561538999999996</c:v>
                </c:pt>
                <c:pt idx="1947">
                  <c:v>75.988960000000006</c:v>
                </c:pt>
                <c:pt idx="1948">
                  <c:v>76.425476000000003</c:v>
                </c:pt>
                <c:pt idx="1949">
                  <c:v>76.689200999999997</c:v>
                </c:pt>
                <c:pt idx="1950">
                  <c:v>76.480034000000003</c:v>
                </c:pt>
                <c:pt idx="1951">
                  <c:v>76.680115000000001</c:v>
                </c:pt>
                <c:pt idx="1952">
                  <c:v>77.171188000000001</c:v>
                </c:pt>
                <c:pt idx="1953">
                  <c:v>77.234848</c:v>
                </c:pt>
                <c:pt idx="1954">
                  <c:v>77.944168000000005</c:v>
                </c:pt>
                <c:pt idx="1955">
                  <c:v>77.025688000000002</c:v>
                </c:pt>
                <c:pt idx="1956">
                  <c:v>76.825607000000005</c:v>
                </c:pt>
                <c:pt idx="1957">
                  <c:v>77.462188999999995</c:v>
                </c:pt>
                <c:pt idx="1958">
                  <c:v>77.607680999999999</c:v>
                </c:pt>
                <c:pt idx="1959">
                  <c:v>77.189362000000003</c:v>
                </c:pt>
                <c:pt idx="1960">
                  <c:v>76.680115000000001</c:v>
                </c:pt>
                <c:pt idx="1961">
                  <c:v>76.470946999999995</c:v>
                </c:pt>
                <c:pt idx="1962">
                  <c:v>76.325439000000003</c:v>
                </c:pt>
                <c:pt idx="1963">
                  <c:v>75.787056000000007</c:v>
                </c:pt>
                <c:pt idx="1964">
                  <c:v>76.228058000000004</c:v>
                </c:pt>
                <c:pt idx="1965">
                  <c:v>76.356682000000006</c:v>
                </c:pt>
                <c:pt idx="1966">
                  <c:v>75.667625000000001</c:v>
                </c:pt>
                <c:pt idx="1967">
                  <c:v>76.182106000000005</c:v>
                </c:pt>
                <c:pt idx="1968">
                  <c:v>76.338295000000002</c:v>
                </c:pt>
                <c:pt idx="1969">
                  <c:v>76.228058000000004</c:v>
                </c:pt>
                <c:pt idx="1970">
                  <c:v>76.117812999999998</c:v>
                </c:pt>
                <c:pt idx="1971">
                  <c:v>76.503685000000004</c:v>
                </c:pt>
                <c:pt idx="1972">
                  <c:v>76.779297</c:v>
                </c:pt>
                <c:pt idx="1973">
                  <c:v>76.531242000000006</c:v>
                </c:pt>
                <c:pt idx="1974">
                  <c:v>76.714995999999999</c:v>
                </c:pt>
                <c:pt idx="1975">
                  <c:v>76.944678999999994</c:v>
                </c:pt>
                <c:pt idx="1976">
                  <c:v>77.201920000000001</c:v>
                </c:pt>
                <c:pt idx="1977">
                  <c:v>77.698051000000007</c:v>
                </c:pt>
                <c:pt idx="1978">
                  <c:v>77.900169000000005</c:v>
                </c:pt>
                <c:pt idx="1979">
                  <c:v>77.514304999999993</c:v>
                </c:pt>
                <c:pt idx="1980">
                  <c:v>77.606178</c:v>
                </c:pt>
                <c:pt idx="1981">
                  <c:v>77.523491000000007</c:v>
                </c:pt>
                <c:pt idx="1982">
                  <c:v>77.293792999999994</c:v>
                </c:pt>
                <c:pt idx="1983">
                  <c:v>76.852806000000001</c:v>
                </c:pt>
                <c:pt idx="1984">
                  <c:v>76.558800000000005</c:v>
                </c:pt>
                <c:pt idx="1985">
                  <c:v>76.099441999999996</c:v>
                </c:pt>
                <c:pt idx="1986">
                  <c:v>75.878922000000003</c:v>
                </c:pt>
                <c:pt idx="1987">
                  <c:v>75.254204000000001</c:v>
                </c:pt>
                <c:pt idx="1988">
                  <c:v>75.594123999999994</c:v>
                </c:pt>
                <c:pt idx="1989">
                  <c:v>75.529808000000003</c:v>
                </c:pt>
                <c:pt idx="1990">
                  <c:v>75.520622000000003</c:v>
                </c:pt>
                <c:pt idx="1991">
                  <c:v>75.888130000000004</c:v>
                </c:pt>
                <c:pt idx="1992">
                  <c:v>76.531242000000006</c:v>
                </c:pt>
                <c:pt idx="1993">
                  <c:v>76.338295000000002</c:v>
                </c:pt>
                <c:pt idx="1994">
                  <c:v>76.852806000000001</c:v>
                </c:pt>
                <c:pt idx="1995">
                  <c:v>77.477547000000001</c:v>
                </c:pt>
                <c:pt idx="1996">
                  <c:v>77.863418999999993</c:v>
                </c:pt>
                <c:pt idx="1997">
                  <c:v>77.946106</c:v>
                </c:pt>
                <c:pt idx="1998">
                  <c:v>78.028792999999993</c:v>
                </c:pt>
                <c:pt idx="1999">
                  <c:v>78.423850999999999</c:v>
                </c:pt>
                <c:pt idx="2000">
                  <c:v>78.258476000000002</c:v>
                </c:pt>
                <c:pt idx="2001">
                  <c:v>77.468368999999996</c:v>
                </c:pt>
                <c:pt idx="2002">
                  <c:v>78.111480999999998</c:v>
                </c:pt>
                <c:pt idx="2003">
                  <c:v>77.771552999999997</c:v>
                </c:pt>
                <c:pt idx="2004">
                  <c:v>77.541870000000003</c:v>
                </c:pt>
                <c:pt idx="2005">
                  <c:v>78.120666999999997</c:v>
                </c:pt>
                <c:pt idx="2006">
                  <c:v>77.946106</c:v>
                </c:pt>
                <c:pt idx="2007">
                  <c:v>78.047165000000007</c:v>
                </c:pt>
                <c:pt idx="2008">
                  <c:v>77.679680000000005</c:v>
                </c:pt>
                <c:pt idx="2009">
                  <c:v>77.385681000000005</c:v>
                </c:pt>
                <c:pt idx="2010">
                  <c:v>77.413239000000004</c:v>
                </c:pt>
                <c:pt idx="2011">
                  <c:v>77.532661000000004</c:v>
                </c:pt>
                <c:pt idx="2012">
                  <c:v>77.716414999999998</c:v>
                </c:pt>
                <c:pt idx="2013">
                  <c:v>77.330551</c:v>
                </c:pt>
                <c:pt idx="2014">
                  <c:v>76.687431000000004</c:v>
                </c:pt>
                <c:pt idx="2015">
                  <c:v>76.613929999999996</c:v>
                </c:pt>
                <c:pt idx="2016">
                  <c:v>76.806870000000004</c:v>
                </c:pt>
                <c:pt idx="2017">
                  <c:v>77.201920000000001</c:v>
                </c:pt>
                <c:pt idx="2018">
                  <c:v>77.192725999999993</c:v>
                </c:pt>
                <c:pt idx="2019">
                  <c:v>77.569405000000003</c:v>
                </c:pt>
                <c:pt idx="2020">
                  <c:v>77.698051000000007</c:v>
                </c:pt>
                <c:pt idx="2021">
                  <c:v>77.679680000000005</c:v>
                </c:pt>
                <c:pt idx="2022">
                  <c:v>78.166611000000003</c:v>
                </c:pt>
                <c:pt idx="2023">
                  <c:v>78.681106999999997</c:v>
                </c:pt>
                <c:pt idx="2024">
                  <c:v>77.008979999999994</c:v>
                </c:pt>
                <c:pt idx="2025">
                  <c:v>76.117812999999998</c:v>
                </c:pt>
                <c:pt idx="2026">
                  <c:v>75.822982999999994</c:v>
                </c:pt>
                <c:pt idx="2027">
                  <c:v>76.345450999999997</c:v>
                </c:pt>
                <c:pt idx="2028">
                  <c:v>76.727974000000003</c:v>
                </c:pt>
                <c:pt idx="2029">
                  <c:v>76.979889</c:v>
                </c:pt>
                <c:pt idx="2030">
                  <c:v>77.390388000000002</c:v>
                </c:pt>
                <c:pt idx="2031">
                  <c:v>77.418380999999997</c:v>
                </c:pt>
                <c:pt idx="2032">
                  <c:v>77.129149999999996</c:v>
                </c:pt>
                <c:pt idx="2033">
                  <c:v>76.905235000000005</c:v>
                </c:pt>
                <c:pt idx="2034">
                  <c:v>75.580421000000001</c:v>
                </c:pt>
                <c:pt idx="2035">
                  <c:v>75.617744000000002</c:v>
                </c:pt>
                <c:pt idx="2036">
                  <c:v>76.009583000000006</c:v>
                </c:pt>
                <c:pt idx="2037">
                  <c:v>75.029961</c:v>
                </c:pt>
                <c:pt idx="2038">
                  <c:v>74.190285000000003</c:v>
                </c:pt>
                <c:pt idx="2039">
                  <c:v>73.938377000000003</c:v>
                </c:pt>
                <c:pt idx="2040">
                  <c:v>73.341269999999994</c:v>
                </c:pt>
                <c:pt idx="2041">
                  <c:v>73.481223999999997</c:v>
                </c:pt>
                <c:pt idx="2042">
                  <c:v>73.994354000000001</c:v>
                </c:pt>
                <c:pt idx="2043">
                  <c:v>73.042709000000002</c:v>
                </c:pt>
                <c:pt idx="2044">
                  <c:v>73.434569999999994</c:v>
                </c:pt>
                <c:pt idx="2045">
                  <c:v>74.106316000000007</c:v>
                </c:pt>
                <c:pt idx="2046">
                  <c:v>75.132591000000005</c:v>
                </c:pt>
                <c:pt idx="2047">
                  <c:v>74.740737999999993</c:v>
                </c:pt>
                <c:pt idx="2048">
                  <c:v>74.610114999999993</c:v>
                </c:pt>
                <c:pt idx="2049">
                  <c:v>74.348884999999996</c:v>
                </c:pt>
                <c:pt idx="2050">
                  <c:v>73.350609000000006</c:v>
                </c:pt>
                <c:pt idx="2051">
                  <c:v>72.818802000000005</c:v>
                </c:pt>
                <c:pt idx="2052">
                  <c:v>74.124977000000001</c:v>
                </c:pt>
                <c:pt idx="2053">
                  <c:v>72.529572000000002</c:v>
                </c:pt>
                <c:pt idx="2054">
                  <c:v>71.913818000000006</c:v>
                </c:pt>
                <c:pt idx="2055">
                  <c:v>69.777289999999994</c:v>
                </c:pt>
                <c:pt idx="2056">
                  <c:v>69.786629000000005</c:v>
                </c:pt>
                <c:pt idx="2057">
                  <c:v>69.488074999999995</c:v>
                </c:pt>
                <c:pt idx="2058">
                  <c:v>67.491507999999996</c:v>
                </c:pt>
                <c:pt idx="2059">
                  <c:v>69.180199000000002</c:v>
                </c:pt>
                <c:pt idx="2060">
                  <c:v>69.208183000000005</c:v>
                </c:pt>
                <c:pt idx="2061">
                  <c:v>69.693320999999997</c:v>
                </c:pt>
                <c:pt idx="2062">
                  <c:v>69.189528999999993</c:v>
                </c:pt>
                <c:pt idx="2063">
                  <c:v>69.861266999999998</c:v>
                </c:pt>
                <c:pt idx="2064">
                  <c:v>70.243790000000004</c:v>
                </c:pt>
                <c:pt idx="2065">
                  <c:v>69.413444999999996</c:v>
                </c:pt>
                <c:pt idx="2066">
                  <c:v>68.041968999999995</c:v>
                </c:pt>
                <c:pt idx="2067">
                  <c:v>68.816338000000002</c:v>
                </c:pt>
                <c:pt idx="2068">
                  <c:v>69.917252000000005</c:v>
                </c:pt>
                <c:pt idx="2069">
                  <c:v>70.113174000000001</c:v>
                </c:pt>
                <c:pt idx="2070">
                  <c:v>68.480461000000005</c:v>
                </c:pt>
                <c:pt idx="2071">
                  <c:v>68.433814999999996</c:v>
                </c:pt>
                <c:pt idx="2072">
                  <c:v>68.499115000000003</c:v>
                </c:pt>
                <c:pt idx="2073">
                  <c:v>68.471130000000002</c:v>
                </c:pt>
                <c:pt idx="2074">
                  <c:v>69.245514</c:v>
                </c:pt>
                <c:pt idx="2075">
                  <c:v>69.572051999999999</c:v>
                </c:pt>
                <c:pt idx="2076">
                  <c:v>70.001227999999998</c:v>
                </c:pt>
                <c:pt idx="2077">
                  <c:v>70.131827999999999</c:v>
                </c:pt>
                <c:pt idx="2078">
                  <c:v>70.514351000000005</c:v>
                </c:pt>
                <c:pt idx="2079">
                  <c:v>70.822243</c:v>
                </c:pt>
                <c:pt idx="2080">
                  <c:v>70.887542999999994</c:v>
                </c:pt>
                <c:pt idx="2081">
                  <c:v>70.952849999999998</c:v>
                </c:pt>
                <c:pt idx="2082">
                  <c:v>70.934196</c:v>
                </c:pt>
                <c:pt idx="2083">
                  <c:v>71.42868</c:v>
                </c:pt>
                <c:pt idx="2084">
                  <c:v>70.812904000000003</c:v>
                </c:pt>
                <c:pt idx="2085">
                  <c:v>70.570335</c:v>
                </c:pt>
                <c:pt idx="2086">
                  <c:v>70.047866999999997</c:v>
                </c:pt>
                <c:pt idx="2087">
                  <c:v>69.637360000000001</c:v>
                </c:pt>
                <c:pt idx="2088">
                  <c:v>68.396507</c:v>
                </c:pt>
                <c:pt idx="2089">
                  <c:v>69.174628999999996</c:v>
                </c:pt>
                <c:pt idx="2090">
                  <c:v>69.438407999999995</c:v>
                </c:pt>
                <c:pt idx="2091">
                  <c:v>71.181190000000001</c:v>
                </c:pt>
                <c:pt idx="2092">
                  <c:v>71.096405000000004</c:v>
                </c:pt>
                <c:pt idx="2093">
                  <c:v>70.135506000000007</c:v>
                </c:pt>
                <c:pt idx="2094">
                  <c:v>70.729011999999997</c:v>
                </c:pt>
                <c:pt idx="2095">
                  <c:v>71.473228000000006</c:v>
                </c:pt>
                <c:pt idx="2096">
                  <c:v>71.444969</c:v>
                </c:pt>
                <c:pt idx="2097">
                  <c:v>70.907996999999995</c:v>
                </c:pt>
                <c:pt idx="2098">
                  <c:v>70.681908000000007</c:v>
                </c:pt>
                <c:pt idx="2099">
                  <c:v>70.606537000000003</c:v>
                </c:pt>
                <c:pt idx="2100">
                  <c:v>70.757271000000003</c:v>
                </c:pt>
                <c:pt idx="2101">
                  <c:v>69.965950000000007</c:v>
                </c:pt>
                <c:pt idx="2102">
                  <c:v>70.333343999999997</c:v>
                </c:pt>
                <c:pt idx="2103">
                  <c:v>70.766693000000004</c:v>
                </c:pt>
                <c:pt idx="2104">
                  <c:v>71.595687999999996</c:v>
                </c:pt>
                <c:pt idx="2105">
                  <c:v>71.444969</c:v>
                </c:pt>
                <c:pt idx="2106">
                  <c:v>70.408707000000007</c:v>
                </c:pt>
                <c:pt idx="2107">
                  <c:v>69.758690000000001</c:v>
                </c:pt>
                <c:pt idx="2108">
                  <c:v>69.702171000000007</c:v>
                </c:pt>
                <c:pt idx="2109">
                  <c:v>69.965950000000007</c:v>
                </c:pt>
                <c:pt idx="2110">
                  <c:v>69.834061000000005</c:v>
                </c:pt>
                <c:pt idx="2111">
                  <c:v>70.747840999999994</c:v>
                </c:pt>
                <c:pt idx="2112">
                  <c:v>71.963097000000005</c:v>
                </c:pt>
                <c:pt idx="2113">
                  <c:v>71.680473000000006</c:v>
                </c:pt>
                <c:pt idx="2114">
                  <c:v>72.330489999999998</c:v>
                </c:pt>
                <c:pt idx="2115">
                  <c:v>72.066719000000006</c:v>
                </c:pt>
                <c:pt idx="2116">
                  <c:v>72.019608000000005</c:v>
                </c:pt>
                <c:pt idx="2117">
                  <c:v>72.810928000000004</c:v>
                </c:pt>
                <c:pt idx="2118">
                  <c:v>73.300803999999999</c:v>
                </c:pt>
                <c:pt idx="2119">
                  <c:v>72.933402999999998</c:v>
                </c:pt>
                <c:pt idx="2120">
                  <c:v>73.423278999999994</c:v>
                </c:pt>
                <c:pt idx="2121">
                  <c:v>73.997917000000001</c:v>
                </c:pt>
                <c:pt idx="2122">
                  <c:v>73.743561</c:v>
                </c:pt>
                <c:pt idx="2123">
                  <c:v>73.112396000000004</c:v>
                </c:pt>
                <c:pt idx="2124">
                  <c:v>71.925407000000007</c:v>
                </c:pt>
                <c:pt idx="2125">
                  <c:v>71.708748</c:v>
                </c:pt>
                <c:pt idx="2126">
                  <c:v>71.350761000000006</c:v>
                </c:pt>
                <c:pt idx="2127">
                  <c:v>71.444969</c:v>
                </c:pt>
                <c:pt idx="2128">
                  <c:v>72.292800999999997</c:v>
                </c:pt>
                <c:pt idx="2129">
                  <c:v>72.396439000000001</c:v>
                </c:pt>
                <c:pt idx="2130">
                  <c:v>73.121819000000002</c:v>
                </c:pt>
                <c:pt idx="2131">
                  <c:v>72.971076999999994</c:v>
                </c:pt>
                <c:pt idx="2132">
                  <c:v>73.225441000000004</c:v>
                </c:pt>
                <c:pt idx="2133">
                  <c:v>73.573982000000001</c:v>
                </c:pt>
                <c:pt idx="2134">
                  <c:v>74.572570999999996</c:v>
                </c:pt>
                <c:pt idx="2135">
                  <c:v>74.318207000000001</c:v>
                </c:pt>
                <c:pt idx="2136">
                  <c:v>74.647934000000006</c:v>
                </c:pt>
                <c:pt idx="2137">
                  <c:v>75.297943000000004</c:v>
                </c:pt>
                <c:pt idx="2138">
                  <c:v>75.100112999999993</c:v>
                </c:pt>
                <c:pt idx="2139">
                  <c:v>75.279105999999999</c:v>
                </c:pt>
                <c:pt idx="2140">
                  <c:v>75.279105999999999</c:v>
                </c:pt>
                <c:pt idx="2141">
                  <c:v>75.552284</c:v>
                </c:pt>
                <c:pt idx="2142">
                  <c:v>75.439246999999995</c:v>
                </c:pt>
                <c:pt idx="2143">
                  <c:v>75.891434000000004</c:v>
                </c:pt>
                <c:pt idx="2144">
                  <c:v>74.412414999999996</c:v>
                </c:pt>
                <c:pt idx="2145">
                  <c:v>75.118942000000004</c:v>
                </c:pt>
                <c:pt idx="2146">
                  <c:v>75.071845999999994</c:v>
                </c:pt>
                <c:pt idx="2147">
                  <c:v>75.092765999999997</c:v>
                </c:pt>
                <c:pt idx="2148">
                  <c:v>75.016700999999998</c:v>
                </c:pt>
                <c:pt idx="2149">
                  <c:v>75.853393999999994</c:v>
                </c:pt>
                <c:pt idx="2150">
                  <c:v>76.214698999999996</c:v>
                </c:pt>
                <c:pt idx="2151">
                  <c:v>76.813682999999997</c:v>
                </c:pt>
                <c:pt idx="2152">
                  <c:v>76.614013999999997</c:v>
                </c:pt>
                <c:pt idx="2153">
                  <c:v>76.861221</c:v>
                </c:pt>
                <c:pt idx="2154">
                  <c:v>76.566483000000005</c:v>
                </c:pt>
                <c:pt idx="2155">
                  <c:v>77.251037999999994</c:v>
                </c:pt>
                <c:pt idx="2156">
                  <c:v>77.441192999999998</c:v>
                </c:pt>
                <c:pt idx="2157">
                  <c:v>77.013344000000004</c:v>
                </c:pt>
                <c:pt idx="2158">
                  <c:v>77.593338000000003</c:v>
                </c:pt>
                <c:pt idx="2159">
                  <c:v>78.515586999999996</c:v>
                </c:pt>
                <c:pt idx="2160">
                  <c:v>78.933929000000006</c:v>
                </c:pt>
                <c:pt idx="2161">
                  <c:v>78.306411999999995</c:v>
                </c:pt>
                <c:pt idx="2162">
                  <c:v>78.468047999999996</c:v>
                </c:pt>
                <c:pt idx="2163">
                  <c:v>78.211333999999994</c:v>
                </c:pt>
                <c:pt idx="2164">
                  <c:v>78.449043000000003</c:v>
                </c:pt>
                <c:pt idx="2165">
                  <c:v>78.211333999999994</c:v>
                </c:pt>
                <c:pt idx="2166">
                  <c:v>77.792984000000004</c:v>
                </c:pt>
                <c:pt idx="2167">
                  <c:v>77.279572000000002</c:v>
                </c:pt>
                <c:pt idx="2168">
                  <c:v>76.937286</c:v>
                </c:pt>
                <c:pt idx="2169">
                  <c:v>77.840530000000001</c:v>
                </c:pt>
                <c:pt idx="2170">
                  <c:v>77.089416999999997</c:v>
                </c:pt>
                <c:pt idx="2171">
                  <c:v>76.927779999999998</c:v>
                </c:pt>
                <c:pt idx="2172">
                  <c:v>76.537964000000002</c:v>
                </c:pt>
                <c:pt idx="2173">
                  <c:v>77.146454000000006</c:v>
                </c:pt>
                <c:pt idx="2174">
                  <c:v>77.403175000000005</c:v>
                </c:pt>
                <c:pt idx="2175">
                  <c:v>76.575989000000007</c:v>
                </c:pt>
                <c:pt idx="2176">
                  <c:v>76.623512000000005</c:v>
                </c:pt>
                <c:pt idx="2177">
                  <c:v>77.907096999999993</c:v>
                </c:pt>
                <c:pt idx="2178">
                  <c:v>78.458534</c:v>
                </c:pt>
                <c:pt idx="2179">
                  <c:v>78.144783000000004</c:v>
                </c:pt>
                <c:pt idx="2180">
                  <c:v>78.990982000000002</c:v>
                </c:pt>
                <c:pt idx="2181">
                  <c:v>78.886391000000003</c:v>
                </c:pt>
                <c:pt idx="2182">
                  <c:v>78.743767000000005</c:v>
                </c:pt>
                <c:pt idx="2183">
                  <c:v>78.287391999999997</c:v>
                </c:pt>
                <c:pt idx="2184">
                  <c:v>78.325417000000002</c:v>
                </c:pt>
                <c:pt idx="2185">
                  <c:v>77.726433</c:v>
                </c:pt>
                <c:pt idx="2186">
                  <c:v>77.574303</c:v>
                </c:pt>
                <c:pt idx="2187">
                  <c:v>77.954620000000006</c:v>
                </c:pt>
                <c:pt idx="2188">
                  <c:v>78.553627000000006</c:v>
                </c:pt>
                <c:pt idx="2189">
                  <c:v>79.190642999999994</c:v>
                </c:pt>
                <c:pt idx="2190">
                  <c:v>79.922745000000006</c:v>
                </c:pt>
                <c:pt idx="2191">
                  <c:v>79.979789999999994</c:v>
                </c:pt>
                <c:pt idx="2192">
                  <c:v>79.494895999999997</c:v>
                </c:pt>
                <c:pt idx="2193">
                  <c:v>79.048018999999996</c:v>
                </c:pt>
                <c:pt idx="2194">
                  <c:v>78.848358000000005</c:v>
                </c:pt>
                <c:pt idx="2195">
                  <c:v>79.314246999999995</c:v>
                </c:pt>
                <c:pt idx="2196">
                  <c:v>79.029007000000007</c:v>
                </c:pt>
                <c:pt idx="2197">
                  <c:v>80.093872000000005</c:v>
                </c:pt>
                <c:pt idx="2198">
                  <c:v>80.112899999999996</c:v>
                </c:pt>
                <c:pt idx="2199">
                  <c:v>79.599472000000006</c:v>
                </c:pt>
                <c:pt idx="2200">
                  <c:v>79.913239000000004</c:v>
                </c:pt>
                <c:pt idx="2201">
                  <c:v>78.962456000000003</c:v>
                </c:pt>
                <c:pt idx="2202">
                  <c:v>79.418823000000003</c:v>
                </c:pt>
                <c:pt idx="2203">
                  <c:v>79.647018000000003</c:v>
                </c:pt>
                <c:pt idx="2204">
                  <c:v>78.781799000000007</c:v>
                </c:pt>
                <c:pt idx="2205">
                  <c:v>79.133598000000006</c:v>
                </c:pt>
                <c:pt idx="2206">
                  <c:v>79.124092000000005</c:v>
                </c:pt>
                <c:pt idx="2207">
                  <c:v>79.162109000000001</c:v>
                </c:pt>
                <c:pt idx="2208">
                  <c:v>79.551933000000005</c:v>
                </c:pt>
                <c:pt idx="2209">
                  <c:v>79.048018999999996</c:v>
                </c:pt>
                <c:pt idx="2210">
                  <c:v>79.304741000000007</c:v>
                </c:pt>
                <c:pt idx="2211">
                  <c:v>78.924423000000004</c:v>
                </c:pt>
                <c:pt idx="2212">
                  <c:v>78.002159000000006</c:v>
                </c:pt>
                <c:pt idx="2213">
                  <c:v>78.734261000000004</c:v>
                </c:pt>
                <c:pt idx="2214">
                  <c:v>78.705742000000001</c:v>
                </c:pt>
                <c:pt idx="2215">
                  <c:v>77.292366000000001</c:v>
                </c:pt>
                <c:pt idx="2216">
                  <c:v>77.302009999999996</c:v>
                </c:pt>
                <c:pt idx="2217">
                  <c:v>76.376464999999996</c:v>
                </c:pt>
                <c:pt idx="2218">
                  <c:v>76.742828000000003</c:v>
                </c:pt>
                <c:pt idx="2219">
                  <c:v>77.784058000000002</c:v>
                </c:pt>
                <c:pt idx="2220">
                  <c:v>77.060974000000002</c:v>
                </c:pt>
                <c:pt idx="2221">
                  <c:v>76.887435999999994</c:v>
                </c:pt>
                <c:pt idx="2222">
                  <c:v>76.067947000000004</c:v>
                </c:pt>
                <c:pt idx="2223">
                  <c:v>75.431633000000005</c:v>
                </c:pt>
                <c:pt idx="2224">
                  <c:v>75.393066000000005</c:v>
                </c:pt>
                <c:pt idx="2225">
                  <c:v>76.482521000000006</c:v>
                </c:pt>
                <c:pt idx="2226">
                  <c:v>76.588561999999996</c:v>
                </c:pt>
                <c:pt idx="2227">
                  <c:v>75.450919999999996</c:v>
                </c:pt>
                <c:pt idx="2228">
                  <c:v>73.291313000000002</c:v>
                </c:pt>
                <c:pt idx="2229">
                  <c:v>73.098502999999994</c:v>
                </c:pt>
                <c:pt idx="2230">
                  <c:v>73.590194999999994</c:v>
                </c:pt>
                <c:pt idx="2231">
                  <c:v>75.103843999999995</c:v>
                </c:pt>
                <c:pt idx="2232">
                  <c:v>74.814612999999994</c:v>
                </c:pt>
                <c:pt idx="2233">
                  <c:v>74.669983000000002</c:v>
                </c:pt>
                <c:pt idx="2234">
                  <c:v>75.315948000000006</c:v>
                </c:pt>
                <c:pt idx="2235">
                  <c:v>74.265067999999999</c:v>
                </c:pt>
                <c:pt idx="2236">
                  <c:v>74.592865000000003</c:v>
                </c:pt>
                <c:pt idx="2237">
                  <c:v>75.296661</c:v>
                </c:pt>
                <c:pt idx="2238">
                  <c:v>76.260773</c:v>
                </c:pt>
                <c:pt idx="2239">
                  <c:v>74.428962999999996</c:v>
                </c:pt>
                <c:pt idx="2240">
                  <c:v>75.373795000000001</c:v>
                </c:pt>
                <c:pt idx="2241">
                  <c:v>76.405379999999994</c:v>
                </c:pt>
                <c:pt idx="2242">
                  <c:v>75.508765999999994</c:v>
                </c:pt>
                <c:pt idx="2243">
                  <c:v>75.865486000000004</c:v>
                </c:pt>
                <c:pt idx="2244">
                  <c:v>75.238815000000002</c:v>
                </c:pt>
                <c:pt idx="2245">
                  <c:v>76.357178000000005</c:v>
                </c:pt>
                <c:pt idx="2246">
                  <c:v>76.742828000000003</c:v>
                </c:pt>
                <c:pt idx="2247">
                  <c:v>77.658721999999997</c:v>
                </c:pt>
                <c:pt idx="2248">
                  <c:v>77.716567999999995</c:v>
                </c:pt>
                <c:pt idx="2249">
                  <c:v>77.706924000000001</c:v>
                </c:pt>
                <c:pt idx="2250">
                  <c:v>77.861191000000005</c:v>
                </c:pt>
                <c:pt idx="2251">
                  <c:v>77.784058000000002</c:v>
                </c:pt>
                <c:pt idx="2252">
                  <c:v>77.591247999999993</c:v>
                </c:pt>
                <c:pt idx="2253">
                  <c:v>77.060974000000002</c:v>
                </c:pt>
                <c:pt idx="2254">
                  <c:v>77.890106000000003</c:v>
                </c:pt>
                <c:pt idx="2255">
                  <c:v>77.996155000000002</c:v>
                </c:pt>
                <c:pt idx="2256">
                  <c:v>77.195946000000006</c:v>
                </c:pt>
                <c:pt idx="2257">
                  <c:v>77.263442999999995</c:v>
                </c:pt>
                <c:pt idx="2258">
                  <c:v>77.109191999999993</c:v>
                </c:pt>
                <c:pt idx="2259">
                  <c:v>77.253792000000004</c:v>
                </c:pt>
                <c:pt idx="2260">
                  <c:v>77.581596000000005</c:v>
                </c:pt>
                <c:pt idx="2261">
                  <c:v>78.275756999999999</c:v>
                </c:pt>
                <c:pt idx="2262">
                  <c:v>78.295029</c:v>
                </c:pt>
                <c:pt idx="2263">
                  <c:v>79.037398999999994</c:v>
                </c:pt>
                <c:pt idx="2264">
                  <c:v>79.461601000000002</c:v>
                </c:pt>
                <c:pt idx="2265">
                  <c:v>78.285385000000005</c:v>
                </c:pt>
                <c:pt idx="2266">
                  <c:v>80.223243999999994</c:v>
                </c:pt>
                <c:pt idx="2267">
                  <c:v>79.172370999999998</c:v>
                </c:pt>
                <c:pt idx="2268">
                  <c:v>78.661392000000006</c:v>
                </c:pt>
                <c:pt idx="2269">
                  <c:v>78.699950999999999</c:v>
                </c:pt>
                <c:pt idx="2270">
                  <c:v>77.485184000000004</c:v>
                </c:pt>
                <c:pt idx="2271">
                  <c:v>77.932991000000001</c:v>
                </c:pt>
                <c:pt idx="2272">
                  <c:v>77.708611000000005</c:v>
                </c:pt>
                <c:pt idx="2273">
                  <c:v>74.781715000000005</c:v>
                </c:pt>
                <c:pt idx="2274">
                  <c:v>75.552466999999993</c:v>
                </c:pt>
                <c:pt idx="2275">
                  <c:v>74.723183000000006</c:v>
                </c:pt>
                <c:pt idx="2276">
                  <c:v>73.601219</c:v>
                </c:pt>
                <c:pt idx="2277">
                  <c:v>72.576813000000001</c:v>
                </c:pt>
                <c:pt idx="2278">
                  <c:v>69.991401999999994</c:v>
                </c:pt>
                <c:pt idx="2279">
                  <c:v>72.332892999999999</c:v>
                </c:pt>
                <c:pt idx="2280">
                  <c:v>72.323150999999996</c:v>
                </c:pt>
                <c:pt idx="2281">
                  <c:v>72.557288999999997</c:v>
                </c:pt>
                <c:pt idx="2282">
                  <c:v>72.752419000000003</c:v>
                </c:pt>
                <c:pt idx="2283">
                  <c:v>71.171897999999999</c:v>
                </c:pt>
                <c:pt idx="2284">
                  <c:v>71.669471999999999</c:v>
                </c:pt>
                <c:pt idx="2285">
                  <c:v>72.508514000000005</c:v>
                </c:pt>
                <c:pt idx="2286">
                  <c:v>73.220718000000005</c:v>
                </c:pt>
                <c:pt idx="2287">
                  <c:v>74.732933000000003</c:v>
                </c:pt>
                <c:pt idx="2288">
                  <c:v>74.625625999999997</c:v>
                </c:pt>
                <c:pt idx="2289">
                  <c:v>75.640265999999997</c:v>
                </c:pt>
                <c:pt idx="2290">
                  <c:v>75.854911999999999</c:v>
                </c:pt>
                <c:pt idx="2291">
                  <c:v>75.601241999999999</c:v>
                </c:pt>
                <c:pt idx="2292">
                  <c:v>76.323211999999998</c:v>
                </c:pt>
                <c:pt idx="2293">
                  <c:v>76.859802000000002</c:v>
                </c:pt>
                <c:pt idx="2294">
                  <c:v>77.230545000000006</c:v>
                </c:pt>
                <c:pt idx="2295">
                  <c:v>77.493965000000003</c:v>
                </c:pt>
                <c:pt idx="2296">
                  <c:v>77.259810999999999</c:v>
                </c:pt>
                <c:pt idx="2297">
                  <c:v>77.269561999999993</c:v>
                </c:pt>
                <c:pt idx="2298">
                  <c:v>77.532989999999998</c:v>
                </c:pt>
                <c:pt idx="2299">
                  <c:v>78.498856000000004</c:v>
                </c:pt>
                <c:pt idx="2300">
                  <c:v>79.269608000000005</c:v>
                </c:pt>
                <c:pt idx="2301">
                  <c:v>79.893996999999999</c:v>
                </c:pt>
                <c:pt idx="2302">
                  <c:v>80.537918000000005</c:v>
                </c:pt>
                <c:pt idx="2303">
                  <c:v>81.376953</c:v>
                </c:pt>
                <c:pt idx="2304">
                  <c:v>80.859863000000004</c:v>
                </c:pt>
                <c:pt idx="2305">
                  <c:v>81.464752000000004</c:v>
                </c:pt>
                <c:pt idx="2306">
                  <c:v>81.933059999999998</c:v>
                </c:pt>
                <c:pt idx="2307">
                  <c:v>81.396461000000002</c:v>
                </c:pt>
                <c:pt idx="2308">
                  <c:v>82.069648999999998</c:v>
                </c:pt>
                <c:pt idx="2309">
                  <c:v>82.069648999999998</c:v>
                </c:pt>
                <c:pt idx="2310">
                  <c:v>82.294037000000003</c:v>
                </c:pt>
                <c:pt idx="2311">
                  <c:v>81.776961999999997</c:v>
                </c:pt>
                <c:pt idx="2312">
                  <c:v>82.196479999999994</c:v>
                </c:pt>
                <c:pt idx="2313">
                  <c:v>82.459900000000005</c:v>
                </c:pt>
                <c:pt idx="2314">
                  <c:v>83.016006000000004</c:v>
                </c:pt>
                <c:pt idx="2315">
                  <c:v>82.996489999999994</c:v>
                </c:pt>
                <c:pt idx="2316">
                  <c:v>82.479416000000001</c:v>
                </c:pt>
                <c:pt idx="2317">
                  <c:v>82.557464999999993</c:v>
                </c:pt>
                <c:pt idx="2318">
                  <c:v>83.045272999999995</c:v>
                </c:pt>
                <c:pt idx="2319">
                  <c:v>82.391602000000006</c:v>
                </c:pt>
                <c:pt idx="2320">
                  <c:v>82.137946999999997</c:v>
                </c:pt>
                <c:pt idx="2321">
                  <c:v>81.728179999999995</c:v>
                </c:pt>
                <c:pt idx="2322">
                  <c:v>81.942809999999994</c:v>
                </c:pt>
                <c:pt idx="2323">
                  <c:v>81.689155999999997</c:v>
                </c:pt>
                <c:pt idx="2324">
                  <c:v>82.059890999999993</c:v>
                </c:pt>
                <c:pt idx="2325">
                  <c:v>82.284278999999998</c:v>
                </c:pt>
                <c:pt idx="2326">
                  <c:v>81.903792999999993</c:v>
                </c:pt>
                <c:pt idx="2327">
                  <c:v>81.728179999999995</c:v>
                </c:pt>
                <c:pt idx="2328">
                  <c:v>81.815978999999999</c:v>
                </c:pt>
                <c:pt idx="2329">
                  <c:v>83.016006000000004</c:v>
                </c:pt>
                <c:pt idx="2330">
                  <c:v>83.396507</c:v>
                </c:pt>
                <c:pt idx="2331">
                  <c:v>83.806258999999997</c:v>
                </c:pt>
                <c:pt idx="2332">
                  <c:v>83.933090000000007</c:v>
                </c:pt>
                <c:pt idx="2333">
                  <c:v>83.669678000000005</c:v>
                </c:pt>
                <c:pt idx="2334">
                  <c:v>83.250152999999997</c:v>
                </c:pt>
                <c:pt idx="2335">
                  <c:v>82.996489999999994</c:v>
                </c:pt>
                <c:pt idx="2336">
                  <c:v>83.250152999999997</c:v>
                </c:pt>
                <c:pt idx="2337">
                  <c:v>84.733101000000005</c:v>
                </c:pt>
                <c:pt idx="2338">
                  <c:v>84.118461999999994</c:v>
                </c:pt>
                <c:pt idx="2339">
                  <c:v>84.225784000000004</c:v>
                </c:pt>
                <c:pt idx="2340">
                  <c:v>84.898955999999998</c:v>
                </c:pt>
                <c:pt idx="2341">
                  <c:v>84.655060000000006</c:v>
                </c:pt>
                <c:pt idx="2342">
                  <c:v>85.476500999999999</c:v>
                </c:pt>
                <c:pt idx="2343">
                  <c:v>85.397902999999999</c:v>
                </c:pt>
                <c:pt idx="2344">
                  <c:v>85.348770000000002</c:v>
                </c:pt>
                <c:pt idx="2345">
                  <c:v>85.948158000000006</c:v>
                </c:pt>
                <c:pt idx="2346">
                  <c:v>85.849898999999994</c:v>
                </c:pt>
                <c:pt idx="2347">
                  <c:v>85.712333999999998</c:v>
                </c:pt>
                <c:pt idx="2348">
                  <c:v>86.311713999999995</c:v>
                </c:pt>
                <c:pt idx="2349">
                  <c:v>85.830237999999994</c:v>
                </c:pt>
                <c:pt idx="2350">
                  <c:v>85.378249999999994</c:v>
                </c:pt>
                <c:pt idx="2351">
                  <c:v>86.164330000000007</c:v>
                </c:pt>
                <c:pt idx="2352">
                  <c:v>86.105377000000004</c:v>
                </c:pt>
                <c:pt idx="2353">
                  <c:v>86.518066000000005</c:v>
                </c:pt>
                <c:pt idx="2354">
                  <c:v>86.075896999999998</c:v>
                </c:pt>
                <c:pt idx="2355">
                  <c:v>84.130347999999998</c:v>
                </c:pt>
                <c:pt idx="2356">
                  <c:v>83.363906999999998</c:v>
                </c:pt>
                <c:pt idx="2357">
                  <c:v>84.002601999999996</c:v>
                </c:pt>
                <c:pt idx="2358">
                  <c:v>83.078957000000003</c:v>
                </c:pt>
                <c:pt idx="2359">
                  <c:v>84.179473999999999</c:v>
                </c:pt>
                <c:pt idx="2360">
                  <c:v>84.798514999999995</c:v>
                </c:pt>
                <c:pt idx="2361">
                  <c:v>84.621651</c:v>
                </c:pt>
                <c:pt idx="2362">
                  <c:v>85.289817999999997</c:v>
                </c:pt>
                <c:pt idx="2363">
                  <c:v>84.454597000000007</c:v>
                </c:pt>
                <c:pt idx="2364">
                  <c:v>85.260338000000004</c:v>
                </c:pt>
                <c:pt idx="2365">
                  <c:v>85.329116999999997</c:v>
                </c:pt>
                <c:pt idx="2366">
                  <c:v>85.417557000000002</c:v>
                </c:pt>
                <c:pt idx="2367">
                  <c:v>86.144676000000004</c:v>
                </c:pt>
                <c:pt idx="2368">
                  <c:v>85.869552999999996</c:v>
                </c:pt>
                <c:pt idx="2369">
                  <c:v>84.317038999999994</c:v>
                </c:pt>
                <c:pt idx="2370">
                  <c:v>84.2286</c:v>
                </c:pt>
                <c:pt idx="2371">
                  <c:v>84.444777999999999</c:v>
                </c:pt>
                <c:pt idx="2372">
                  <c:v>85.348770000000002</c:v>
                </c:pt>
                <c:pt idx="2373">
                  <c:v>85.260338000000004</c:v>
                </c:pt>
                <c:pt idx="2374">
                  <c:v>85.574759999999998</c:v>
                </c:pt>
                <c:pt idx="2375">
                  <c:v>86.154503000000005</c:v>
                </c:pt>
                <c:pt idx="2376">
                  <c:v>86.498412999999999</c:v>
                </c:pt>
                <c:pt idx="2377">
                  <c:v>86.331374999999994</c:v>
                </c:pt>
                <c:pt idx="2378">
                  <c:v>85.083466000000001</c:v>
                </c:pt>
                <c:pt idx="2379">
                  <c:v>85.810592999999997</c:v>
                </c:pt>
                <c:pt idx="2380">
                  <c:v>86.066063</c:v>
                </c:pt>
                <c:pt idx="2381">
                  <c:v>86.262589000000006</c:v>
                </c:pt>
                <c:pt idx="2382">
                  <c:v>86.527893000000006</c:v>
                </c:pt>
                <c:pt idx="2383">
                  <c:v>85.673034999999999</c:v>
                </c:pt>
                <c:pt idx="2384">
                  <c:v>84.533210999999994</c:v>
                </c:pt>
                <c:pt idx="2385">
                  <c:v>84.886939999999996</c:v>
                </c:pt>
                <c:pt idx="2386">
                  <c:v>85.378249999999994</c:v>
                </c:pt>
                <c:pt idx="2387">
                  <c:v>85.584594999999993</c:v>
                </c:pt>
                <c:pt idx="2388">
                  <c:v>85.201378000000005</c:v>
                </c:pt>
                <c:pt idx="2389">
                  <c:v>86.979881000000006</c:v>
                </c:pt>
                <c:pt idx="2390">
                  <c:v>87.146934999999999</c:v>
                </c:pt>
                <c:pt idx="2391">
                  <c:v>87.471183999999994</c:v>
                </c:pt>
                <c:pt idx="2392">
                  <c:v>87.186240999999995</c:v>
                </c:pt>
                <c:pt idx="2393">
                  <c:v>87.422058000000007</c:v>
                </c:pt>
                <c:pt idx="2394">
                  <c:v>87.716835000000003</c:v>
                </c:pt>
                <c:pt idx="2395">
                  <c:v>88.090232999999998</c:v>
                </c:pt>
                <c:pt idx="2396">
                  <c:v>88.139358999999999</c:v>
                </c:pt>
                <c:pt idx="2397">
                  <c:v>89.082663999999994</c:v>
                </c:pt>
                <c:pt idx="2398">
                  <c:v>88.994225</c:v>
                </c:pt>
                <c:pt idx="2399">
                  <c:v>89.475693000000007</c:v>
                </c:pt>
                <c:pt idx="2400">
                  <c:v>89.927689000000001</c:v>
                </c:pt>
                <c:pt idx="2401">
                  <c:v>88.660140999999996</c:v>
                </c:pt>
                <c:pt idx="2402">
                  <c:v>88.355530000000002</c:v>
                </c:pt>
                <c:pt idx="2403">
                  <c:v>87.048659999999998</c:v>
                </c:pt>
                <c:pt idx="2404">
                  <c:v>85.309464000000006</c:v>
                </c:pt>
                <c:pt idx="2405">
                  <c:v>86.407668999999999</c:v>
                </c:pt>
                <c:pt idx="2406">
                  <c:v>86.705284000000006</c:v>
                </c:pt>
                <c:pt idx="2407">
                  <c:v>86.665604000000002</c:v>
                </c:pt>
                <c:pt idx="2408">
                  <c:v>88.173514999999995</c:v>
                </c:pt>
                <c:pt idx="2409">
                  <c:v>89.225098000000003</c:v>
                </c:pt>
                <c:pt idx="2410">
                  <c:v>88.907639000000003</c:v>
                </c:pt>
                <c:pt idx="2411">
                  <c:v>89.225098000000003</c:v>
                </c:pt>
                <c:pt idx="2412">
                  <c:v>89.522705000000002</c:v>
                </c:pt>
                <c:pt idx="2413">
                  <c:v>90.038582000000005</c:v>
                </c:pt>
                <c:pt idx="2414">
                  <c:v>88.867958000000002</c:v>
                </c:pt>
                <c:pt idx="2415">
                  <c:v>88.748908999999998</c:v>
                </c:pt>
                <c:pt idx="2416">
                  <c:v>88.679466000000005</c:v>
                </c:pt>
                <c:pt idx="2417">
                  <c:v>88.471137999999996</c:v>
                </c:pt>
                <c:pt idx="2418">
                  <c:v>88.173514999999995</c:v>
                </c:pt>
                <c:pt idx="2419">
                  <c:v>88.173514999999995</c:v>
                </c:pt>
                <c:pt idx="2420">
                  <c:v>86.735045999999997</c:v>
                </c:pt>
                <c:pt idx="2421">
                  <c:v>86.655677999999995</c:v>
                </c:pt>
                <c:pt idx="2422">
                  <c:v>87.637810000000002</c:v>
                </c:pt>
                <c:pt idx="2423">
                  <c:v>87.707260000000005</c:v>
                </c:pt>
                <c:pt idx="2424">
                  <c:v>87.191390999999996</c:v>
                </c:pt>
                <c:pt idx="2425">
                  <c:v>87.588211000000001</c:v>
                </c:pt>
                <c:pt idx="2426">
                  <c:v>87.826301999999998</c:v>
                </c:pt>
                <c:pt idx="2427">
                  <c:v>88.530654999999996</c:v>
                </c:pt>
                <c:pt idx="2428">
                  <c:v>88.183441000000002</c:v>
                </c:pt>
                <c:pt idx="2429">
                  <c:v>88.183441000000002</c:v>
                </c:pt>
                <c:pt idx="2430">
                  <c:v>88.610022999999998</c:v>
                </c:pt>
                <c:pt idx="2431">
                  <c:v>86.864006000000003</c:v>
                </c:pt>
                <c:pt idx="2432">
                  <c:v>87.826301999999998</c:v>
                </c:pt>
                <c:pt idx="2433">
                  <c:v>88.679466000000005</c:v>
                </c:pt>
                <c:pt idx="2434">
                  <c:v>90.236984000000007</c:v>
                </c:pt>
                <c:pt idx="2435">
                  <c:v>90.127860999999996</c:v>
                </c:pt>
                <c:pt idx="2436">
                  <c:v>89.889770999999996</c:v>
                </c:pt>
                <c:pt idx="2437">
                  <c:v>90.018730000000005</c:v>
                </c:pt>
                <c:pt idx="2438">
                  <c:v>88.649704</c:v>
                </c:pt>
                <c:pt idx="2439">
                  <c:v>89.532630999999995</c:v>
                </c:pt>
                <c:pt idx="2440">
                  <c:v>90.455237999999994</c:v>
                </c:pt>
                <c:pt idx="2441">
                  <c:v>91.109984999999995</c:v>
                </c:pt>
                <c:pt idx="2442">
                  <c:v>90.465164000000001</c:v>
                </c:pt>
                <c:pt idx="2443">
                  <c:v>90.842140000000001</c:v>
                </c:pt>
                <c:pt idx="2444">
                  <c:v>91.258797000000001</c:v>
                </c:pt>
                <c:pt idx="2445">
                  <c:v>89.979050000000001</c:v>
                </c:pt>
                <c:pt idx="2446">
                  <c:v>90.673491999999996</c:v>
                </c:pt>
                <c:pt idx="2447">
                  <c:v>90.415558000000004</c:v>
                </c:pt>
                <c:pt idx="2448">
                  <c:v>90.713172999999998</c:v>
                </c:pt>
                <c:pt idx="2449">
                  <c:v>91.417525999999995</c:v>
                </c:pt>
                <c:pt idx="2450">
                  <c:v>91.486969000000002</c:v>
                </c:pt>
                <c:pt idx="2451">
                  <c:v>92.399658000000002</c:v>
                </c:pt>
                <c:pt idx="2452">
                  <c:v>93.173454000000007</c:v>
                </c:pt>
                <c:pt idx="2453">
                  <c:v>92.498863</c:v>
                </c:pt>
                <c:pt idx="2454">
                  <c:v>92.707190999999995</c:v>
                </c:pt>
                <c:pt idx="2455">
                  <c:v>92.260773</c:v>
                </c:pt>
                <c:pt idx="2456">
                  <c:v>91.308402999999998</c:v>
                </c:pt>
                <c:pt idx="2457">
                  <c:v>91.407607999999996</c:v>
                </c:pt>
                <c:pt idx="2458">
                  <c:v>91.893707000000006</c:v>
                </c:pt>
                <c:pt idx="2459">
                  <c:v>90.911582999999993</c:v>
                </c:pt>
                <c:pt idx="2460">
                  <c:v>91.705223000000004</c:v>
                </c:pt>
                <c:pt idx="2461">
                  <c:v>92.697272999999996</c:v>
                </c:pt>
                <c:pt idx="2462">
                  <c:v>92.379822000000004</c:v>
                </c:pt>
                <c:pt idx="2463">
                  <c:v>92.707190999999995</c:v>
                </c:pt>
                <c:pt idx="2464">
                  <c:v>92.707190999999995</c:v>
                </c:pt>
                <c:pt idx="2465">
                  <c:v>92.856003000000001</c:v>
                </c:pt>
                <c:pt idx="2466">
                  <c:v>92.650002000000001</c:v>
                </c:pt>
                <c:pt idx="2467">
                  <c:v>92.830001999999993</c:v>
                </c:pt>
                <c:pt idx="2468">
                  <c:v>93.610000999999997</c:v>
                </c:pt>
                <c:pt idx="2469">
                  <c:v>93.089995999999999</c:v>
                </c:pt>
                <c:pt idx="2470">
                  <c:v>93.25</c:v>
                </c:pt>
                <c:pt idx="2471">
                  <c:v>92.370002999999997</c:v>
                </c:pt>
                <c:pt idx="2472">
                  <c:v>91.980002999999996</c:v>
                </c:pt>
                <c:pt idx="2473">
                  <c:v>92.870002999999997</c:v>
                </c:pt>
                <c:pt idx="2474">
                  <c:v>93.43</c:v>
                </c:pt>
                <c:pt idx="2475">
                  <c:v>93.230002999999996</c:v>
                </c:pt>
                <c:pt idx="2476">
                  <c:v>92.739998</c:v>
                </c:pt>
                <c:pt idx="2477">
                  <c:v>92.919998000000007</c:v>
                </c:pt>
                <c:pt idx="2478">
                  <c:v>93.07</c:v>
                </c:pt>
                <c:pt idx="2479">
                  <c:v>93.029999000000004</c:v>
                </c:pt>
                <c:pt idx="2480">
                  <c:v>93.07</c:v>
                </c:pt>
                <c:pt idx="2481">
                  <c:v>93.190002000000007</c:v>
                </c:pt>
                <c:pt idx="2482">
                  <c:v>93.199996999999996</c:v>
                </c:pt>
                <c:pt idx="2483">
                  <c:v>93.809997999999993</c:v>
                </c:pt>
                <c:pt idx="2484">
                  <c:v>94.529999000000004</c:v>
                </c:pt>
                <c:pt idx="2485">
                  <c:v>95.25</c:v>
                </c:pt>
                <c:pt idx="2486">
                  <c:v>94.970000999999996</c:v>
                </c:pt>
                <c:pt idx="2487">
                  <c:v>95.18</c:v>
                </c:pt>
                <c:pt idx="2488">
                  <c:v>94.940002000000007</c:v>
                </c:pt>
                <c:pt idx="2489">
                  <c:v>94.129997000000003</c:v>
                </c:pt>
                <c:pt idx="2490">
                  <c:v>93.559997999999993</c:v>
                </c:pt>
                <c:pt idx="2491">
                  <c:v>94.129997000000003</c:v>
                </c:pt>
                <c:pt idx="2492">
                  <c:v>94.470000999999996</c:v>
                </c:pt>
                <c:pt idx="2493">
                  <c:v>94.300003000000004</c:v>
                </c:pt>
                <c:pt idx="2494">
                  <c:v>94.279999000000004</c:v>
                </c:pt>
                <c:pt idx="2495">
                  <c:v>93.620002999999997</c:v>
                </c:pt>
                <c:pt idx="2496">
                  <c:v>92.029999000000004</c:v>
                </c:pt>
                <c:pt idx="2497">
                  <c:v>92.230002999999996</c:v>
                </c:pt>
                <c:pt idx="2498">
                  <c:v>91.309997999999993</c:v>
                </c:pt>
                <c:pt idx="2499">
                  <c:v>91.089995999999999</c:v>
                </c:pt>
                <c:pt idx="2500">
                  <c:v>91.290001000000004</c:v>
                </c:pt>
                <c:pt idx="2501">
                  <c:v>90.599997999999999</c:v>
                </c:pt>
                <c:pt idx="2502">
                  <c:v>91.43</c:v>
                </c:pt>
                <c:pt idx="2503">
                  <c:v>92.139999000000003</c:v>
                </c:pt>
                <c:pt idx="2504">
                  <c:v>92.639999000000003</c:v>
                </c:pt>
                <c:pt idx="2505">
                  <c:v>93.089995999999999</c:v>
                </c:pt>
                <c:pt idx="2506">
                  <c:v>93.25</c:v>
                </c:pt>
                <c:pt idx="2507">
                  <c:v>93.199996999999996</c:v>
                </c:pt>
                <c:pt idx="2508">
                  <c:v>91.889999000000003</c:v>
                </c:pt>
                <c:pt idx="2509">
                  <c:v>91.550003000000004</c:v>
                </c:pt>
                <c:pt idx="2510">
                  <c:v>91.839995999999999</c:v>
                </c:pt>
                <c:pt idx="2511">
                  <c:v>93.059997999999993</c:v>
                </c:pt>
                <c:pt idx="2512">
                  <c:v>93.5</c:v>
                </c:pt>
                <c:pt idx="2513">
                  <c:v>93.07</c:v>
                </c:pt>
                <c:pt idx="2514">
                  <c:v>91.660004000000001</c:v>
                </c:pt>
                <c:pt idx="2515">
                  <c:v>92.25</c:v>
                </c:pt>
                <c:pt idx="2516">
                  <c:v>92.629997000000003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9-431A-911A-F008EFE72EB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18"/>
                <c:pt idx="0">
                  <c:v>Date</c:v>
                </c:pt>
                <c:pt idx="1">
                  <c:v>12/4/2009</c:v>
                </c:pt>
                <c:pt idx="2">
                  <c:v>12/7/2009</c:v>
                </c:pt>
                <c:pt idx="3">
                  <c:v>12/8/2009</c:v>
                </c:pt>
                <c:pt idx="4">
                  <c:v>12/9/2009</c:v>
                </c:pt>
                <c:pt idx="5">
                  <c:v>12/10/2009</c:v>
                </c:pt>
                <c:pt idx="6">
                  <c:v>12/11/2009</c:v>
                </c:pt>
                <c:pt idx="7">
                  <c:v>12/14/2009</c:v>
                </c:pt>
                <c:pt idx="8">
                  <c:v>12/15/2009</c:v>
                </c:pt>
                <c:pt idx="9">
                  <c:v>12/16/2009</c:v>
                </c:pt>
                <c:pt idx="10">
                  <c:v>12/17/2009</c:v>
                </c:pt>
                <c:pt idx="11">
                  <c:v>12/18/2009</c:v>
                </c:pt>
                <c:pt idx="12">
                  <c:v>12/21/2009</c:v>
                </c:pt>
                <c:pt idx="13">
                  <c:v>12/22/2009</c:v>
                </c:pt>
                <c:pt idx="14">
                  <c:v>12/23/2009</c:v>
                </c:pt>
                <c:pt idx="15">
                  <c:v>12/24/2009</c:v>
                </c:pt>
                <c:pt idx="16">
                  <c:v>12/28/2009</c:v>
                </c:pt>
                <c:pt idx="17">
                  <c:v>12/29/2009</c:v>
                </c:pt>
                <c:pt idx="18">
                  <c:v>12/30/2009</c:v>
                </c:pt>
                <c:pt idx="19">
                  <c:v>12/31/2009</c:v>
                </c:pt>
                <c:pt idx="20">
                  <c:v>1/4/2010</c:v>
                </c:pt>
                <c:pt idx="21">
                  <c:v>1/5/2010</c:v>
                </c:pt>
                <c:pt idx="22">
                  <c:v>1/6/2010</c:v>
                </c:pt>
                <c:pt idx="23">
                  <c:v>1/7/2010</c:v>
                </c:pt>
                <c:pt idx="24">
                  <c:v>1/8/2010</c:v>
                </c:pt>
                <c:pt idx="25">
                  <c:v>1/11/2010</c:v>
                </c:pt>
                <c:pt idx="26">
                  <c:v>1/12/2010</c:v>
                </c:pt>
                <c:pt idx="27">
                  <c:v>1/13/2010</c:v>
                </c:pt>
                <c:pt idx="28">
                  <c:v>1/14/2010</c:v>
                </c:pt>
                <c:pt idx="29">
                  <c:v>1/15/2010</c:v>
                </c:pt>
                <c:pt idx="30">
                  <c:v>1/19/2010</c:v>
                </c:pt>
                <c:pt idx="31">
                  <c:v>1/20/2010</c:v>
                </c:pt>
                <c:pt idx="32">
                  <c:v>1/21/2010</c:v>
                </c:pt>
                <c:pt idx="33">
                  <c:v>1/22/2010</c:v>
                </c:pt>
                <c:pt idx="34">
                  <c:v>1/25/2010</c:v>
                </c:pt>
                <c:pt idx="35">
                  <c:v>1/26/2010</c:v>
                </c:pt>
                <c:pt idx="36">
                  <c:v>1/27/2010</c:v>
                </c:pt>
                <c:pt idx="37">
                  <c:v>1/28/2010</c:v>
                </c:pt>
                <c:pt idx="38">
                  <c:v>1/29/2010</c:v>
                </c:pt>
                <c:pt idx="39">
                  <c:v>2/1/2010</c:v>
                </c:pt>
                <c:pt idx="40">
                  <c:v>2/2/2010</c:v>
                </c:pt>
                <c:pt idx="41">
                  <c:v>2/3/2010</c:v>
                </c:pt>
                <c:pt idx="42">
                  <c:v>2/4/2010</c:v>
                </c:pt>
                <c:pt idx="43">
                  <c:v>2/5/2010</c:v>
                </c:pt>
                <c:pt idx="44">
                  <c:v>2/8/2010</c:v>
                </c:pt>
                <c:pt idx="45">
                  <c:v>2/9/2010</c:v>
                </c:pt>
                <c:pt idx="46">
                  <c:v>2/10/2010</c:v>
                </c:pt>
                <c:pt idx="47">
                  <c:v>2/11/2010</c:v>
                </c:pt>
                <c:pt idx="48">
                  <c:v>2/12/2010</c:v>
                </c:pt>
                <c:pt idx="49">
                  <c:v>2/16/2010</c:v>
                </c:pt>
                <c:pt idx="50">
                  <c:v>2/17/2010</c:v>
                </c:pt>
                <c:pt idx="51">
                  <c:v>2/18/2010</c:v>
                </c:pt>
                <c:pt idx="52">
                  <c:v>2/19/2010</c:v>
                </c:pt>
                <c:pt idx="53">
                  <c:v>2/22/2010</c:v>
                </c:pt>
                <c:pt idx="54">
                  <c:v>2/23/2010</c:v>
                </c:pt>
                <c:pt idx="55">
                  <c:v>2/24/2010</c:v>
                </c:pt>
                <c:pt idx="56">
                  <c:v>2/25/2010</c:v>
                </c:pt>
                <c:pt idx="57">
                  <c:v>2/26/2010</c:v>
                </c:pt>
                <c:pt idx="58">
                  <c:v>3/1/2010</c:v>
                </c:pt>
                <c:pt idx="59">
                  <c:v>3/2/2010</c:v>
                </c:pt>
                <c:pt idx="60">
                  <c:v>3/3/2010</c:v>
                </c:pt>
                <c:pt idx="61">
                  <c:v>3/4/2010</c:v>
                </c:pt>
                <c:pt idx="62">
                  <c:v>3/5/2010</c:v>
                </c:pt>
                <c:pt idx="63">
                  <c:v>3/8/2010</c:v>
                </c:pt>
                <c:pt idx="64">
                  <c:v>3/9/2010</c:v>
                </c:pt>
                <c:pt idx="65">
                  <c:v>3/10/2010</c:v>
                </c:pt>
                <c:pt idx="66">
                  <c:v>3/11/2010</c:v>
                </c:pt>
                <c:pt idx="67">
                  <c:v>3/12/2010</c:v>
                </c:pt>
                <c:pt idx="68">
                  <c:v>3/15/2010</c:v>
                </c:pt>
                <c:pt idx="69">
                  <c:v>3/16/2010</c:v>
                </c:pt>
                <c:pt idx="70">
                  <c:v>3/17/2010</c:v>
                </c:pt>
                <c:pt idx="71">
                  <c:v>3/18/2010</c:v>
                </c:pt>
                <c:pt idx="72">
                  <c:v>3/19/2010</c:v>
                </c:pt>
                <c:pt idx="73">
                  <c:v>3/22/2010</c:v>
                </c:pt>
                <c:pt idx="74">
                  <c:v>3/23/2010</c:v>
                </c:pt>
                <c:pt idx="75">
                  <c:v>3/24/2010</c:v>
                </c:pt>
                <c:pt idx="76">
                  <c:v>3/25/2010</c:v>
                </c:pt>
                <c:pt idx="77">
                  <c:v>3/26/2010</c:v>
                </c:pt>
                <c:pt idx="78">
                  <c:v>3/29/2010</c:v>
                </c:pt>
                <c:pt idx="79">
                  <c:v>3/30/2010</c:v>
                </c:pt>
                <c:pt idx="80">
                  <c:v>3/31/2010</c:v>
                </c:pt>
                <c:pt idx="81">
                  <c:v>4/1/2010</c:v>
                </c:pt>
                <c:pt idx="82">
                  <c:v>4/5/2010</c:v>
                </c:pt>
                <c:pt idx="83">
                  <c:v>4/6/2010</c:v>
                </c:pt>
                <c:pt idx="84">
                  <c:v>4/7/2010</c:v>
                </c:pt>
                <c:pt idx="85">
                  <c:v>4/8/2010</c:v>
                </c:pt>
                <c:pt idx="86">
                  <c:v>4/9/2010</c:v>
                </c:pt>
                <c:pt idx="87">
                  <c:v>4/12/2010</c:v>
                </c:pt>
                <c:pt idx="88">
                  <c:v>4/13/2010</c:v>
                </c:pt>
                <c:pt idx="89">
                  <c:v>4/14/2010</c:v>
                </c:pt>
                <c:pt idx="90">
                  <c:v>4/15/2010</c:v>
                </c:pt>
                <c:pt idx="91">
                  <c:v>4/16/2010</c:v>
                </c:pt>
                <c:pt idx="92">
                  <c:v>4/19/2010</c:v>
                </c:pt>
                <c:pt idx="93">
                  <c:v>4/20/2010</c:v>
                </c:pt>
                <c:pt idx="94">
                  <c:v>4/21/2010</c:v>
                </c:pt>
                <c:pt idx="95">
                  <c:v>4/22/2010</c:v>
                </c:pt>
                <c:pt idx="96">
                  <c:v>4/23/2010</c:v>
                </c:pt>
                <c:pt idx="97">
                  <c:v>4/26/2010</c:v>
                </c:pt>
                <c:pt idx="98">
                  <c:v>4/27/2010</c:v>
                </c:pt>
                <c:pt idx="99">
                  <c:v>4/28/2010</c:v>
                </c:pt>
                <c:pt idx="100">
                  <c:v>4/29/2010</c:v>
                </c:pt>
                <c:pt idx="101">
                  <c:v>4/30/2010</c:v>
                </c:pt>
                <c:pt idx="102">
                  <c:v>5/3/2010</c:v>
                </c:pt>
                <c:pt idx="103">
                  <c:v>5/4/2010</c:v>
                </c:pt>
                <c:pt idx="104">
                  <c:v>5/5/2010</c:v>
                </c:pt>
                <c:pt idx="105">
                  <c:v>5/6/2010</c:v>
                </c:pt>
                <c:pt idx="106">
                  <c:v>5/7/2010</c:v>
                </c:pt>
                <c:pt idx="107">
                  <c:v>5/10/2010</c:v>
                </c:pt>
                <c:pt idx="108">
                  <c:v>5/11/2010</c:v>
                </c:pt>
                <c:pt idx="109">
                  <c:v>5/12/2010</c:v>
                </c:pt>
                <c:pt idx="110">
                  <c:v>5/13/2010</c:v>
                </c:pt>
                <c:pt idx="111">
                  <c:v>5/14/2010</c:v>
                </c:pt>
                <c:pt idx="112">
                  <c:v>5/17/2010</c:v>
                </c:pt>
                <c:pt idx="113">
                  <c:v>5/18/2010</c:v>
                </c:pt>
                <c:pt idx="114">
                  <c:v>5/19/2010</c:v>
                </c:pt>
                <c:pt idx="115">
                  <c:v>5/20/2010</c:v>
                </c:pt>
                <c:pt idx="116">
                  <c:v>5/21/2010</c:v>
                </c:pt>
                <c:pt idx="117">
                  <c:v>5/24/2010</c:v>
                </c:pt>
                <c:pt idx="118">
                  <c:v>5/25/2010</c:v>
                </c:pt>
                <c:pt idx="119">
                  <c:v>5/26/2010</c:v>
                </c:pt>
                <c:pt idx="120">
                  <c:v>5/27/2010</c:v>
                </c:pt>
                <c:pt idx="121">
                  <c:v>5/28/2010</c:v>
                </c:pt>
                <c:pt idx="122">
                  <c:v>6/1/2010</c:v>
                </c:pt>
                <c:pt idx="123">
                  <c:v>6/2/2010</c:v>
                </c:pt>
                <c:pt idx="124">
                  <c:v>6/3/2010</c:v>
                </c:pt>
                <c:pt idx="125">
                  <c:v>6/4/2010</c:v>
                </c:pt>
                <c:pt idx="126">
                  <c:v>6/7/2010</c:v>
                </c:pt>
                <c:pt idx="127">
                  <c:v>6/8/2010</c:v>
                </c:pt>
                <c:pt idx="128">
                  <c:v>6/9/2010</c:v>
                </c:pt>
                <c:pt idx="129">
                  <c:v>6/10/2010</c:v>
                </c:pt>
                <c:pt idx="130">
                  <c:v>6/11/2010</c:v>
                </c:pt>
                <c:pt idx="131">
                  <c:v>6/14/2010</c:v>
                </c:pt>
                <c:pt idx="132">
                  <c:v>6/15/2010</c:v>
                </c:pt>
                <c:pt idx="133">
                  <c:v>6/16/2010</c:v>
                </c:pt>
                <c:pt idx="134">
                  <c:v>6/17/2010</c:v>
                </c:pt>
                <c:pt idx="135">
                  <c:v>6/18/2010</c:v>
                </c:pt>
                <c:pt idx="136">
                  <c:v>6/21/2010</c:v>
                </c:pt>
                <c:pt idx="137">
                  <c:v>6/22/2010</c:v>
                </c:pt>
                <c:pt idx="138">
                  <c:v>6/23/2010</c:v>
                </c:pt>
                <c:pt idx="139">
                  <c:v>6/24/2010</c:v>
                </c:pt>
                <c:pt idx="140">
                  <c:v>6/25/2010</c:v>
                </c:pt>
                <c:pt idx="141">
                  <c:v>6/28/2010</c:v>
                </c:pt>
                <c:pt idx="142">
                  <c:v>6/29/2010</c:v>
                </c:pt>
                <c:pt idx="143">
                  <c:v>6/30/2010</c:v>
                </c:pt>
                <c:pt idx="144">
                  <c:v>7/1/2010</c:v>
                </c:pt>
                <c:pt idx="145">
                  <c:v>7/2/2010</c:v>
                </c:pt>
                <c:pt idx="146">
                  <c:v>7/6/2010</c:v>
                </c:pt>
                <c:pt idx="147">
                  <c:v>7/7/2010</c:v>
                </c:pt>
                <c:pt idx="148">
                  <c:v>7/8/2010</c:v>
                </c:pt>
                <c:pt idx="149">
                  <c:v>7/9/2010</c:v>
                </c:pt>
                <c:pt idx="150">
                  <c:v>7/12/2010</c:v>
                </c:pt>
                <c:pt idx="151">
                  <c:v>7/13/2010</c:v>
                </c:pt>
                <c:pt idx="152">
                  <c:v>7/14/2010</c:v>
                </c:pt>
                <c:pt idx="153">
                  <c:v>7/15/2010</c:v>
                </c:pt>
                <c:pt idx="154">
                  <c:v>7/16/2010</c:v>
                </c:pt>
                <c:pt idx="155">
                  <c:v>7/19/2010</c:v>
                </c:pt>
                <c:pt idx="156">
                  <c:v>7/20/2010</c:v>
                </c:pt>
                <c:pt idx="157">
                  <c:v>7/21/2010</c:v>
                </c:pt>
                <c:pt idx="158">
                  <c:v>7/22/2010</c:v>
                </c:pt>
                <c:pt idx="159">
                  <c:v>7/23/2010</c:v>
                </c:pt>
                <c:pt idx="160">
                  <c:v>7/26/2010</c:v>
                </c:pt>
                <c:pt idx="161">
                  <c:v>7/27/2010</c:v>
                </c:pt>
                <c:pt idx="162">
                  <c:v>7/28/2010</c:v>
                </c:pt>
                <c:pt idx="163">
                  <c:v>7/29/2010</c:v>
                </c:pt>
                <c:pt idx="164">
                  <c:v>7/30/2010</c:v>
                </c:pt>
                <c:pt idx="165">
                  <c:v>8/2/2010</c:v>
                </c:pt>
                <c:pt idx="166">
                  <c:v>8/3/2010</c:v>
                </c:pt>
                <c:pt idx="167">
                  <c:v>8/4/2010</c:v>
                </c:pt>
                <c:pt idx="168">
                  <c:v>8/5/2010</c:v>
                </c:pt>
                <c:pt idx="169">
                  <c:v>8/6/2010</c:v>
                </c:pt>
                <c:pt idx="170">
                  <c:v>8/9/2010</c:v>
                </c:pt>
                <c:pt idx="171">
                  <c:v>8/10/2010</c:v>
                </c:pt>
                <c:pt idx="172">
                  <c:v>8/11/2010</c:v>
                </c:pt>
                <c:pt idx="173">
                  <c:v>8/12/2010</c:v>
                </c:pt>
                <c:pt idx="174">
                  <c:v>8/13/2010</c:v>
                </c:pt>
                <c:pt idx="175">
                  <c:v>8/16/2010</c:v>
                </c:pt>
                <c:pt idx="176">
                  <c:v>8/17/2010</c:v>
                </c:pt>
                <c:pt idx="177">
                  <c:v>8/18/2010</c:v>
                </c:pt>
                <c:pt idx="178">
                  <c:v>8/19/2010</c:v>
                </c:pt>
                <c:pt idx="179">
                  <c:v>8/20/2010</c:v>
                </c:pt>
                <c:pt idx="180">
                  <c:v>8/23/2010</c:v>
                </c:pt>
                <c:pt idx="181">
                  <c:v>8/24/2010</c:v>
                </c:pt>
                <c:pt idx="182">
                  <c:v>8/25/2010</c:v>
                </c:pt>
                <c:pt idx="183">
                  <c:v>8/26/2010</c:v>
                </c:pt>
                <c:pt idx="184">
                  <c:v>8/27/2010</c:v>
                </c:pt>
                <c:pt idx="185">
                  <c:v>8/30/2010</c:v>
                </c:pt>
                <c:pt idx="186">
                  <c:v>8/31/2010</c:v>
                </c:pt>
                <c:pt idx="187">
                  <c:v>9/1/2010</c:v>
                </c:pt>
                <c:pt idx="188">
                  <c:v>9/2/2010</c:v>
                </c:pt>
                <c:pt idx="189">
                  <c:v>9/3/2010</c:v>
                </c:pt>
                <c:pt idx="190">
                  <c:v>9/7/2010</c:v>
                </c:pt>
                <c:pt idx="191">
                  <c:v>9/8/2010</c:v>
                </c:pt>
                <c:pt idx="192">
                  <c:v>9/9/2010</c:v>
                </c:pt>
                <c:pt idx="193">
                  <c:v>9/10/2010</c:v>
                </c:pt>
                <c:pt idx="194">
                  <c:v>9/13/2010</c:v>
                </c:pt>
                <c:pt idx="195">
                  <c:v>9/14/2010</c:v>
                </c:pt>
                <c:pt idx="196">
                  <c:v>9/15/2010</c:v>
                </c:pt>
                <c:pt idx="197">
                  <c:v>9/16/2010</c:v>
                </c:pt>
                <c:pt idx="198">
                  <c:v>9/17/2010</c:v>
                </c:pt>
                <c:pt idx="199">
                  <c:v>9/20/2010</c:v>
                </c:pt>
                <c:pt idx="200">
                  <c:v>9/21/2010</c:v>
                </c:pt>
                <c:pt idx="201">
                  <c:v>9/22/2010</c:v>
                </c:pt>
                <c:pt idx="202">
                  <c:v>9/23/2010</c:v>
                </c:pt>
                <c:pt idx="203">
                  <c:v>9/24/2010</c:v>
                </c:pt>
                <c:pt idx="204">
                  <c:v>9/27/2010</c:v>
                </c:pt>
                <c:pt idx="205">
                  <c:v>9/28/2010</c:v>
                </c:pt>
                <c:pt idx="206">
                  <c:v>9/29/2010</c:v>
                </c:pt>
                <c:pt idx="207">
                  <c:v>9/30/2010</c:v>
                </c:pt>
                <c:pt idx="208">
                  <c:v>10/1/2010</c:v>
                </c:pt>
                <c:pt idx="209">
                  <c:v>10/4/2010</c:v>
                </c:pt>
                <c:pt idx="210">
                  <c:v>10/5/2010</c:v>
                </c:pt>
                <c:pt idx="211">
                  <c:v>10/6/2010</c:v>
                </c:pt>
                <c:pt idx="212">
                  <c:v>10/7/2010</c:v>
                </c:pt>
                <c:pt idx="213">
                  <c:v>10/8/2010</c:v>
                </c:pt>
                <c:pt idx="214">
                  <c:v>10/11/2010</c:v>
                </c:pt>
                <c:pt idx="215">
                  <c:v>10/12/2010</c:v>
                </c:pt>
                <c:pt idx="216">
                  <c:v>10/13/2010</c:v>
                </c:pt>
                <c:pt idx="217">
                  <c:v>10/14/2010</c:v>
                </c:pt>
                <c:pt idx="218">
                  <c:v>10/15/2010</c:v>
                </c:pt>
                <c:pt idx="219">
                  <c:v>10/18/2010</c:v>
                </c:pt>
                <c:pt idx="220">
                  <c:v>10/19/2010</c:v>
                </c:pt>
                <c:pt idx="221">
                  <c:v>10/20/2010</c:v>
                </c:pt>
                <c:pt idx="222">
                  <c:v>10/21/2010</c:v>
                </c:pt>
                <c:pt idx="223">
                  <c:v>10/22/2010</c:v>
                </c:pt>
                <c:pt idx="224">
                  <c:v>10/25/2010</c:v>
                </c:pt>
                <c:pt idx="225">
                  <c:v>10/26/2010</c:v>
                </c:pt>
                <c:pt idx="226">
                  <c:v>10/27/2010</c:v>
                </c:pt>
                <c:pt idx="227">
                  <c:v>10/28/2010</c:v>
                </c:pt>
                <c:pt idx="228">
                  <c:v>10/29/2010</c:v>
                </c:pt>
                <c:pt idx="229">
                  <c:v>11/1/2010</c:v>
                </c:pt>
                <c:pt idx="230">
                  <c:v>11/2/2010</c:v>
                </c:pt>
                <c:pt idx="231">
                  <c:v>11/3/2010</c:v>
                </c:pt>
                <c:pt idx="232">
                  <c:v>11/4/2010</c:v>
                </c:pt>
                <c:pt idx="233">
                  <c:v>11/5/2010</c:v>
                </c:pt>
                <c:pt idx="234">
                  <c:v>11/8/2010</c:v>
                </c:pt>
                <c:pt idx="235">
                  <c:v>11/9/2010</c:v>
                </c:pt>
                <c:pt idx="236">
                  <c:v>11/10/2010</c:v>
                </c:pt>
                <c:pt idx="237">
                  <c:v>11/11/2010</c:v>
                </c:pt>
                <c:pt idx="238">
                  <c:v>11/12/2010</c:v>
                </c:pt>
                <c:pt idx="239">
                  <c:v>11/15/2010</c:v>
                </c:pt>
                <c:pt idx="240">
                  <c:v>11/16/2010</c:v>
                </c:pt>
                <c:pt idx="241">
                  <c:v>11/17/2010</c:v>
                </c:pt>
                <c:pt idx="242">
                  <c:v>11/18/2010</c:v>
                </c:pt>
                <c:pt idx="243">
                  <c:v>11/19/2010</c:v>
                </c:pt>
                <c:pt idx="244">
                  <c:v>11/22/2010</c:v>
                </c:pt>
                <c:pt idx="245">
                  <c:v>11/23/2010</c:v>
                </c:pt>
                <c:pt idx="246">
                  <c:v>11/24/2010</c:v>
                </c:pt>
                <c:pt idx="247">
                  <c:v>11/26/2010</c:v>
                </c:pt>
                <c:pt idx="248">
                  <c:v>11/29/2010</c:v>
                </c:pt>
                <c:pt idx="249">
                  <c:v>11/30/2010</c:v>
                </c:pt>
                <c:pt idx="250">
                  <c:v>12/1/2010</c:v>
                </c:pt>
                <c:pt idx="251">
                  <c:v>12/2/2010</c:v>
                </c:pt>
                <c:pt idx="252">
                  <c:v>12/3/2010</c:v>
                </c:pt>
                <c:pt idx="253">
                  <c:v>12/6/2010</c:v>
                </c:pt>
                <c:pt idx="254">
                  <c:v>12/7/2010</c:v>
                </c:pt>
                <c:pt idx="255">
                  <c:v>12/8/2010</c:v>
                </c:pt>
                <c:pt idx="256">
                  <c:v>12/9/2010</c:v>
                </c:pt>
                <c:pt idx="257">
                  <c:v>12/10/2010</c:v>
                </c:pt>
                <c:pt idx="258">
                  <c:v>12/13/2010</c:v>
                </c:pt>
                <c:pt idx="259">
                  <c:v>12/14/2010</c:v>
                </c:pt>
                <c:pt idx="260">
                  <c:v>12/15/2010</c:v>
                </c:pt>
                <c:pt idx="261">
                  <c:v>12/16/2010</c:v>
                </c:pt>
                <c:pt idx="262">
                  <c:v>12/17/2010</c:v>
                </c:pt>
                <c:pt idx="263">
                  <c:v>12/20/2010</c:v>
                </c:pt>
                <c:pt idx="264">
                  <c:v>12/21/2010</c:v>
                </c:pt>
                <c:pt idx="265">
                  <c:v>12/22/2010</c:v>
                </c:pt>
                <c:pt idx="266">
                  <c:v>12/23/2010</c:v>
                </c:pt>
                <c:pt idx="267">
                  <c:v>12/27/2010</c:v>
                </c:pt>
                <c:pt idx="268">
                  <c:v>12/28/2010</c:v>
                </c:pt>
                <c:pt idx="269">
                  <c:v>12/29/2010</c:v>
                </c:pt>
                <c:pt idx="270">
                  <c:v>12/30/2010</c:v>
                </c:pt>
                <c:pt idx="271">
                  <c:v>12/31/2010</c:v>
                </c:pt>
                <c:pt idx="272">
                  <c:v>1/3/2011</c:v>
                </c:pt>
                <c:pt idx="273">
                  <c:v>1/4/2011</c:v>
                </c:pt>
                <c:pt idx="274">
                  <c:v>1/5/2011</c:v>
                </c:pt>
                <c:pt idx="275">
                  <c:v>1/6/2011</c:v>
                </c:pt>
                <c:pt idx="276">
                  <c:v>1/7/2011</c:v>
                </c:pt>
                <c:pt idx="277">
                  <c:v>1/10/2011</c:v>
                </c:pt>
                <c:pt idx="278">
                  <c:v>1/11/2011</c:v>
                </c:pt>
                <c:pt idx="279">
                  <c:v>1/12/2011</c:v>
                </c:pt>
                <c:pt idx="280">
                  <c:v>1/13/2011</c:v>
                </c:pt>
                <c:pt idx="281">
                  <c:v>1/14/2011</c:v>
                </c:pt>
                <c:pt idx="282">
                  <c:v>1/18/2011</c:v>
                </c:pt>
                <c:pt idx="283">
                  <c:v>1/19/2011</c:v>
                </c:pt>
                <c:pt idx="284">
                  <c:v>1/20/2011</c:v>
                </c:pt>
                <c:pt idx="285">
                  <c:v>1/21/2011</c:v>
                </c:pt>
                <c:pt idx="286">
                  <c:v>1/24/2011</c:v>
                </c:pt>
                <c:pt idx="287">
                  <c:v>1/25/2011</c:v>
                </c:pt>
                <c:pt idx="288">
                  <c:v>1/26/2011</c:v>
                </c:pt>
                <c:pt idx="289">
                  <c:v>1/27/2011</c:v>
                </c:pt>
                <c:pt idx="290">
                  <c:v>1/28/2011</c:v>
                </c:pt>
                <c:pt idx="291">
                  <c:v>1/31/2011</c:v>
                </c:pt>
                <c:pt idx="292">
                  <c:v>2/1/2011</c:v>
                </c:pt>
                <c:pt idx="293">
                  <c:v>2/2/2011</c:v>
                </c:pt>
                <c:pt idx="294">
                  <c:v>2/3/2011</c:v>
                </c:pt>
                <c:pt idx="295">
                  <c:v>2/4/2011</c:v>
                </c:pt>
                <c:pt idx="296">
                  <c:v>2/7/2011</c:v>
                </c:pt>
                <c:pt idx="297">
                  <c:v>2/8/2011</c:v>
                </c:pt>
                <c:pt idx="298">
                  <c:v>2/9/2011</c:v>
                </c:pt>
                <c:pt idx="299">
                  <c:v>2/10/2011</c:v>
                </c:pt>
                <c:pt idx="300">
                  <c:v>2/11/2011</c:v>
                </c:pt>
                <c:pt idx="301">
                  <c:v>2/14/2011</c:v>
                </c:pt>
                <c:pt idx="302">
                  <c:v>2/15/2011</c:v>
                </c:pt>
                <c:pt idx="303">
                  <c:v>2/16/2011</c:v>
                </c:pt>
                <c:pt idx="304">
                  <c:v>2/17/2011</c:v>
                </c:pt>
                <c:pt idx="305">
                  <c:v>2/18/2011</c:v>
                </c:pt>
                <c:pt idx="306">
                  <c:v>2/22/2011</c:v>
                </c:pt>
                <c:pt idx="307">
                  <c:v>2/23/2011</c:v>
                </c:pt>
                <c:pt idx="308">
                  <c:v>2/24/2011</c:v>
                </c:pt>
                <c:pt idx="309">
                  <c:v>2/25/2011</c:v>
                </c:pt>
                <c:pt idx="310">
                  <c:v>2/28/2011</c:v>
                </c:pt>
                <c:pt idx="311">
                  <c:v>3/1/2011</c:v>
                </c:pt>
                <c:pt idx="312">
                  <c:v>3/2/2011</c:v>
                </c:pt>
                <c:pt idx="313">
                  <c:v>3/3/2011</c:v>
                </c:pt>
                <c:pt idx="314">
                  <c:v>3/4/2011</c:v>
                </c:pt>
                <c:pt idx="315">
                  <c:v>3/7/2011</c:v>
                </c:pt>
                <c:pt idx="316">
                  <c:v>3/8/2011</c:v>
                </c:pt>
                <c:pt idx="317">
                  <c:v>3/9/2011</c:v>
                </c:pt>
                <c:pt idx="318">
                  <c:v>3/10/2011</c:v>
                </c:pt>
                <c:pt idx="319">
                  <c:v>3/11/2011</c:v>
                </c:pt>
                <c:pt idx="320">
                  <c:v>3/14/2011</c:v>
                </c:pt>
                <c:pt idx="321">
                  <c:v>3/15/2011</c:v>
                </c:pt>
                <c:pt idx="322">
                  <c:v>3/16/2011</c:v>
                </c:pt>
                <c:pt idx="323">
                  <c:v>3/17/2011</c:v>
                </c:pt>
                <c:pt idx="324">
                  <c:v>3/18/2011</c:v>
                </c:pt>
                <c:pt idx="325">
                  <c:v>3/21/2011</c:v>
                </c:pt>
                <c:pt idx="326">
                  <c:v>3/22/2011</c:v>
                </c:pt>
                <c:pt idx="327">
                  <c:v>3/23/2011</c:v>
                </c:pt>
                <c:pt idx="328">
                  <c:v>3/24/2011</c:v>
                </c:pt>
                <c:pt idx="329">
                  <c:v>3/25/2011</c:v>
                </c:pt>
                <c:pt idx="330">
                  <c:v>3/28/2011</c:v>
                </c:pt>
                <c:pt idx="331">
                  <c:v>3/29/2011</c:v>
                </c:pt>
                <c:pt idx="332">
                  <c:v>3/30/2011</c:v>
                </c:pt>
                <c:pt idx="333">
                  <c:v>3/31/2011</c:v>
                </c:pt>
                <c:pt idx="334">
                  <c:v>4/1/2011</c:v>
                </c:pt>
                <c:pt idx="335">
                  <c:v>4/4/2011</c:v>
                </c:pt>
                <c:pt idx="336">
                  <c:v>4/5/2011</c:v>
                </c:pt>
                <c:pt idx="337">
                  <c:v>4/6/2011</c:v>
                </c:pt>
                <c:pt idx="338">
                  <c:v>4/7/2011</c:v>
                </c:pt>
                <c:pt idx="339">
                  <c:v>4/8/2011</c:v>
                </c:pt>
                <c:pt idx="340">
                  <c:v>4/11/2011</c:v>
                </c:pt>
                <c:pt idx="341">
                  <c:v>4/12/2011</c:v>
                </c:pt>
                <c:pt idx="342">
                  <c:v>4/13/2011</c:v>
                </c:pt>
                <c:pt idx="343">
                  <c:v>4/14/2011</c:v>
                </c:pt>
                <c:pt idx="344">
                  <c:v>4/15/2011</c:v>
                </c:pt>
                <c:pt idx="345">
                  <c:v>4/18/2011</c:v>
                </c:pt>
                <c:pt idx="346">
                  <c:v>4/19/2011</c:v>
                </c:pt>
                <c:pt idx="347">
                  <c:v>4/20/2011</c:v>
                </c:pt>
                <c:pt idx="348">
                  <c:v>4/21/2011</c:v>
                </c:pt>
                <c:pt idx="349">
                  <c:v>4/25/2011</c:v>
                </c:pt>
                <c:pt idx="350">
                  <c:v>4/26/2011</c:v>
                </c:pt>
                <c:pt idx="351">
                  <c:v>4/27/2011</c:v>
                </c:pt>
                <c:pt idx="352">
                  <c:v>4/28/2011</c:v>
                </c:pt>
                <c:pt idx="353">
                  <c:v>4/29/2011</c:v>
                </c:pt>
                <c:pt idx="354">
                  <c:v>5/2/2011</c:v>
                </c:pt>
                <c:pt idx="355">
                  <c:v>5/3/2011</c:v>
                </c:pt>
                <c:pt idx="356">
                  <c:v>5/4/2011</c:v>
                </c:pt>
                <c:pt idx="357">
                  <c:v>5/5/2011</c:v>
                </c:pt>
                <c:pt idx="358">
                  <c:v>5/6/2011</c:v>
                </c:pt>
                <c:pt idx="359">
                  <c:v>5/9/2011</c:v>
                </c:pt>
                <c:pt idx="360">
                  <c:v>5/10/2011</c:v>
                </c:pt>
                <c:pt idx="361">
                  <c:v>5/11/2011</c:v>
                </c:pt>
                <c:pt idx="362">
                  <c:v>5/12/2011</c:v>
                </c:pt>
                <c:pt idx="363">
                  <c:v>5/13/2011</c:v>
                </c:pt>
                <c:pt idx="364">
                  <c:v>5/16/2011</c:v>
                </c:pt>
                <c:pt idx="365">
                  <c:v>5/17/2011</c:v>
                </c:pt>
                <c:pt idx="366">
                  <c:v>5/18/2011</c:v>
                </c:pt>
                <c:pt idx="367">
                  <c:v>5/19/2011</c:v>
                </c:pt>
                <c:pt idx="368">
                  <c:v>5/20/2011</c:v>
                </c:pt>
                <c:pt idx="369">
                  <c:v>5/23/2011</c:v>
                </c:pt>
                <c:pt idx="370">
                  <c:v>5/24/2011</c:v>
                </c:pt>
                <c:pt idx="371">
                  <c:v>5/25/2011</c:v>
                </c:pt>
                <c:pt idx="372">
                  <c:v>5/26/2011</c:v>
                </c:pt>
                <c:pt idx="373">
                  <c:v>5/27/2011</c:v>
                </c:pt>
                <c:pt idx="374">
                  <c:v>5/31/2011</c:v>
                </c:pt>
                <c:pt idx="375">
                  <c:v>6/1/2011</c:v>
                </c:pt>
                <c:pt idx="376">
                  <c:v>6/2/2011</c:v>
                </c:pt>
                <c:pt idx="377">
                  <c:v>6/3/2011</c:v>
                </c:pt>
                <c:pt idx="378">
                  <c:v>6/6/2011</c:v>
                </c:pt>
                <c:pt idx="379">
                  <c:v>6/7/2011</c:v>
                </c:pt>
                <c:pt idx="380">
                  <c:v>6/8/2011</c:v>
                </c:pt>
                <c:pt idx="381">
                  <c:v>6/9/2011</c:v>
                </c:pt>
                <c:pt idx="382">
                  <c:v>6/10/2011</c:v>
                </c:pt>
                <c:pt idx="383">
                  <c:v>6/13/2011</c:v>
                </c:pt>
                <c:pt idx="384">
                  <c:v>6/14/2011</c:v>
                </c:pt>
                <c:pt idx="385">
                  <c:v>6/15/2011</c:v>
                </c:pt>
                <c:pt idx="386">
                  <c:v>6/16/2011</c:v>
                </c:pt>
                <c:pt idx="387">
                  <c:v>6/17/2011</c:v>
                </c:pt>
                <c:pt idx="388">
                  <c:v>6/20/2011</c:v>
                </c:pt>
                <c:pt idx="389">
                  <c:v>6/21/2011</c:v>
                </c:pt>
                <c:pt idx="390">
                  <c:v>6/22/2011</c:v>
                </c:pt>
                <c:pt idx="391">
                  <c:v>6/23/2011</c:v>
                </c:pt>
                <c:pt idx="392">
                  <c:v>6/24/2011</c:v>
                </c:pt>
                <c:pt idx="393">
                  <c:v>6/27/2011</c:v>
                </c:pt>
                <c:pt idx="394">
                  <c:v>6/28/2011</c:v>
                </c:pt>
                <c:pt idx="395">
                  <c:v>6/29/2011</c:v>
                </c:pt>
                <c:pt idx="396">
                  <c:v>6/30/2011</c:v>
                </c:pt>
                <c:pt idx="397">
                  <c:v>7/1/2011</c:v>
                </c:pt>
                <c:pt idx="398">
                  <c:v>7/5/2011</c:v>
                </c:pt>
                <c:pt idx="399">
                  <c:v>7/6/2011</c:v>
                </c:pt>
                <c:pt idx="400">
                  <c:v>7/7/2011</c:v>
                </c:pt>
                <c:pt idx="401">
                  <c:v>7/8/2011</c:v>
                </c:pt>
                <c:pt idx="402">
                  <c:v>7/11/2011</c:v>
                </c:pt>
                <c:pt idx="403">
                  <c:v>7/12/2011</c:v>
                </c:pt>
                <c:pt idx="404">
                  <c:v>7/13/2011</c:v>
                </c:pt>
                <c:pt idx="405">
                  <c:v>7/14/2011</c:v>
                </c:pt>
                <c:pt idx="406">
                  <c:v>7/15/2011</c:v>
                </c:pt>
                <c:pt idx="407">
                  <c:v>7/18/2011</c:v>
                </c:pt>
                <c:pt idx="408">
                  <c:v>7/19/2011</c:v>
                </c:pt>
                <c:pt idx="409">
                  <c:v>7/20/2011</c:v>
                </c:pt>
                <c:pt idx="410">
                  <c:v>7/21/2011</c:v>
                </c:pt>
                <c:pt idx="411">
                  <c:v>7/22/2011</c:v>
                </c:pt>
                <c:pt idx="412">
                  <c:v>7/25/2011</c:v>
                </c:pt>
                <c:pt idx="413">
                  <c:v>7/26/2011</c:v>
                </c:pt>
                <c:pt idx="414">
                  <c:v>7/27/2011</c:v>
                </c:pt>
                <c:pt idx="415">
                  <c:v>7/28/2011</c:v>
                </c:pt>
                <c:pt idx="416">
                  <c:v>7/29/2011</c:v>
                </c:pt>
                <c:pt idx="417">
                  <c:v>8/1/2011</c:v>
                </c:pt>
                <c:pt idx="418">
                  <c:v>8/2/2011</c:v>
                </c:pt>
                <c:pt idx="419">
                  <c:v>8/3/2011</c:v>
                </c:pt>
                <c:pt idx="420">
                  <c:v>8/4/2011</c:v>
                </c:pt>
                <c:pt idx="421">
                  <c:v>8/5/2011</c:v>
                </c:pt>
                <c:pt idx="422">
                  <c:v>8/8/2011</c:v>
                </c:pt>
                <c:pt idx="423">
                  <c:v>8/9/2011</c:v>
                </c:pt>
                <c:pt idx="424">
                  <c:v>8/10/2011</c:v>
                </c:pt>
                <c:pt idx="425">
                  <c:v>8/11/2011</c:v>
                </c:pt>
                <c:pt idx="426">
                  <c:v>8/12/2011</c:v>
                </c:pt>
                <c:pt idx="427">
                  <c:v>8/15/2011</c:v>
                </c:pt>
                <c:pt idx="428">
                  <c:v>8/16/2011</c:v>
                </c:pt>
                <c:pt idx="429">
                  <c:v>8/17/2011</c:v>
                </c:pt>
                <c:pt idx="430">
                  <c:v>8/18/2011</c:v>
                </c:pt>
                <c:pt idx="431">
                  <c:v>8/19/2011</c:v>
                </c:pt>
                <c:pt idx="432">
                  <c:v>8/22/2011</c:v>
                </c:pt>
                <c:pt idx="433">
                  <c:v>8/23/2011</c:v>
                </c:pt>
                <c:pt idx="434">
                  <c:v>8/24/2011</c:v>
                </c:pt>
                <c:pt idx="435">
                  <c:v>8/25/2011</c:v>
                </c:pt>
                <c:pt idx="436">
                  <c:v>8/26/2011</c:v>
                </c:pt>
                <c:pt idx="437">
                  <c:v>8/29/2011</c:v>
                </c:pt>
                <c:pt idx="438">
                  <c:v>8/30/2011</c:v>
                </c:pt>
                <c:pt idx="439">
                  <c:v>8/31/2011</c:v>
                </c:pt>
                <c:pt idx="440">
                  <c:v>9/1/2011</c:v>
                </c:pt>
                <c:pt idx="441">
                  <c:v>9/2/2011</c:v>
                </c:pt>
                <c:pt idx="442">
                  <c:v>9/6/2011</c:v>
                </c:pt>
                <c:pt idx="443">
                  <c:v>9/7/2011</c:v>
                </c:pt>
                <c:pt idx="444">
                  <c:v>9/8/2011</c:v>
                </c:pt>
                <c:pt idx="445">
                  <c:v>9/9/2011</c:v>
                </c:pt>
                <c:pt idx="446">
                  <c:v>9/12/2011</c:v>
                </c:pt>
                <c:pt idx="447">
                  <c:v>9/13/2011</c:v>
                </c:pt>
                <c:pt idx="448">
                  <c:v>9/14/2011</c:v>
                </c:pt>
                <c:pt idx="449">
                  <c:v>9/15/2011</c:v>
                </c:pt>
                <c:pt idx="450">
                  <c:v>9/16/2011</c:v>
                </c:pt>
                <c:pt idx="451">
                  <c:v>9/19/2011</c:v>
                </c:pt>
                <c:pt idx="452">
                  <c:v>9/20/2011</c:v>
                </c:pt>
                <c:pt idx="453">
                  <c:v>9/21/2011</c:v>
                </c:pt>
                <c:pt idx="454">
                  <c:v>9/22/2011</c:v>
                </c:pt>
                <c:pt idx="455">
                  <c:v>9/23/2011</c:v>
                </c:pt>
                <c:pt idx="456">
                  <c:v>9/26/2011</c:v>
                </c:pt>
                <c:pt idx="457">
                  <c:v>9/27/2011</c:v>
                </c:pt>
                <c:pt idx="458">
                  <c:v>9/28/2011</c:v>
                </c:pt>
                <c:pt idx="459">
                  <c:v>9/29/2011</c:v>
                </c:pt>
                <c:pt idx="460">
                  <c:v>9/30/2011</c:v>
                </c:pt>
                <c:pt idx="461">
                  <c:v>10/3/2011</c:v>
                </c:pt>
                <c:pt idx="462">
                  <c:v>10/4/2011</c:v>
                </c:pt>
                <c:pt idx="463">
                  <c:v>10/5/2011</c:v>
                </c:pt>
                <c:pt idx="464">
                  <c:v>10/6/2011</c:v>
                </c:pt>
                <c:pt idx="465">
                  <c:v>10/7/2011</c:v>
                </c:pt>
                <c:pt idx="466">
                  <c:v>10/10/2011</c:v>
                </c:pt>
                <c:pt idx="467">
                  <c:v>10/11/2011</c:v>
                </c:pt>
                <c:pt idx="468">
                  <c:v>10/12/2011</c:v>
                </c:pt>
                <c:pt idx="469">
                  <c:v>10/13/2011</c:v>
                </c:pt>
                <c:pt idx="470">
                  <c:v>10/14/2011</c:v>
                </c:pt>
                <c:pt idx="471">
                  <c:v>10/17/2011</c:v>
                </c:pt>
                <c:pt idx="472">
                  <c:v>10/18/2011</c:v>
                </c:pt>
                <c:pt idx="473">
                  <c:v>10/19/2011</c:v>
                </c:pt>
                <c:pt idx="474">
                  <c:v>10/20/2011</c:v>
                </c:pt>
                <c:pt idx="475">
                  <c:v>10/21/2011</c:v>
                </c:pt>
                <c:pt idx="476">
                  <c:v>10/24/2011</c:v>
                </c:pt>
                <c:pt idx="477">
                  <c:v>10/25/2011</c:v>
                </c:pt>
                <c:pt idx="478">
                  <c:v>10/26/2011</c:v>
                </c:pt>
                <c:pt idx="479">
                  <c:v>10/27/2011</c:v>
                </c:pt>
                <c:pt idx="480">
                  <c:v>10/28/2011</c:v>
                </c:pt>
                <c:pt idx="481">
                  <c:v>10/31/2011</c:v>
                </c:pt>
                <c:pt idx="482">
                  <c:v>11/1/2011</c:v>
                </c:pt>
                <c:pt idx="483">
                  <c:v>11/2/2011</c:v>
                </c:pt>
                <c:pt idx="484">
                  <c:v>11/3/2011</c:v>
                </c:pt>
                <c:pt idx="485">
                  <c:v>11/4/2011</c:v>
                </c:pt>
                <c:pt idx="486">
                  <c:v>11/7/2011</c:v>
                </c:pt>
                <c:pt idx="487">
                  <c:v>11/8/2011</c:v>
                </c:pt>
                <c:pt idx="488">
                  <c:v>11/9/2011</c:v>
                </c:pt>
                <c:pt idx="489">
                  <c:v>11/10/2011</c:v>
                </c:pt>
                <c:pt idx="490">
                  <c:v>11/11/2011</c:v>
                </c:pt>
                <c:pt idx="491">
                  <c:v>11/14/2011</c:v>
                </c:pt>
                <c:pt idx="492">
                  <c:v>11/15/2011</c:v>
                </c:pt>
                <c:pt idx="493">
                  <c:v>11/16/2011</c:v>
                </c:pt>
                <c:pt idx="494">
                  <c:v>11/17/2011</c:v>
                </c:pt>
                <c:pt idx="495">
                  <c:v>11/18/2011</c:v>
                </c:pt>
                <c:pt idx="496">
                  <c:v>11/21/2011</c:v>
                </c:pt>
                <c:pt idx="497">
                  <c:v>11/22/2011</c:v>
                </c:pt>
                <c:pt idx="498">
                  <c:v>11/23/2011</c:v>
                </c:pt>
                <c:pt idx="499">
                  <c:v>11/25/2011</c:v>
                </c:pt>
                <c:pt idx="500">
                  <c:v>11/28/2011</c:v>
                </c:pt>
                <c:pt idx="501">
                  <c:v>11/29/2011</c:v>
                </c:pt>
                <c:pt idx="502">
                  <c:v>11/30/2011</c:v>
                </c:pt>
                <c:pt idx="503">
                  <c:v>12/1/2011</c:v>
                </c:pt>
                <c:pt idx="504">
                  <c:v>12/2/2011</c:v>
                </c:pt>
                <c:pt idx="505">
                  <c:v>12/5/2011</c:v>
                </c:pt>
                <c:pt idx="506">
                  <c:v>12/6/2011</c:v>
                </c:pt>
                <c:pt idx="507">
                  <c:v>12/7/2011</c:v>
                </c:pt>
                <c:pt idx="508">
                  <c:v>12/8/2011</c:v>
                </c:pt>
                <c:pt idx="509">
                  <c:v>12/9/2011</c:v>
                </c:pt>
                <c:pt idx="510">
                  <c:v>12/12/2011</c:v>
                </c:pt>
                <c:pt idx="511">
                  <c:v>12/13/2011</c:v>
                </c:pt>
                <c:pt idx="512">
                  <c:v>12/14/2011</c:v>
                </c:pt>
                <c:pt idx="513">
                  <c:v>12/15/2011</c:v>
                </c:pt>
                <c:pt idx="514">
                  <c:v>12/16/2011</c:v>
                </c:pt>
                <c:pt idx="515">
                  <c:v>12/19/2011</c:v>
                </c:pt>
                <c:pt idx="516">
                  <c:v>12/20/2011</c:v>
                </c:pt>
                <c:pt idx="517">
                  <c:v>12/21/2011</c:v>
                </c:pt>
                <c:pt idx="518">
                  <c:v>12/22/2011</c:v>
                </c:pt>
                <c:pt idx="519">
                  <c:v>12/23/2011</c:v>
                </c:pt>
                <c:pt idx="520">
                  <c:v>12/27/2011</c:v>
                </c:pt>
                <c:pt idx="521">
                  <c:v>12/28/2011</c:v>
                </c:pt>
                <c:pt idx="522">
                  <c:v>12/29/2011</c:v>
                </c:pt>
                <c:pt idx="523">
                  <c:v>12/30/2011</c:v>
                </c:pt>
                <c:pt idx="524">
                  <c:v>1/3/2012</c:v>
                </c:pt>
                <c:pt idx="525">
                  <c:v>1/4/2012</c:v>
                </c:pt>
                <c:pt idx="526">
                  <c:v>1/5/2012</c:v>
                </c:pt>
                <c:pt idx="527">
                  <c:v>1/6/2012</c:v>
                </c:pt>
                <c:pt idx="528">
                  <c:v>1/9/2012</c:v>
                </c:pt>
                <c:pt idx="529">
                  <c:v>1/10/2012</c:v>
                </c:pt>
                <c:pt idx="530">
                  <c:v>1/11/2012</c:v>
                </c:pt>
                <c:pt idx="531">
                  <c:v>1/12/2012</c:v>
                </c:pt>
                <c:pt idx="532">
                  <c:v>1/13/2012</c:v>
                </c:pt>
                <c:pt idx="533">
                  <c:v>1/17/2012</c:v>
                </c:pt>
                <c:pt idx="534">
                  <c:v>1/18/2012</c:v>
                </c:pt>
                <c:pt idx="535">
                  <c:v>1/19/2012</c:v>
                </c:pt>
                <c:pt idx="536">
                  <c:v>1/20/2012</c:v>
                </c:pt>
                <c:pt idx="537">
                  <c:v>1/23/2012</c:v>
                </c:pt>
                <c:pt idx="538">
                  <c:v>1/24/2012</c:v>
                </c:pt>
                <c:pt idx="539">
                  <c:v>1/25/2012</c:v>
                </c:pt>
                <c:pt idx="540">
                  <c:v>1/26/2012</c:v>
                </c:pt>
                <c:pt idx="541">
                  <c:v>1/27/2012</c:v>
                </c:pt>
                <c:pt idx="542">
                  <c:v>1/30/2012</c:v>
                </c:pt>
                <c:pt idx="543">
                  <c:v>1/31/2012</c:v>
                </c:pt>
                <c:pt idx="544">
                  <c:v>2/1/2012</c:v>
                </c:pt>
                <c:pt idx="545">
                  <c:v>2/2/2012</c:v>
                </c:pt>
                <c:pt idx="546">
                  <c:v>2/3/2012</c:v>
                </c:pt>
                <c:pt idx="547">
                  <c:v>2/6/2012</c:v>
                </c:pt>
                <c:pt idx="548">
                  <c:v>2/7/2012</c:v>
                </c:pt>
                <c:pt idx="549">
                  <c:v>2/8/2012</c:v>
                </c:pt>
                <c:pt idx="550">
                  <c:v>2/9/2012</c:v>
                </c:pt>
                <c:pt idx="551">
                  <c:v>2/10/2012</c:v>
                </c:pt>
                <c:pt idx="552">
                  <c:v>2/13/2012</c:v>
                </c:pt>
                <c:pt idx="553">
                  <c:v>2/14/2012</c:v>
                </c:pt>
                <c:pt idx="554">
                  <c:v>2/15/2012</c:v>
                </c:pt>
                <c:pt idx="555">
                  <c:v>2/16/2012</c:v>
                </c:pt>
                <c:pt idx="556">
                  <c:v>2/17/2012</c:v>
                </c:pt>
                <c:pt idx="557">
                  <c:v>2/21/2012</c:v>
                </c:pt>
                <c:pt idx="558">
                  <c:v>2/22/2012</c:v>
                </c:pt>
                <c:pt idx="559">
                  <c:v>2/23/2012</c:v>
                </c:pt>
                <c:pt idx="560">
                  <c:v>2/24/2012</c:v>
                </c:pt>
                <c:pt idx="561">
                  <c:v>2/27/2012</c:v>
                </c:pt>
                <c:pt idx="562">
                  <c:v>2/28/2012</c:v>
                </c:pt>
                <c:pt idx="563">
                  <c:v>2/29/2012</c:v>
                </c:pt>
                <c:pt idx="564">
                  <c:v>3/1/2012</c:v>
                </c:pt>
                <c:pt idx="565">
                  <c:v>3/2/2012</c:v>
                </c:pt>
                <c:pt idx="566">
                  <c:v>3/5/2012</c:v>
                </c:pt>
                <c:pt idx="567">
                  <c:v>3/6/2012</c:v>
                </c:pt>
                <c:pt idx="568">
                  <c:v>3/7/2012</c:v>
                </c:pt>
                <c:pt idx="569">
                  <c:v>3/8/2012</c:v>
                </c:pt>
                <c:pt idx="570">
                  <c:v>3/9/2012</c:v>
                </c:pt>
                <c:pt idx="571">
                  <c:v>3/12/2012</c:v>
                </c:pt>
                <c:pt idx="572">
                  <c:v>3/13/2012</c:v>
                </c:pt>
                <c:pt idx="573">
                  <c:v>3/14/2012</c:v>
                </c:pt>
                <c:pt idx="574">
                  <c:v>3/15/2012</c:v>
                </c:pt>
                <c:pt idx="575">
                  <c:v>3/16/2012</c:v>
                </c:pt>
                <c:pt idx="576">
                  <c:v>3/19/2012</c:v>
                </c:pt>
                <c:pt idx="577">
                  <c:v>3/20/2012</c:v>
                </c:pt>
                <c:pt idx="578">
                  <c:v>3/21/2012</c:v>
                </c:pt>
                <c:pt idx="579">
                  <c:v>3/22/2012</c:v>
                </c:pt>
                <c:pt idx="580">
                  <c:v>3/23/2012</c:v>
                </c:pt>
                <c:pt idx="581">
                  <c:v>3/26/2012</c:v>
                </c:pt>
                <c:pt idx="582">
                  <c:v>3/27/2012</c:v>
                </c:pt>
                <c:pt idx="583">
                  <c:v>3/28/2012</c:v>
                </c:pt>
                <c:pt idx="584">
                  <c:v>3/29/2012</c:v>
                </c:pt>
                <c:pt idx="585">
                  <c:v>3/30/2012</c:v>
                </c:pt>
                <c:pt idx="586">
                  <c:v>4/2/2012</c:v>
                </c:pt>
                <c:pt idx="587">
                  <c:v>4/3/2012</c:v>
                </c:pt>
                <c:pt idx="588">
                  <c:v>4/4/2012</c:v>
                </c:pt>
                <c:pt idx="589">
                  <c:v>4/5/2012</c:v>
                </c:pt>
                <c:pt idx="590">
                  <c:v>4/9/2012</c:v>
                </c:pt>
                <c:pt idx="591">
                  <c:v>4/10/2012</c:v>
                </c:pt>
                <c:pt idx="592">
                  <c:v>4/11/2012</c:v>
                </c:pt>
                <c:pt idx="593">
                  <c:v>4/12/2012</c:v>
                </c:pt>
                <c:pt idx="594">
                  <c:v>4/13/2012</c:v>
                </c:pt>
                <c:pt idx="595">
                  <c:v>4/16/2012</c:v>
                </c:pt>
                <c:pt idx="596">
                  <c:v>4/17/2012</c:v>
                </c:pt>
                <c:pt idx="597">
                  <c:v>4/18/2012</c:v>
                </c:pt>
                <c:pt idx="598">
                  <c:v>4/19/2012</c:v>
                </c:pt>
                <c:pt idx="599">
                  <c:v>4/20/2012</c:v>
                </c:pt>
                <c:pt idx="600">
                  <c:v>4/23/2012</c:v>
                </c:pt>
                <c:pt idx="601">
                  <c:v>4/24/2012</c:v>
                </c:pt>
                <c:pt idx="602">
                  <c:v>4/25/2012</c:v>
                </c:pt>
                <c:pt idx="603">
                  <c:v>4/26/2012</c:v>
                </c:pt>
                <c:pt idx="604">
                  <c:v>4/27/2012</c:v>
                </c:pt>
                <c:pt idx="605">
                  <c:v>4/30/2012</c:v>
                </c:pt>
                <c:pt idx="606">
                  <c:v>5/1/2012</c:v>
                </c:pt>
                <c:pt idx="607">
                  <c:v>5/2/2012</c:v>
                </c:pt>
                <c:pt idx="608">
                  <c:v>5/3/2012</c:v>
                </c:pt>
                <c:pt idx="609">
                  <c:v>5/4/2012</c:v>
                </c:pt>
                <c:pt idx="610">
                  <c:v>5/7/2012</c:v>
                </c:pt>
                <c:pt idx="611">
                  <c:v>5/8/2012</c:v>
                </c:pt>
                <c:pt idx="612">
                  <c:v>5/9/2012</c:v>
                </c:pt>
                <c:pt idx="613">
                  <c:v>5/10/2012</c:v>
                </c:pt>
                <c:pt idx="614">
                  <c:v>5/11/2012</c:v>
                </c:pt>
                <c:pt idx="615">
                  <c:v>5/14/2012</c:v>
                </c:pt>
                <c:pt idx="616">
                  <c:v>5/15/2012</c:v>
                </c:pt>
                <c:pt idx="617">
                  <c:v>5/16/2012</c:v>
                </c:pt>
                <c:pt idx="618">
                  <c:v>5/17/2012</c:v>
                </c:pt>
                <c:pt idx="619">
                  <c:v>5/18/2012</c:v>
                </c:pt>
                <c:pt idx="620">
                  <c:v>5/21/2012</c:v>
                </c:pt>
                <c:pt idx="621">
                  <c:v>5/22/2012</c:v>
                </c:pt>
                <c:pt idx="622">
                  <c:v>5/23/2012</c:v>
                </c:pt>
                <c:pt idx="623">
                  <c:v>5/24/2012</c:v>
                </c:pt>
                <c:pt idx="624">
                  <c:v>5/25/2012</c:v>
                </c:pt>
                <c:pt idx="625">
                  <c:v>5/29/2012</c:v>
                </c:pt>
                <c:pt idx="626">
                  <c:v>5/30/2012</c:v>
                </c:pt>
                <c:pt idx="627">
                  <c:v>5/31/2012</c:v>
                </c:pt>
                <c:pt idx="628">
                  <c:v>6/1/2012</c:v>
                </c:pt>
                <c:pt idx="629">
                  <c:v>6/4/2012</c:v>
                </c:pt>
                <c:pt idx="630">
                  <c:v>6/5/2012</c:v>
                </c:pt>
                <c:pt idx="631">
                  <c:v>6/6/2012</c:v>
                </c:pt>
                <c:pt idx="632">
                  <c:v>6/7/2012</c:v>
                </c:pt>
                <c:pt idx="633">
                  <c:v>6/8/2012</c:v>
                </c:pt>
                <c:pt idx="634">
                  <c:v>6/11/2012</c:v>
                </c:pt>
                <c:pt idx="635">
                  <c:v>6/12/2012</c:v>
                </c:pt>
                <c:pt idx="636">
                  <c:v>6/13/2012</c:v>
                </c:pt>
                <c:pt idx="637">
                  <c:v>6/14/2012</c:v>
                </c:pt>
                <c:pt idx="638">
                  <c:v>6/15/2012</c:v>
                </c:pt>
                <c:pt idx="639">
                  <c:v>6/18/2012</c:v>
                </c:pt>
                <c:pt idx="640">
                  <c:v>6/19/2012</c:v>
                </c:pt>
                <c:pt idx="641">
                  <c:v>6/20/2012</c:v>
                </c:pt>
                <c:pt idx="642">
                  <c:v>6/21/2012</c:v>
                </c:pt>
                <c:pt idx="643">
                  <c:v>6/22/2012</c:v>
                </c:pt>
                <c:pt idx="644">
                  <c:v>6/25/2012</c:v>
                </c:pt>
                <c:pt idx="645">
                  <c:v>6/26/2012</c:v>
                </c:pt>
                <c:pt idx="646">
                  <c:v>6/27/2012</c:v>
                </c:pt>
                <c:pt idx="647">
                  <c:v>6/28/2012</c:v>
                </c:pt>
                <c:pt idx="648">
                  <c:v>6/29/2012</c:v>
                </c:pt>
                <c:pt idx="649">
                  <c:v>7/2/2012</c:v>
                </c:pt>
                <c:pt idx="650">
                  <c:v>7/3/2012</c:v>
                </c:pt>
                <c:pt idx="651">
                  <c:v>7/5/2012</c:v>
                </c:pt>
                <c:pt idx="652">
                  <c:v>7/6/2012</c:v>
                </c:pt>
                <c:pt idx="653">
                  <c:v>7/9/2012</c:v>
                </c:pt>
                <c:pt idx="654">
                  <c:v>7/10/2012</c:v>
                </c:pt>
                <c:pt idx="655">
                  <c:v>7/11/2012</c:v>
                </c:pt>
                <c:pt idx="656">
                  <c:v>7/12/2012</c:v>
                </c:pt>
                <c:pt idx="657">
                  <c:v>7/13/2012</c:v>
                </c:pt>
                <c:pt idx="658">
                  <c:v>7/16/2012</c:v>
                </c:pt>
                <c:pt idx="659">
                  <c:v>7/17/2012</c:v>
                </c:pt>
                <c:pt idx="660">
                  <c:v>7/18/2012</c:v>
                </c:pt>
                <c:pt idx="661">
                  <c:v>7/19/2012</c:v>
                </c:pt>
                <c:pt idx="662">
                  <c:v>7/20/2012</c:v>
                </c:pt>
                <c:pt idx="663">
                  <c:v>7/23/2012</c:v>
                </c:pt>
                <c:pt idx="664">
                  <c:v>7/24/2012</c:v>
                </c:pt>
                <c:pt idx="665">
                  <c:v>7/25/2012</c:v>
                </c:pt>
                <c:pt idx="666">
                  <c:v>7/26/2012</c:v>
                </c:pt>
                <c:pt idx="667">
                  <c:v>7/27/2012</c:v>
                </c:pt>
                <c:pt idx="668">
                  <c:v>7/30/2012</c:v>
                </c:pt>
                <c:pt idx="669">
                  <c:v>7/31/2012</c:v>
                </c:pt>
                <c:pt idx="670">
                  <c:v>8/1/2012</c:v>
                </c:pt>
                <c:pt idx="671">
                  <c:v>8/2/2012</c:v>
                </c:pt>
                <c:pt idx="672">
                  <c:v>8/3/2012</c:v>
                </c:pt>
                <c:pt idx="673">
                  <c:v>8/6/2012</c:v>
                </c:pt>
                <c:pt idx="674">
                  <c:v>8/7/2012</c:v>
                </c:pt>
                <c:pt idx="675">
                  <c:v>8/8/2012</c:v>
                </c:pt>
                <c:pt idx="676">
                  <c:v>8/9/2012</c:v>
                </c:pt>
                <c:pt idx="677">
                  <c:v>8/10/2012</c:v>
                </c:pt>
                <c:pt idx="678">
                  <c:v>8/13/2012</c:v>
                </c:pt>
                <c:pt idx="679">
                  <c:v>8/14/2012</c:v>
                </c:pt>
                <c:pt idx="680">
                  <c:v>8/15/2012</c:v>
                </c:pt>
                <c:pt idx="681">
                  <c:v>8/16/2012</c:v>
                </c:pt>
                <c:pt idx="682">
                  <c:v>8/17/2012</c:v>
                </c:pt>
                <c:pt idx="683">
                  <c:v>8/20/2012</c:v>
                </c:pt>
                <c:pt idx="684">
                  <c:v>8/21/2012</c:v>
                </c:pt>
                <c:pt idx="685">
                  <c:v>8/22/2012</c:v>
                </c:pt>
                <c:pt idx="686">
                  <c:v>8/23/2012</c:v>
                </c:pt>
                <c:pt idx="687">
                  <c:v>8/24/2012</c:v>
                </c:pt>
                <c:pt idx="688">
                  <c:v>8/27/2012</c:v>
                </c:pt>
                <c:pt idx="689">
                  <c:v>8/28/2012</c:v>
                </c:pt>
                <c:pt idx="690">
                  <c:v>8/29/2012</c:v>
                </c:pt>
                <c:pt idx="691">
                  <c:v>8/30/2012</c:v>
                </c:pt>
                <c:pt idx="692">
                  <c:v>8/31/2012</c:v>
                </c:pt>
                <c:pt idx="693">
                  <c:v>9/4/2012</c:v>
                </c:pt>
                <c:pt idx="694">
                  <c:v>9/5/2012</c:v>
                </c:pt>
                <c:pt idx="695">
                  <c:v>9/6/2012</c:v>
                </c:pt>
                <c:pt idx="696">
                  <c:v>9/7/2012</c:v>
                </c:pt>
                <c:pt idx="697">
                  <c:v>9/10/2012</c:v>
                </c:pt>
                <c:pt idx="698">
                  <c:v>9/11/2012</c:v>
                </c:pt>
                <c:pt idx="699">
                  <c:v>9/12/2012</c:v>
                </c:pt>
                <c:pt idx="700">
                  <c:v>9/13/2012</c:v>
                </c:pt>
                <c:pt idx="701">
                  <c:v>9/14/2012</c:v>
                </c:pt>
                <c:pt idx="702">
                  <c:v>9/17/2012</c:v>
                </c:pt>
                <c:pt idx="703">
                  <c:v>9/18/2012</c:v>
                </c:pt>
                <c:pt idx="704">
                  <c:v>9/19/2012</c:v>
                </c:pt>
                <c:pt idx="705">
                  <c:v>9/20/2012</c:v>
                </c:pt>
                <c:pt idx="706">
                  <c:v>9/21/2012</c:v>
                </c:pt>
                <c:pt idx="707">
                  <c:v>9/24/2012</c:v>
                </c:pt>
                <c:pt idx="708">
                  <c:v>9/25/2012</c:v>
                </c:pt>
                <c:pt idx="709">
                  <c:v>9/26/2012</c:v>
                </c:pt>
                <c:pt idx="710">
                  <c:v>9/27/2012</c:v>
                </c:pt>
                <c:pt idx="711">
                  <c:v>9/28/2012</c:v>
                </c:pt>
                <c:pt idx="712">
                  <c:v>10/1/2012</c:v>
                </c:pt>
                <c:pt idx="713">
                  <c:v>10/2/2012</c:v>
                </c:pt>
                <c:pt idx="714">
                  <c:v>10/3/2012</c:v>
                </c:pt>
                <c:pt idx="715">
                  <c:v>10/4/2012</c:v>
                </c:pt>
                <c:pt idx="716">
                  <c:v>10/5/2012</c:v>
                </c:pt>
                <c:pt idx="717">
                  <c:v>10/8/2012</c:v>
                </c:pt>
                <c:pt idx="718">
                  <c:v>10/9/2012</c:v>
                </c:pt>
                <c:pt idx="719">
                  <c:v>10/10/2012</c:v>
                </c:pt>
                <c:pt idx="720">
                  <c:v>10/11/2012</c:v>
                </c:pt>
                <c:pt idx="721">
                  <c:v>10/12/2012</c:v>
                </c:pt>
                <c:pt idx="722">
                  <c:v>10/15/2012</c:v>
                </c:pt>
                <c:pt idx="723">
                  <c:v>10/16/2012</c:v>
                </c:pt>
                <c:pt idx="724">
                  <c:v>10/17/2012</c:v>
                </c:pt>
                <c:pt idx="725">
                  <c:v>10/18/2012</c:v>
                </c:pt>
                <c:pt idx="726">
                  <c:v>10/19/2012</c:v>
                </c:pt>
                <c:pt idx="727">
                  <c:v>10/22/2012</c:v>
                </c:pt>
                <c:pt idx="728">
                  <c:v>10/23/2012</c:v>
                </c:pt>
                <c:pt idx="729">
                  <c:v>10/24/2012</c:v>
                </c:pt>
                <c:pt idx="730">
                  <c:v>10/25/2012</c:v>
                </c:pt>
                <c:pt idx="731">
                  <c:v>10/26/2012</c:v>
                </c:pt>
                <c:pt idx="732">
                  <c:v>10/31/2012</c:v>
                </c:pt>
                <c:pt idx="733">
                  <c:v>11/1/2012</c:v>
                </c:pt>
                <c:pt idx="734">
                  <c:v>11/2/2012</c:v>
                </c:pt>
                <c:pt idx="735">
                  <c:v>11/5/2012</c:v>
                </c:pt>
                <c:pt idx="736">
                  <c:v>11/6/2012</c:v>
                </c:pt>
                <c:pt idx="737">
                  <c:v>11/7/2012</c:v>
                </c:pt>
                <c:pt idx="738">
                  <c:v>11/8/2012</c:v>
                </c:pt>
                <c:pt idx="739">
                  <c:v>11/9/2012</c:v>
                </c:pt>
                <c:pt idx="740">
                  <c:v>11/12/2012</c:v>
                </c:pt>
                <c:pt idx="741">
                  <c:v>11/13/2012</c:v>
                </c:pt>
                <c:pt idx="742">
                  <c:v>11/14/2012</c:v>
                </c:pt>
                <c:pt idx="743">
                  <c:v>11/15/2012</c:v>
                </c:pt>
                <c:pt idx="744">
                  <c:v>11/16/2012</c:v>
                </c:pt>
                <c:pt idx="745">
                  <c:v>11/19/2012</c:v>
                </c:pt>
                <c:pt idx="746">
                  <c:v>11/20/2012</c:v>
                </c:pt>
                <c:pt idx="747">
                  <c:v>11/21/2012</c:v>
                </c:pt>
                <c:pt idx="748">
                  <c:v>11/23/2012</c:v>
                </c:pt>
                <c:pt idx="749">
                  <c:v>11/26/2012</c:v>
                </c:pt>
                <c:pt idx="750">
                  <c:v>11/27/2012</c:v>
                </c:pt>
                <c:pt idx="751">
                  <c:v>11/28/2012</c:v>
                </c:pt>
                <c:pt idx="752">
                  <c:v>11/29/2012</c:v>
                </c:pt>
                <c:pt idx="753">
                  <c:v>11/30/2012</c:v>
                </c:pt>
                <c:pt idx="754">
                  <c:v>12/3/2012</c:v>
                </c:pt>
                <c:pt idx="755">
                  <c:v>12/4/2012</c:v>
                </c:pt>
                <c:pt idx="756">
                  <c:v>12/5/2012</c:v>
                </c:pt>
                <c:pt idx="757">
                  <c:v>12/6/2012</c:v>
                </c:pt>
                <c:pt idx="758">
                  <c:v>12/7/2012</c:v>
                </c:pt>
                <c:pt idx="759">
                  <c:v>12/10/2012</c:v>
                </c:pt>
                <c:pt idx="760">
                  <c:v>12/11/2012</c:v>
                </c:pt>
                <c:pt idx="761">
                  <c:v>12/12/2012</c:v>
                </c:pt>
                <c:pt idx="762">
                  <c:v>12/13/2012</c:v>
                </c:pt>
                <c:pt idx="763">
                  <c:v>12/14/2012</c:v>
                </c:pt>
                <c:pt idx="764">
                  <c:v>12/17/2012</c:v>
                </c:pt>
                <c:pt idx="765">
                  <c:v>12/18/2012</c:v>
                </c:pt>
                <c:pt idx="766">
                  <c:v>12/19/2012</c:v>
                </c:pt>
                <c:pt idx="767">
                  <c:v>12/20/2012</c:v>
                </c:pt>
                <c:pt idx="768">
                  <c:v>12/21/2012</c:v>
                </c:pt>
                <c:pt idx="769">
                  <c:v>12/24/2012</c:v>
                </c:pt>
                <c:pt idx="770">
                  <c:v>12/26/2012</c:v>
                </c:pt>
                <c:pt idx="771">
                  <c:v>12/27/2012</c:v>
                </c:pt>
                <c:pt idx="772">
                  <c:v>12/28/2012</c:v>
                </c:pt>
                <c:pt idx="773">
                  <c:v>12/31/2012</c:v>
                </c:pt>
                <c:pt idx="774">
                  <c:v>1/2/2013</c:v>
                </c:pt>
                <c:pt idx="775">
                  <c:v>1/3/2013</c:v>
                </c:pt>
                <c:pt idx="776">
                  <c:v>1/4/2013</c:v>
                </c:pt>
                <c:pt idx="777">
                  <c:v>1/7/2013</c:v>
                </c:pt>
                <c:pt idx="778">
                  <c:v>1/8/2013</c:v>
                </c:pt>
                <c:pt idx="779">
                  <c:v>1/9/2013</c:v>
                </c:pt>
                <c:pt idx="780">
                  <c:v>1/10/2013</c:v>
                </c:pt>
                <c:pt idx="781">
                  <c:v>1/11/2013</c:v>
                </c:pt>
                <c:pt idx="782">
                  <c:v>1/14/2013</c:v>
                </c:pt>
                <c:pt idx="783">
                  <c:v>1/15/2013</c:v>
                </c:pt>
                <c:pt idx="784">
                  <c:v>1/16/2013</c:v>
                </c:pt>
                <c:pt idx="785">
                  <c:v>1/17/2013</c:v>
                </c:pt>
                <c:pt idx="786">
                  <c:v>1/18/2013</c:v>
                </c:pt>
                <c:pt idx="787">
                  <c:v>1/22/2013</c:v>
                </c:pt>
                <c:pt idx="788">
                  <c:v>1/23/2013</c:v>
                </c:pt>
                <c:pt idx="789">
                  <c:v>1/24/2013</c:v>
                </c:pt>
                <c:pt idx="790">
                  <c:v>1/25/2013</c:v>
                </c:pt>
                <c:pt idx="791">
                  <c:v>1/28/2013</c:v>
                </c:pt>
                <c:pt idx="792">
                  <c:v>1/29/2013</c:v>
                </c:pt>
                <c:pt idx="793">
                  <c:v>1/30/2013</c:v>
                </c:pt>
                <c:pt idx="794">
                  <c:v>1/31/2013</c:v>
                </c:pt>
                <c:pt idx="795">
                  <c:v>2/1/2013</c:v>
                </c:pt>
                <c:pt idx="796">
                  <c:v>2/4/2013</c:v>
                </c:pt>
                <c:pt idx="797">
                  <c:v>2/5/2013</c:v>
                </c:pt>
                <c:pt idx="798">
                  <c:v>2/6/2013</c:v>
                </c:pt>
                <c:pt idx="799">
                  <c:v>2/7/2013</c:v>
                </c:pt>
                <c:pt idx="800">
                  <c:v>2/8/2013</c:v>
                </c:pt>
                <c:pt idx="801">
                  <c:v>2/11/2013</c:v>
                </c:pt>
                <c:pt idx="802">
                  <c:v>2/12/2013</c:v>
                </c:pt>
                <c:pt idx="803">
                  <c:v>2/13/2013</c:v>
                </c:pt>
                <c:pt idx="804">
                  <c:v>2/14/2013</c:v>
                </c:pt>
                <c:pt idx="805">
                  <c:v>2/15/2013</c:v>
                </c:pt>
                <c:pt idx="806">
                  <c:v>2/19/2013</c:v>
                </c:pt>
                <c:pt idx="807">
                  <c:v>2/20/2013</c:v>
                </c:pt>
                <c:pt idx="808">
                  <c:v>2/21/2013</c:v>
                </c:pt>
                <c:pt idx="809">
                  <c:v>2/22/2013</c:v>
                </c:pt>
                <c:pt idx="810">
                  <c:v>2/25/2013</c:v>
                </c:pt>
                <c:pt idx="811">
                  <c:v>2/26/2013</c:v>
                </c:pt>
                <c:pt idx="812">
                  <c:v>2/27/2013</c:v>
                </c:pt>
                <c:pt idx="813">
                  <c:v>2/28/2013</c:v>
                </c:pt>
                <c:pt idx="814">
                  <c:v>3/1/2013</c:v>
                </c:pt>
                <c:pt idx="815">
                  <c:v>3/4/2013</c:v>
                </c:pt>
                <c:pt idx="816">
                  <c:v>3/5/2013</c:v>
                </c:pt>
                <c:pt idx="817">
                  <c:v>3/6/2013</c:v>
                </c:pt>
                <c:pt idx="818">
                  <c:v>3/7/2013</c:v>
                </c:pt>
                <c:pt idx="819">
                  <c:v>3/8/2013</c:v>
                </c:pt>
                <c:pt idx="820">
                  <c:v>3/11/2013</c:v>
                </c:pt>
                <c:pt idx="821">
                  <c:v>3/12/2013</c:v>
                </c:pt>
                <c:pt idx="822">
                  <c:v>3/13/2013</c:v>
                </c:pt>
                <c:pt idx="823">
                  <c:v>3/14/2013</c:v>
                </c:pt>
                <c:pt idx="824">
                  <c:v>3/15/2013</c:v>
                </c:pt>
                <c:pt idx="825">
                  <c:v>3/18/2013</c:v>
                </c:pt>
                <c:pt idx="826">
                  <c:v>3/19/2013</c:v>
                </c:pt>
                <c:pt idx="827">
                  <c:v>3/20/2013</c:v>
                </c:pt>
                <c:pt idx="828">
                  <c:v>3/21/2013</c:v>
                </c:pt>
                <c:pt idx="829">
                  <c:v>3/22/2013</c:v>
                </c:pt>
                <c:pt idx="830">
                  <c:v>3/25/2013</c:v>
                </c:pt>
                <c:pt idx="831">
                  <c:v>3/26/2013</c:v>
                </c:pt>
                <c:pt idx="832">
                  <c:v>3/27/2013</c:v>
                </c:pt>
                <c:pt idx="833">
                  <c:v>3/28/2013</c:v>
                </c:pt>
                <c:pt idx="834">
                  <c:v>4/1/2013</c:v>
                </c:pt>
                <c:pt idx="835">
                  <c:v>4/2/2013</c:v>
                </c:pt>
                <c:pt idx="836">
                  <c:v>4/3/2013</c:v>
                </c:pt>
                <c:pt idx="837">
                  <c:v>4/4/2013</c:v>
                </c:pt>
                <c:pt idx="838">
                  <c:v>4/5/2013</c:v>
                </c:pt>
                <c:pt idx="839">
                  <c:v>4/8/2013</c:v>
                </c:pt>
                <c:pt idx="840">
                  <c:v>4/9/2013</c:v>
                </c:pt>
                <c:pt idx="841">
                  <c:v>4/10/2013</c:v>
                </c:pt>
                <c:pt idx="842">
                  <c:v>4/11/2013</c:v>
                </c:pt>
                <c:pt idx="843">
                  <c:v>4/12/2013</c:v>
                </c:pt>
                <c:pt idx="844">
                  <c:v>4/15/2013</c:v>
                </c:pt>
                <c:pt idx="845">
                  <c:v>4/16/2013</c:v>
                </c:pt>
                <c:pt idx="846">
                  <c:v>4/17/2013</c:v>
                </c:pt>
                <c:pt idx="847">
                  <c:v>4/18/2013</c:v>
                </c:pt>
                <c:pt idx="848">
                  <c:v>4/19/2013</c:v>
                </c:pt>
                <c:pt idx="849">
                  <c:v>4/22/2013</c:v>
                </c:pt>
                <c:pt idx="850">
                  <c:v>4/23/2013</c:v>
                </c:pt>
                <c:pt idx="851">
                  <c:v>4/24/2013</c:v>
                </c:pt>
                <c:pt idx="852">
                  <c:v>4/25/2013</c:v>
                </c:pt>
                <c:pt idx="853">
                  <c:v>4/26/2013</c:v>
                </c:pt>
                <c:pt idx="854">
                  <c:v>4/29/2013</c:v>
                </c:pt>
                <c:pt idx="855">
                  <c:v>4/30/2013</c:v>
                </c:pt>
                <c:pt idx="856">
                  <c:v>5/1/2013</c:v>
                </c:pt>
                <c:pt idx="857">
                  <c:v>5/2/2013</c:v>
                </c:pt>
                <c:pt idx="858">
                  <c:v>5/3/2013</c:v>
                </c:pt>
                <c:pt idx="859">
                  <c:v>5/6/2013</c:v>
                </c:pt>
                <c:pt idx="860">
                  <c:v>5/7/2013</c:v>
                </c:pt>
                <c:pt idx="861">
                  <c:v>5/8/2013</c:v>
                </c:pt>
                <c:pt idx="862">
                  <c:v>5/9/2013</c:v>
                </c:pt>
                <c:pt idx="863">
                  <c:v>5/10/2013</c:v>
                </c:pt>
                <c:pt idx="864">
                  <c:v>5/13/2013</c:v>
                </c:pt>
                <c:pt idx="865">
                  <c:v>5/14/2013</c:v>
                </c:pt>
                <c:pt idx="866">
                  <c:v>5/15/2013</c:v>
                </c:pt>
                <c:pt idx="867">
                  <c:v>5/16/2013</c:v>
                </c:pt>
                <c:pt idx="868">
                  <c:v>5/17/2013</c:v>
                </c:pt>
                <c:pt idx="869">
                  <c:v>5/20/2013</c:v>
                </c:pt>
                <c:pt idx="870">
                  <c:v>5/21/2013</c:v>
                </c:pt>
                <c:pt idx="871">
                  <c:v>5/22/2013</c:v>
                </c:pt>
                <c:pt idx="872">
                  <c:v>5/23/2013</c:v>
                </c:pt>
                <c:pt idx="873">
                  <c:v>5/24/2013</c:v>
                </c:pt>
                <c:pt idx="874">
                  <c:v>5/28/2013</c:v>
                </c:pt>
                <c:pt idx="875">
                  <c:v>5/29/2013</c:v>
                </c:pt>
                <c:pt idx="876">
                  <c:v>5/30/2013</c:v>
                </c:pt>
                <c:pt idx="877">
                  <c:v>5/31/2013</c:v>
                </c:pt>
                <c:pt idx="878">
                  <c:v>6/3/2013</c:v>
                </c:pt>
                <c:pt idx="879">
                  <c:v>6/4/2013</c:v>
                </c:pt>
                <c:pt idx="880">
                  <c:v>6/5/2013</c:v>
                </c:pt>
                <c:pt idx="881">
                  <c:v>6/6/2013</c:v>
                </c:pt>
                <c:pt idx="882">
                  <c:v>6/7/2013</c:v>
                </c:pt>
                <c:pt idx="883">
                  <c:v>6/10/2013</c:v>
                </c:pt>
                <c:pt idx="884">
                  <c:v>6/11/2013</c:v>
                </c:pt>
                <c:pt idx="885">
                  <c:v>6/12/2013</c:v>
                </c:pt>
                <c:pt idx="886">
                  <c:v>6/13/2013</c:v>
                </c:pt>
                <c:pt idx="887">
                  <c:v>6/14/2013</c:v>
                </c:pt>
                <c:pt idx="888">
                  <c:v>6/17/2013</c:v>
                </c:pt>
                <c:pt idx="889">
                  <c:v>6/18/2013</c:v>
                </c:pt>
                <c:pt idx="890">
                  <c:v>6/19/2013</c:v>
                </c:pt>
                <c:pt idx="891">
                  <c:v>6/20/2013</c:v>
                </c:pt>
                <c:pt idx="892">
                  <c:v>6/21/2013</c:v>
                </c:pt>
                <c:pt idx="893">
                  <c:v>6/24/2013</c:v>
                </c:pt>
                <c:pt idx="894">
                  <c:v>6/25/2013</c:v>
                </c:pt>
                <c:pt idx="895">
                  <c:v>6/26/2013</c:v>
                </c:pt>
                <c:pt idx="896">
                  <c:v>6/27/2013</c:v>
                </c:pt>
                <c:pt idx="897">
                  <c:v>6/28/2013</c:v>
                </c:pt>
                <c:pt idx="898">
                  <c:v>7/1/2013</c:v>
                </c:pt>
                <c:pt idx="899">
                  <c:v>7/2/2013</c:v>
                </c:pt>
                <c:pt idx="900">
                  <c:v>7/3/2013</c:v>
                </c:pt>
                <c:pt idx="901">
                  <c:v>7/5/2013</c:v>
                </c:pt>
                <c:pt idx="902">
                  <c:v>7/8/2013</c:v>
                </c:pt>
                <c:pt idx="903">
                  <c:v>7/9/2013</c:v>
                </c:pt>
                <c:pt idx="904">
                  <c:v>7/10/2013</c:v>
                </c:pt>
                <c:pt idx="905">
                  <c:v>7/11/2013</c:v>
                </c:pt>
                <c:pt idx="906">
                  <c:v>7/12/2013</c:v>
                </c:pt>
                <c:pt idx="907">
                  <c:v>7/15/2013</c:v>
                </c:pt>
                <c:pt idx="908">
                  <c:v>7/16/2013</c:v>
                </c:pt>
                <c:pt idx="909">
                  <c:v>7/17/2013</c:v>
                </c:pt>
                <c:pt idx="910">
                  <c:v>7/18/2013</c:v>
                </c:pt>
                <c:pt idx="911">
                  <c:v>7/19/2013</c:v>
                </c:pt>
                <c:pt idx="912">
                  <c:v>7/22/2013</c:v>
                </c:pt>
                <c:pt idx="913">
                  <c:v>7/23/2013</c:v>
                </c:pt>
                <c:pt idx="914">
                  <c:v>7/24/2013</c:v>
                </c:pt>
                <c:pt idx="915">
                  <c:v>7/25/2013</c:v>
                </c:pt>
                <c:pt idx="916">
                  <c:v>7/26/2013</c:v>
                </c:pt>
                <c:pt idx="917">
                  <c:v>7/29/2013</c:v>
                </c:pt>
                <c:pt idx="918">
                  <c:v>7/30/2013</c:v>
                </c:pt>
                <c:pt idx="919">
                  <c:v>7/31/2013</c:v>
                </c:pt>
                <c:pt idx="920">
                  <c:v>8/1/2013</c:v>
                </c:pt>
                <c:pt idx="921">
                  <c:v>8/2/2013</c:v>
                </c:pt>
                <c:pt idx="922">
                  <c:v>8/5/2013</c:v>
                </c:pt>
                <c:pt idx="923">
                  <c:v>8/6/2013</c:v>
                </c:pt>
                <c:pt idx="924">
                  <c:v>8/7/2013</c:v>
                </c:pt>
                <c:pt idx="925">
                  <c:v>8/8/2013</c:v>
                </c:pt>
                <c:pt idx="926">
                  <c:v>8/9/2013</c:v>
                </c:pt>
                <c:pt idx="927">
                  <c:v>8/12/2013</c:v>
                </c:pt>
                <c:pt idx="928">
                  <c:v>8/13/2013</c:v>
                </c:pt>
                <c:pt idx="929">
                  <c:v>8/14/2013</c:v>
                </c:pt>
                <c:pt idx="930">
                  <c:v>8/15/2013</c:v>
                </c:pt>
                <c:pt idx="931">
                  <c:v>8/16/2013</c:v>
                </c:pt>
                <c:pt idx="932">
                  <c:v>8/19/2013</c:v>
                </c:pt>
                <c:pt idx="933">
                  <c:v>8/20/2013</c:v>
                </c:pt>
                <c:pt idx="934">
                  <c:v>8/21/2013</c:v>
                </c:pt>
                <c:pt idx="935">
                  <c:v>8/22/2013</c:v>
                </c:pt>
                <c:pt idx="936">
                  <c:v>8/23/2013</c:v>
                </c:pt>
                <c:pt idx="937">
                  <c:v>8/26/2013</c:v>
                </c:pt>
                <c:pt idx="938">
                  <c:v>8/27/2013</c:v>
                </c:pt>
                <c:pt idx="939">
                  <c:v>8/28/2013</c:v>
                </c:pt>
                <c:pt idx="940">
                  <c:v>8/29/2013</c:v>
                </c:pt>
                <c:pt idx="941">
                  <c:v>8/30/2013</c:v>
                </c:pt>
                <c:pt idx="942">
                  <c:v>9/3/2013</c:v>
                </c:pt>
                <c:pt idx="943">
                  <c:v>9/4/2013</c:v>
                </c:pt>
                <c:pt idx="944">
                  <c:v>9/5/2013</c:v>
                </c:pt>
                <c:pt idx="945">
                  <c:v>9/6/2013</c:v>
                </c:pt>
                <c:pt idx="946">
                  <c:v>9/9/2013</c:v>
                </c:pt>
                <c:pt idx="947">
                  <c:v>9/10/2013</c:v>
                </c:pt>
                <c:pt idx="948">
                  <c:v>9/11/2013</c:v>
                </c:pt>
                <c:pt idx="949">
                  <c:v>9/12/2013</c:v>
                </c:pt>
                <c:pt idx="950">
                  <c:v>9/13/2013</c:v>
                </c:pt>
                <c:pt idx="951">
                  <c:v>9/16/2013</c:v>
                </c:pt>
                <c:pt idx="952">
                  <c:v>9/17/2013</c:v>
                </c:pt>
                <c:pt idx="953">
                  <c:v>9/18/2013</c:v>
                </c:pt>
                <c:pt idx="954">
                  <c:v>9/19/2013</c:v>
                </c:pt>
                <c:pt idx="955">
                  <c:v>9/20/2013</c:v>
                </c:pt>
                <c:pt idx="956">
                  <c:v>9/23/2013</c:v>
                </c:pt>
                <c:pt idx="957">
                  <c:v>9/24/2013</c:v>
                </c:pt>
                <c:pt idx="958">
                  <c:v>9/25/2013</c:v>
                </c:pt>
                <c:pt idx="959">
                  <c:v>9/26/2013</c:v>
                </c:pt>
                <c:pt idx="960">
                  <c:v>9/27/2013</c:v>
                </c:pt>
                <c:pt idx="961">
                  <c:v>9/30/2013</c:v>
                </c:pt>
                <c:pt idx="962">
                  <c:v>10/1/2013</c:v>
                </c:pt>
                <c:pt idx="963">
                  <c:v>10/2/2013</c:v>
                </c:pt>
                <c:pt idx="964">
                  <c:v>10/3/2013</c:v>
                </c:pt>
                <c:pt idx="965">
                  <c:v>10/4/2013</c:v>
                </c:pt>
                <c:pt idx="966">
                  <c:v>10/7/2013</c:v>
                </c:pt>
                <c:pt idx="967">
                  <c:v>10/8/2013</c:v>
                </c:pt>
                <c:pt idx="968">
                  <c:v>10/9/2013</c:v>
                </c:pt>
                <c:pt idx="969">
                  <c:v>10/10/2013</c:v>
                </c:pt>
                <c:pt idx="970">
                  <c:v>10/11/2013</c:v>
                </c:pt>
                <c:pt idx="971">
                  <c:v>10/14/2013</c:v>
                </c:pt>
                <c:pt idx="972">
                  <c:v>10/15/2013</c:v>
                </c:pt>
                <c:pt idx="973">
                  <c:v>10/16/2013</c:v>
                </c:pt>
                <c:pt idx="974">
                  <c:v>10/17/2013</c:v>
                </c:pt>
                <c:pt idx="975">
                  <c:v>10/18/2013</c:v>
                </c:pt>
                <c:pt idx="976">
                  <c:v>10/21/2013</c:v>
                </c:pt>
                <c:pt idx="977">
                  <c:v>10/22/2013</c:v>
                </c:pt>
                <c:pt idx="978">
                  <c:v>10/23/2013</c:v>
                </c:pt>
                <c:pt idx="979">
                  <c:v>10/24/2013</c:v>
                </c:pt>
                <c:pt idx="980">
                  <c:v>10/25/2013</c:v>
                </c:pt>
                <c:pt idx="981">
                  <c:v>10/28/2013</c:v>
                </c:pt>
                <c:pt idx="982">
                  <c:v>10/29/2013</c:v>
                </c:pt>
                <c:pt idx="983">
                  <c:v>10/30/2013</c:v>
                </c:pt>
                <c:pt idx="984">
                  <c:v>10/31/2013</c:v>
                </c:pt>
                <c:pt idx="985">
                  <c:v>11/1/2013</c:v>
                </c:pt>
                <c:pt idx="986">
                  <c:v>11/4/2013</c:v>
                </c:pt>
                <c:pt idx="987">
                  <c:v>11/5/2013</c:v>
                </c:pt>
                <c:pt idx="988">
                  <c:v>11/6/2013</c:v>
                </c:pt>
                <c:pt idx="989">
                  <c:v>11/7/2013</c:v>
                </c:pt>
                <c:pt idx="990">
                  <c:v>11/8/2013</c:v>
                </c:pt>
                <c:pt idx="991">
                  <c:v>11/11/2013</c:v>
                </c:pt>
                <c:pt idx="992">
                  <c:v>11/12/2013</c:v>
                </c:pt>
                <c:pt idx="993">
                  <c:v>11/13/2013</c:v>
                </c:pt>
                <c:pt idx="994">
                  <c:v>11/14/2013</c:v>
                </c:pt>
                <c:pt idx="995">
                  <c:v>11/15/2013</c:v>
                </c:pt>
                <c:pt idx="996">
                  <c:v>11/18/2013</c:v>
                </c:pt>
                <c:pt idx="997">
                  <c:v>11/19/2013</c:v>
                </c:pt>
                <c:pt idx="998">
                  <c:v>11/20/2013</c:v>
                </c:pt>
                <c:pt idx="999">
                  <c:v>11/21/2013</c:v>
                </c:pt>
                <c:pt idx="1000">
                  <c:v>11/22/2013</c:v>
                </c:pt>
                <c:pt idx="1001">
                  <c:v>11/25/2013</c:v>
                </c:pt>
                <c:pt idx="1002">
                  <c:v>11/26/2013</c:v>
                </c:pt>
                <c:pt idx="1003">
                  <c:v>11/27/2013</c:v>
                </c:pt>
                <c:pt idx="1004">
                  <c:v>11/29/2013</c:v>
                </c:pt>
                <c:pt idx="1005">
                  <c:v>12/2/2013</c:v>
                </c:pt>
                <c:pt idx="1006">
                  <c:v>12/3/2013</c:v>
                </c:pt>
                <c:pt idx="1007">
                  <c:v>12/4/2013</c:v>
                </c:pt>
                <c:pt idx="1008">
                  <c:v>12/5/2013</c:v>
                </c:pt>
                <c:pt idx="1009">
                  <c:v>12/6/2013</c:v>
                </c:pt>
                <c:pt idx="1010">
                  <c:v>12/9/2013</c:v>
                </c:pt>
                <c:pt idx="1011">
                  <c:v>12/10/2013</c:v>
                </c:pt>
                <c:pt idx="1012">
                  <c:v>12/11/2013</c:v>
                </c:pt>
                <c:pt idx="1013">
                  <c:v>12/12/2013</c:v>
                </c:pt>
                <c:pt idx="1014">
                  <c:v>12/13/2013</c:v>
                </c:pt>
                <c:pt idx="1015">
                  <c:v>12/16/2013</c:v>
                </c:pt>
                <c:pt idx="1016">
                  <c:v>12/17/2013</c:v>
                </c:pt>
                <c:pt idx="1017">
                  <c:v>12/18/2013</c:v>
                </c:pt>
                <c:pt idx="1018">
                  <c:v>12/19/2013</c:v>
                </c:pt>
                <c:pt idx="1019">
                  <c:v>12/20/2013</c:v>
                </c:pt>
                <c:pt idx="1020">
                  <c:v>12/23/2013</c:v>
                </c:pt>
                <c:pt idx="1021">
                  <c:v>12/24/2013</c:v>
                </c:pt>
                <c:pt idx="1022">
                  <c:v>12/26/2013</c:v>
                </c:pt>
                <c:pt idx="1023">
                  <c:v>12/27/2013</c:v>
                </c:pt>
                <c:pt idx="1024">
                  <c:v>12/30/2013</c:v>
                </c:pt>
                <c:pt idx="1025">
                  <c:v>12/31/2013</c:v>
                </c:pt>
                <c:pt idx="1026">
                  <c:v>1/2/2014</c:v>
                </c:pt>
                <c:pt idx="1027">
                  <c:v>1/3/2014</c:v>
                </c:pt>
                <c:pt idx="1028">
                  <c:v>1/6/2014</c:v>
                </c:pt>
                <c:pt idx="1029">
                  <c:v>1/7/2014</c:v>
                </c:pt>
                <c:pt idx="1030">
                  <c:v>1/8/2014</c:v>
                </c:pt>
                <c:pt idx="1031">
                  <c:v>1/9/2014</c:v>
                </c:pt>
                <c:pt idx="1032">
                  <c:v>1/10/2014</c:v>
                </c:pt>
                <c:pt idx="1033">
                  <c:v>1/13/2014</c:v>
                </c:pt>
                <c:pt idx="1034">
                  <c:v>1/14/2014</c:v>
                </c:pt>
                <c:pt idx="1035">
                  <c:v>1/15/2014</c:v>
                </c:pt>
                <c:pt idx="1036">
                  <c:v>1/16/2014</c:v>
                </c:pt>
                <c:pt idx="1037">
                  <c:v>1/17/2014</c:v>
                </c:pt>
                <c:pt idx="1038">
                  <c:v>1/21/2014</c:v>
                </c:pt>
                <c:pt idx="1039">
                  <c:v>1/22/2014</c:v>
                </c:pt>
                <c:pt idx="1040">
                  <c:v>1/23/2014</c:v>
                </c:pt>
                <c:pt idx="1041">
                  <c:v>1/24/2014</c:v>
                </c:pt>
                <c:pt idx="1042">
                  <c:v>1/27/2014</c:v>
                </c:pt>
                <c:pt idx="1043">
                  <c:v>1/28/2014</c:v>
                </c:pt>
                <c:pt idx="1044">
                  <c:v>1/29/2014</c:v>
                </c:pt>
                <c:pt idx="1045">
                  <c:v>1/30/2014</c:v>
                </c:pt>
                <c:pt idx="1046">
                  <c:v>1/31/2014</c:v>
                </c:pt>
                <c:pt idx="1047">
                  <c:v>2/3/2014</c:v>
                </c:pt>
                <c:pt idx="1048">
                  <c:v>2/4/2014</c:v>
                </c:pt>
                <c:pt idx="1049">
                  <c:v>2/5/2014</c:v>
                </c:pt>
                <c:pt idx="1050">
                  <c:v>2/6/2014</c:v>
                </c:pt>
                <c:pt idx="1051">
                  <c:v>2/7/2014</c:v>
                </c:pt>
                <c:pt idx="1052">
                  <c:v>2/10/2014</c:v>
                </c:pt>
                <c:pt idx="1053">
                  <c:v>2/11/2014</c:v>
                </c:pt>
                <c:pt idx="1054">
                  <c:v>2/12/2014</c:v>
                </c:pt>
                <c:pt idx="1055">
                  <c:v>2/13/2014</c:v>
                </c:pt>
                <c:pt idx="1056">
                  <c:v>2/14/2014</c:v>
                </c:pt>
                <c:pt idx="1057">
                  <c:v>2/18/2014</c:v>
                </c:pt>
                <c:pt idx="1058">
                  <c:v>2/19/2014</c:v>
                </c:pt>
                <c:pt idx="1059">
                  <c:v>2/20/2014</c:v>
                </c:pt>
                <c:pt idx="1060">
                  <c:v>2/21/2014</c:v>
                </c:pt>
                <c:pt idx="1061">
                  <c:v>2/24/2014</c:v>
                </c:pt>
                <c:pt idx="1062">
                  <c:v>2/25/2014</c:v>
                </c:pt>
                <c:pt idx="1063">
                  <c:v>2/26/2014</c:v>
                </c:pt>
                <c:pt idx="1064">
                  <c:v>2/27/2014</c:v>
                </c:pt>
                <c:pt idx="1065">
                  <c:v>2/28/2014</c:v>
                </c:pt>
                <c:pt idx="1066">
                  <c:v>3/3/2014</c:v>
                </c:pt>
                <c:pt idx="1067">
                  <c:v>3/4/2014</c:v>
                </c:pt>
                <c:pt idx="1068">
                  <c:v>3/5/2014</c:v>
                </c:pt>
                <c:pt idx="1069">
                  <c:v>3/6/2014</c:v>
                </c:pt>
                <c:pt idx="1070">
                  <c:v>3/7/2014</c:v>
                </c:pt>
                <c:pt idx="1071">
                  <c:v>3/10/2014</c:v>
                </c:pt>
                <c:pt idx="1072">
                  <c:v>3/11/2014</c:v>
                </c:pt>
                <c:pt idx="1073">
                  <c:v>3/12/2014</c:v>
                </c:pt>
                <c:pt idx="1074">
                  <c:v>3/13/2014</c:v>
                </c:pt>
                <c:pt idx="1075">
                  <c:v>3/14/2014</c:v>
                </c:pt>
                <c:pt idx="1076">
                  <c:v>3/17/2014</c:v>
                </c:pt>
                <c:pt idx="1077">
                  <c:v>3/18/2014</c:v>
                </c:pt>
                <c:pt idx="1078">
                  <c:v>3/19/2014</c:v>
                </c:pt>
                <c:pt idx="1079">
                  <c:v>3/20/2014</c:v>
                </c:pt>
                <c:pt idx="1080">
                  <c:v>3/21/2014</c:v>
                </c:pt>
                <c:pt idx="1081">
                  <c:v>3/24/2014</c:v>
                </c:pt>
                <c:pt idx="1082">
                  <c:v>3/25/2014</c:v>
                </c:pt>
                <c:pt idx="1083">
                  <c:v>3/26/2014</c:v>
                </c:pt>
                <c:pt idx="1084">
                  <c:v>3/27/2014</c:v>
                </c:pt>
                <c:pt idx="1085">
                  <c:v>3/28/2014</c:v>
                </c:pt>
                <c:pt idx="1086">
                  <c:v>3/31/2014</c:v>
                </c:pt>
                <c:pt idx="1087">
                  <c:v>4/1/2014</c:v>
                </c:pt>
                <c:pt idx="1088">
                  <c:v>4/2/2014</c:v>
                </c:pt>
                <c:pt idx="1089">
                  <c:v>4/3/2014</c:v>
                </c:pt>
                <c:pt idx="1090">
                  <c:v>4/4/2014</c:v>
                </c:pt>
                <c:pt idx="1091">
                  <c:v>4/7/2014</c:v>
                </c:pt>
                <c:pt idx="1092">
                  <c:v>4/8/2014</c:v>
                </c:pt>
                <c:pt idx="1093">
                  <c:v>4/9/2014</c:v>
                </c:pt>
                <c:pt idx="1094">
                  <c:v>4/10/2014</c:v>
                </c:pt>
                <c:pt idx="1095">
                  <c:v>4/11/2014</c:v>
                </c:pt>
                <c:pt idx="1096">
                  <c:v>4/14/2014</c:v>
                </c:pt>
                <c:pt idx="1097">
                  <c:v>4/15/2014</c:v>
                </c:pt>
                <c:pt idx="1098">
                  <c:v>4/16/2014</c:v>
                </c:pt>
                <c:pt idx="1099">
                  <c:v>4/17/2014</c:v>
                </c:pt>
                <c:pt idx="1100">
                  <c:v>4/21/2014</c:v>
                </c:pt>
                <c:pt idx="1101">
                  <c:v>4/22/2014</c:v>
                </c:pt>
                <c:pt idx="1102">
                  <c:v>4/23/2014</c:v>
                </c:pt>
                <c:pt idx="1103">
                  <c:v>4/24/2014</c:v>
                </c:pt>
                <c:pt idx="1104">
                  <c:v>4/25/2014</c:v>
                </c:pt>
                <c:pt idx="1105">
                  <c:v>4/28/2014</c:v>
                </c:pt>
                <c:pt idx="1106">
                  <c:v>4/29/2014</c:v>
                </c:pt>
                <c:pt idx="1107">
                  <c:v>4/30/2014</c:v>
                </c:pt>
                <c:pt idx="1108">
                  <c:v>5/1/2014</c:v>
                </c:pt>
                <c:pt idx="1109">
                  <c:v>5/2/2014</c:v>
                </c:pt>
                <c:pt idx="1110">
                  <c:v>5/5/2014</c:v>
                </c:pt>
                <c:pt idx="1111">
                  <c:v>5/6/2014</c:v>
                </c:pt>
                <c:pt idx="1112">
                  <c:v>5/7/2014</c:v>
                </c:pt>
                <c:pt idx="1113">
                  <c:v>5/8/2014</c:v>
                </c:pt>
                <c:pt idx="1114">
                  <c:v>5/9/2014</c:v>
                </c:pt>
                <c:pt idx="1115">
                  <c:v>5/12/2014</c:v>
                </c:pt>
                <c:pt idx="1116">
                  <c:v>5/13/2014</c:v>
                </c:pt>
                <c:pt idx="1117">
                  <c:v>5/14/2014</c:v>
                </c:pt>
                <c:pt idx="1118">
                  <c:v>5/15/2014</c:v>
                </c:pt>
                <c:pt idx="1119">
                  <c:v>5/16/2014</c:v>
                </c:pt>
                <c:pt idx="1120">
                  <c:v>5/19/2014</c:v>
                </c:pt>
                <c:pt idx="1121">
                  <c:v>5/20/2014</c:v>
                </c:pt>
                <c:pt idx="1122">
                  <c:v>5/21/2014</c:v>
                </c:pt>
                <c:pt idx="1123">
                  <c:v>5/22/2014</c:v>
                </c:pt>
                <c:pt idx="1124">
                  <c:v>5/23/2014</c:v>
                </c:pt>
                <c:pt idx="1125">
                  <c:v>5/27/2014</c:v>
                </c:pt>
                <c:pt idx="1126">
                  <c:v>5/28/2014</c:v>
                </c:pt>
                <c:pt idx="1127">
                  <c:v>5/29/2014</c:v>
                </c:pt>
                <c:pt idx="1128">
                  <c:v>5/30/2014</c:v>
                </c:pt>
                <c:pt idx="1129">
                  <c:v>6/2/2014</c:v>
                </c:pt>
                <c:pt idx="1130">
                  <c:v>6/3/2014</c:v>
                </c:pt>
                <c:pt idx="1131">
                  <c:v>6/4/2014</c:v>
                </c:pt>
                <c:pt idx="1132">
                  <c:v>6/5/2014</c:v>
                </c:pt>
                <c:pt idx="1133">
                  <c:v>6/6/2014</c:v>
                </c:pt>
                <c:pt idx="1134">
                  <c:v>6/9/2014</c:v>
                </c:pt>
                <c:pt idx="1135">
                  <c:v>6/10/2014</c:v>
                </c:pt>
                <c:pt idx="1136">
                  <c:v>6/11/2014</c:v>
                </c:pt>
                <c:pt idx="1137">
                  <c:v>6/12/2014</c:v>
                </c:pt>
                <c:pt idx="1138">
                  <c:v>6/13/2014</c:v>
                </c:pt>
                <c:pt idx="1139">
                  <c:v>6/16/2014</c:v>
                </c:pt>
                <c:pt idx="1140">
                  <c:v>6/17/2014</c:v>
                </c:pt>
                <c:pt idx="1141">
                  <c:v>6/18/2014</c:v>
                </c:pt>
                <c:pt idx="1142">
                  <c:v>6/19/2014</c:v>
                </c:pt>
                <c:pt idx="1143">
                  <c:v>6/20/2014</c:v>
                </c:pt>
                <c:pt idx="1144">
                  <c:v>6/23/2014</c:v>
                </c:pt>
                <c:pt idx="1145">
                  <c:v>6/24/2014</c:v>
                </c:pt>
                <c:pt idx="1146">
                  <c:v>6/25/2014</c:v>
                </c:pt>
                <c:pt idx="1147">
                  <c:v>6/26/2014</c:v>
                </c:pt>
                <c:pt idx="1148">
                  <c:v>6/27/2014</c:v>
                </c:pt>
                <c:pt idx="1149">
                  <c:v>6/30/2014</c:v>
                </c:pt>
                <c:pt idx="1150">
                  <c:v>7/1/2014</c:v>
                </c:pt>
                <c:pt idx="1151">
                  <c:v>7/2/2014</c:v>
                </c:pt>
                <c:pt idx="1152">
                  <c:v>7/3/2014</c:v>
                </c:pt>
                <c:pt idx="1153">
                  <c:v>7/7/2014</c:v>
                </c:pt>
                <c:pt idx="1154">
                  <c:v>7/8/2014</c:v>
                </c:pt>
                <c:pt idx="1155">
                  <c:v>7/9/2014</c:v>
                </c:pt>
                <c:pt idx="1156">
                  <c:v>7/10/2014</c:v>
                </c:pt>
                <c:pt idx="1157">
                  <c:v>7/11/2014</c:v>
                </c:pt>
                <c:pt idx="1158">
                  <c:v>7/14/2014</c:v>
                </c:pt>
                <c:pt idx="1159">
                  <c:v>7/15/2014</c:v>
                </c:pt>
                <c:pt idx="1160">
                  <c:v>7/16/2014</c:v>
                </c:pt>
                <c:pt idx="1161">
                  <c:v>7/17/2014</c:v>
                </c:pt>
                <c:pt idx="1162">
                  <c:v>7/18/2014</c:v>
                </c:pt>
                <c:pt idx="1163">
                  <c:v>7/21/2014</c:v>
                </c:pt>
                <c:pt idx="1164">
                  <c:v>7/22/2014</c:v>
                </c:pt>
                <c:pt idx="1165">
                  <c:v>7/23/2014</c:v>
                </c:pt>
                <c:pt idx="1166">
                  <c:v>7/24/2014</c:v>
                </c:pt>
                <c:pt idx="1167">
                  <c:v>7/25/2014</c:v>
                </c:pt>
                <c:pt idx="1168">
                  <c:v>7/28/2014</c:v>
                </c:pt>
                <c:pt idx="1169">
                  <c:v>7/29/2014</c:v>
                </c:pt>
                <c:pt idx="1170">
                  <c:v>7/30/2014</c:v>
                </c:pt>
                <c:pt idx="1171">
                  <c:v>7/31/2014</c:v>
                </c:pt>
                <c:pt idx="1172">
                  <c:v>8/1/2014</c:v>
                </c:pt>
                <c:pt idx="1173">
                  <c:v>8/4/2014</c:v>
                </c:pt>
                <c:pt idx="1174">
                  <c:v>8/5/2014</c:v>
                </c:pt>
                <c:pt idx="1175">
                  <c:v>8/6/2014</c:v>
                </c:pt>
                <c:pt idx="1176">
                  <c:v>8/7/2014</c:v>
                </c:pt>
                <c:pt idx="1177">
                  <c:v>8/8/2014</c:v>
                </c:pt>
                <c:pt idx="1178">
                  <c:v>8/11/2014</c:v>
                </c:pt>
                <c:pt idx="1179">
                  <c:v>8/12/2014</c:v>
                </c:pt>
                <c:pt idx="1180">
                  <c:v>8/13/2014</c:v>
                </c:pt>
                <c:pt idx="1181">
                  <c:v>8/14/2014</c:v>
                </c:pt>
                <c:pt idx="1182">
                  <c:v>8/15/2014</c:v>
                </c:pt>
                <c:pt idx="1183">
                  <c:v>8/18/2014</c:v>
                </c:pt>
                <c:pt idx="1184">
                  <c:v>8/19/2014</c:v>
                </c:pt>
                <c:pt idx="1185">
                  <c:v>8/20/2014</c:v>
                </c:pt>
                <c:pt idx="1186">
                  <c:v>8/21/2014</c:v>
                </c:pt>
                <c:pt idx="1187">
                  <c:v>8/22/2014</c:v>
                </c:pt>
                <c:pt idx="1188">
                  <c:v>8/25/2014</c:v>
                </c:pt>
                <c:pt idx="1189">
                  <c:v>8/26/2014</c:v>
                </c:pt>
                <c:pt idx="1190">
                  <c:v>8/27/2014</c:v>
                </c:pt>
                <c:pt idx="1191">
                  <c:v>8/28/2014</c:v>
                </c:pt>
                <c:pt idx="1192">
                  <c:v>8/29/2014</c:v>
                </c:pt>
                <c:pt idx="1193">
                  <c:v>9/2/2014</c:v>
                </c:pt>
                <c:pt idx="1194">
                  <c:v>9/3/2014</c:v>
                </c:pt>
                <c:pt idx="1195">
                  <c:v>9/4/2014</c:v>
                </c:pt>
                <c:pt idx="1196">
                  <c:v>9/5/2014</c:v>
                </c:pt>
                <c:pt idx="1197">
                  <c:v>9/8/2014</c:v>
                </c:pt>
                <c:pt idx="1198">
                  <c:v>9/9/2014</c:v>
                </c:pt>
                <c:pt idx="1199">
                  <c:v>9/10/2014</c:v>
                </c:pt>
                <c:pt idx="1200">
                  <c:v>9/11/2014</c:v>
                </c:pt>
                <c:pt idx="1201">
                  <c:v>9/12/2014</c:v>
                </c:pt>
                <c:pt idx="1202">
                  <c:v>9/15/2014</c:v>
                </c:pt>
                <c:pt idx="1203">
                  <c:v>9/16/2014</c:v>
                </c:pt>
                <c:pt idx="1204">
                  <c:v>9/17/2014</c:v>
                </c:pt>
                <c:pt idx="1205">
                  <c:v>9/18/2014</c:v>
                </c:pt>
                <c:pt idx="1206">
                  <c:v>9/19/2014</c:v>
                </c:pt>
                <c:pt idx="1207">
                  <c:v>9/22/2014</c:v>
                </c:pt>
                <c:pt idx="1208">
                  <c:v>9/23/2014</c:v>
                </c:pt>
                <c:pt idx="1209">
                  <c:v>9/24/2014</c:v>
                </c:pt>
                <c:pt idx="1210">
                  <c:v>9/25/2014</c:v>
                </c:pt>
                <c:pt idx="1211">
                  <c:v>9/26/2014</c:v>
                </c:pt>
                <c:pt idx="1212">
                  <c:v>9/29/2014</c:v>
                </c:pt>
                <c:pt idx="1213">
                  <c:v>9/30/2014</c:v>
                </c:pt>
                <c:pt idx="1214">
                  <c:v>10/1/2014</c:v>
                </c:pt>
                <c:pt idx="1215">
                  <c:v>10/2/2014</c:v>
                </c:pt>
                <c:pt idx="1216">
                  <c:v>10/3/2014</c:v>
                </c:pt>
                <c:pt idx="1217">
                  <c:v>10/6/2014</c:v>
                </c:pt>
                <c:pt idx="1218">
                  <c:v>10/7/2014</c:v>
                </c:pt>
                <c:pt idx="1219">
                  <c:v>10/8/2014</c:v>
                </c:pt>
                <c:pt idx="1220">
                  <c:v>10/9/2014</c:v>
                </c:pt>
                <c:pt idx="1221">
                  <c:v>10/10/2014</c:v>
                </c:pt>
                <c:pt idx="1222">
                  <c:v>10/13/2014</c:v>
                </c:pt>
                <c:pt idx="1223">
                  <c:v>10/14/2014</c:v>
                </c:pt>
                <c:pt idx="1224">
                  <c:v>10/15/2014</c:v>
                </c:pt>
                <c:pt idx="1225">
                  <c:v>10/16/2014</c:v>
                </c:pt>
                <c:pt idx="1226">
                  <c:v>10/17/2014</c:v>
                </c:pt>
                <c:pt idx="1227">
                  <c:v>10/20/2014</c:v>
                </c:pt>
                <c:pt idx="1228">
                  <c:v>10/21/2014</c:v>
                </c:pt>
                <c:pt idx="1229">
                  <c:v>10/22/2014</c:v>
                </c:pt>
                <c:pt idx="1230">
                  <c:v>10/23/2014</c:v>
                </c:pt>
                <c:pt idx="1231">
                  <c:v>10/24/2014</c:v>
                </c:pt>
                <c:pt idx="1232">
                  <c:v>10/27/2014</c:v>
                </c:pt>
                <c:pt idx="1233">
                  <c:v>10/28/2014</c:v>
                </c:pt>
                <c:pt idx="1234">
                  <c:v>10/29/2014</c:v>
                </c:pt>
                <c:pt idx="1235">
                  <c:v>10/30/2014</c:v>
                </c:pt>
                <c:pt idx="1236">
                  <c:v>10/31/2014</c:v>
                </c:pt>
                <c:pt idx="1237">
                  <c:v>11/3/2014</c:v>
                </c:pt>
                <c:pt idx="1238">
                  <c:v>11/4/2014</c:v>
                </c:pt>
                <c:pt idx="1239">
                  <c:v>11/5/2014</c:v>
                </c:pt>
                <c:pt idx="1240">
                  <c:v>11/6/2014</c:v>
                </c:pt>
                <c:pt idx="1241">
                  <c:v>11/7/2014</c:v>
                </c:pt>
                <c:pt idx="1242">
                  <c:v>11/10/2014</c:v>
                </c:pt>
                <c:pt idx="1243">
                  <c:v>11/11/2014</c:v>
                </c:pt>
                <c:pt idx="1244">
                  <c:v>11/12/2014</c:v>
                </c:pt>
                <c:pt idx="1245">
                  <c:v>11/13/2014</c:v>
                </c:pt>
                <c:pt idx="1246">
                  <c:v>11/14/2014</c:v>
                </c:pt>
                <c:pt idx="1247">
                  <c:v>11/17/2014</c:v>
                </c:pt>
                <c:pt idx="1248">
                  <c:v>11/18/2014</c:v>
                </c:pt>
                <c:pt idx="1249">
                  <c:v>11/19/2014</c:v>
                </c:pt>
                <c:pt idx="1250">
                  <c:v>11/20/2014</c:v>
                </c:pt>
                <c:pt idx="1251">
                  <c:v>11/21/2014</c:v>
                </c:pt>
                <c:pt idx="1252">
                  <c:v>11/24/2014</c:v>
                </c:pt>
                <c:pt idx="1253">
                  <c:v>11/25/2014</c:v>
                </c:pt>
                <c:pt idx="1254">
                  <c:v>11/26/2014</c:v>
                </c:pt>
                <c:pt idx="1255">
                  <c:v>11/28/2014</c:v>
                </c:pt>
                <c:pt idx="1256">
                  <c:v>12/1/2014</c:v>
                </c:pt>
                <c:pt idx="1257">
                  <c:v>12/2/2014</c:v>
                </c:pt>
                <c:pt idx="1258">
                  <c:v>12/3/2014</c:v>
                </c:pt>
                <c:pt idx="1259">
                  <c:v>12/4/2014</c:v>
                </c:pt>
                <c:pt idx="1260">
                  <c:v>12/5/2014</c:v>
                </c:pt>
                <c:pt idx="1261">
                  <c:v>12/8/2014</c:v>
                </c:pt>
                <c:pt idx="1262">
                  <c:v>12/9/2014</c:v>
                </c:pt>
                <c:pt idx="1263">
                  <c:v>12/10/2014</c:v>
                </c:pt>
                <c:pt idx="1264">
                  <c:v>12/11/2014</c:v>
                </c:pt>
                <c:pt idx="1265">
                  <c:v>12/12/2014</c:v>
                </c:pt>
                <c:pt idx="1266">
                  <c:v>12/15/2014</c:v>
                </c:pt>
                <c:pt idx="1267">
                  <c:v>12/16/2014</c:v>
                </c:pt>
                <c:pt idx="1268">
                  <c:v>12/17/2014</c:v>
                </c:pt>
                <c:pt idx="1269">
                  <c:v>12/18/2014</c:v>
                </c:pt>
                <c:pt idx="1270">
                  <c:v>12/19/2014</c:v>
                </c:pt>
                <c:pt idx="1271">
                  <c:v>12/22/2014</c:v>
                </c:pt>
                <c:pt idx="1272">
                  <c:v>12/23/2014</c:v>
                </c:pt>
                <c:pt idx="1273">
                  <c:v>12/24/2014</c:v>
                </c:pt>
                <c:pt idx="1274">
                  <c:v>12/26/2014</c:v>
                </c:pt>
                <c:pt idx="1275">
                  <c:v>12/29/2014</c:v>
                </c:pt>
                <c:pt idx="1276">
                  <c:v>12/30/2014</c:v>
                </c:pt>
                <c:pt idx="1277">
                  <c:v>12/31/2014</c:v>
                </c:pt>
                <c:pt idx="1278">
                  <c:v>1/2/2015</c:v>
                </c:pt>
                <c:pt idx="1279">
                  <c:v>1/5/2015</c:v>
                </c:pt>
                <c:pt idx="1280">
                  <c:v>1/6/2015</c:v>
                </c:pt>
                <c:pt idx="1281">
                  <c:v>1/7/2015</c:v>
                </c:pt>
                <c:pt idx="1282">
                  <c:v>1/8/2015</c:v>
                </c:pt>
                <c:pt idx="1283">
                  <c:v>1/9/2015</c:v>
                </c:pt>
                <c:pt idx="1284">
                  <c:v>1/12/2015</c:v>
                </c:pt>
                <c:pt idx="1285">
                  <c:v>1/13/2015</c:v>
                </c:pt>
                <c:pt idx="1286">
                  <c:v>1/14/2015</c:v>
                </c:pt>
                <c:pt idx="1287">
                  <c:v>1/15/2015</c:v>
                </c:pt>
                <c:pt idx="1288">
                  <c:v>1/16/2015</c:v>
                </c:pt>
                <c:pt idx="1289">
                  <c:v>1/20/2015</c:v>
                </c:pt>
                <c:pt idx="1290">
                  <c:v>1/21/2015</c:v>
                </c:pt>
                <c:pt idx="1291">
                  <c:v>1/22/2015</c:v>
                </c:pt>
                <c:pt idx="1292">
                  <c:v>1/23/2015</c:v>
                </c:pt>
                <c:pt idx="1293">
                  <c:v>1/26/2015</c:v>
                </c:pt>
                <c:pt idx="1294">
                  <c:v>1/27/2015</c:v>
                </c:pt>
                <c:pt idx="1295">
                  <c:v>1/28/2015</c:v>
                </c:pt>
                <c:pt idx="1296">
                  <c:v>1/29/2015</c:v>
                </c:pt>
                <c:pt idx="1297">
                  <c:v>1/30/2015</c:v>
                </c:pt>
                <c:pt idx="1298">
                  <c:v>2/2/2015</c:v>
                </c:pt>
                <c:pt idx="1299">
                  <c:v>2/3/2015</c:v>
                </c:pt>
                <c:pt idx="1300">
                  <c:v>2/4/2015</c:v>
                </c:pt>
                <c:pt idx="1301">
                  <c:v>2/5/2015</c:v>
                </c:pt>
                <c:pt idx="1302">
                  <c:v>2/6/2015</c:v>
                </c:pt>
                <c:pt idx="1303">
                  <c:v>2/9/2015</c:v>
                </c:pt>
                <c:pt idx="1304">
                  <c:v>2/10/2015</c:v>
                </c:pt>
                <c:pt idx="1305">
                  <c:v>2/11/2015</c:v>
                </c:pt>
                <c:pt idx="1306">
                  <c:v>2/12/2015</c:v>
                </c:pt>
                <c:pt idx="1307">
                  <c:v>2/13/2015</c:v>
                </c:pt>
                <c:pt idx="1308">
                  <c:v>2/17/2015</c:v>
                </c:pt>
                <c:pt idx="1309">
                  <c:v>2/18/2015</c:v>
                </c:pt>
                <c:pt idx="1310">
                  <c:v>2/19/2015</c:v>
                </c:pt>
                <c:pt idx="1311">
                  <c:v>2/20/2015</c:v>
                </c:pt>
                <c:pt idx="1312">
                  <c:v>2/23/2015</c:v>
                </c:pt>
                <c:pt idx="1313">
                  <c:v>2/24/2015</c:v>
                </c:pt>
                <c:pt idx="1314">
                  <c:v>2/25/2015</c:v>
                </c:pt>
                <c:pt idx="1315">
                  <c:v>2/26/2015</c:v>
                </c:pt>
                <c:pt idx="1316">
                  <c:v>2/27/2015</c:v>
                </c:pt>
                <c:pt idx="1317">
                  <c:v>3/2/2015</c:v>
                </c:pt>
                <c:pt idx="1318">
                  <c:v>3/3/2015</c:v>
                </c:pt>
                <c:pt idx="1319">
                  <c:v>3/4/2015</c:v>
                </c:pt>
                <c:pt idx="1320">
                  <c:v>3/5/2015</c:v>
                </c:pt>
                <c:pt idx="1321">
                  <c:v>3/6/2015</c:v>
                </c:pt>
                <c:pt idx="1322">
                  <c:v>3/9/2015</c:v>
                </c:pt>
                <c:pt idx="1323">
                  <c:v>3/10/2015</c:v>
                </c:pt>
                <c:pt idx="1324">
                  <c:v>3/11/2015</c:v>
                </c:pt>
                <c:pt idx="1325">
                  <c:v>3/12/2015</c:v>
                </c:pt>
                <c:pt idx="1326">
                  <c:v>3/13/2015</c:v>
                </c:pt>
                <c:pt idx="1327">
                  <c:v>3/16/2015</c:v>
                </c:pt>
                <c:pt idx="1328">
                  <c:v>3/17/2015</c:v>
                </c:pt>
                <c:pt idx="1329">
                  <c:v>3/18/2015</c:v>
                </c:pt>
                <c:pt idx="1330">
                  <c:v>3/19/2015</c:v>
                </c:pt>
                <c:pt idx="1331">
                  <c:v>3/20/2015</c:v>
                </c:pt>
                <c:pt idx="1332">
                  <c:v>3/23/2015</c:v>
                </c:pt>
                <c:pt idx="1333">
                  <c:v>3/24/2015</c:v>
                </c:pt>
                <c:pt idx="1334">
                  <c:v>3/25/2015</c:v>
                </c:pt>
                <c:pt idx="1335">
                  <c:v>3/26/2015</c:v>
                </c:pt>
                <c:pt idx="1336">
                  <c:v>3/27/2015</c:v>
                </c:pt>
                <c:pt idx="1337">
                  <c:v>3/30/2015</c:v>
                </c:pt>
                <c:pt idx="1338">
                  <c:v>3/31/2015</c:v>
                </c:pt>
                <c:pt idx="1339">
                  <c:v>4/1/2015</c:v>
                </c:pt>
                <c:pt idx="1340">
                  <c:v>4/2/2015</c:v>
                </c:pt>
                <c:pt idx="1341">
                  <c:v>4/6/2015</c:v>
                </c:pt>
                <c:pt idx="1342">
                  <c:v>4/7/2015</c:v>
                </c:pt>
                <c:pt idx="1343">
                  <c:v>4/8/2015</c:v>
                </c:pt>
                <c:pt idx="1344">
                  <c:v>4/9/2015</c:v>
                </c:pt>
                <c:pt idx="1345">
                  <c:v>4/10/2015</c:v>
                </c:pt>
                <c:pt idx="1346">
                  <c:v>4/13/2015</c:v>
                </c:pt>
                <c:pt idx="1347">
                  <c:v>4/14/2015</c:v>
                </c:pt>
                <c:pt idx="1348">
                  <c:v>4/15/2015</c:v>
                </c:pt>
                <c:pt idx="1349">
                  <c:v>4/16/2015</c:v>
                </c:pt>
                <c:pt idx="1350">
                  <c:v>4/17/2015</c:v>
                </c:pt>
                <c:pt idx="1351">
                  <c:v>4/20/2015</c:v>
                </c:pt>
                <c:pt idx="1352">
                  <c:v>4/21/2015</c:v>
                </c:pt>
                <c:pt idx="1353">
                  <c:v>4/22/2015</c:v>
                </c:pt>
                <c:pt idx="1354">
                  <c:v>4/23/2015</c:v>
                </c:pt>
                <c:pt idx="1355">
                  <c:v>4/24/2015</c:v>
                </c:pt>
                <c:pt idx="1356">
                  <c:v>4/27/2015</c:v>
                </c:pt>
                <c:pt idx="1357">
                  <c:v>4/28/2015</c:v>
                </c:pt>
                <c:pt idx="1358">
                  <c:v>4/29/2015</c:v>
                </c:pt>
                <c:pt idx="1359">
                  <c:v>4/30/2015</c:v>
                </c:pt>
                <c:pt idx="1360">
                  <c:v>5/1/2015</c:v>
                </c:pt>
                <c:pt idx="1361">
                  <c:v>5/4/2015</c:v>
                </c:pt>
                <c:pt idx="1362">
                  <c:v>5/5/2015</c:v>
                </c:pt>
                <c:pt idx="1363">
                  <c:v>5/6/2015</c:v>
                </c:pt>
                <c:pt idx="1364">
                  <c:v>5/7/2015</c:v>
                </c:pt>
                <c:pt idx="1365">
                  <c:v>5/8/2015</c:v>
                </c:pt>
                <c:pt idx="1366">
                  <c:v>5/11/2015</c:v>
                </c:pt>
                <c:pt idx="1367">
                  <c:v>5/12/2015</c:v>
                </c:pt>
                <c:pt idx="1368">
                  <c:v>5/13/2015</c:v>
                </c:pt>
                <c:pt idx="1369">
                  <c:v>5/14/2015</c:v>
                </c:pt>
                <c:pt idx="1370">
                  <c:v>5/15/2015</c:v>
                </c:pt>
                <c:pt idx="1371">
                  <c:v>5/18/2015</c:v>
                </c:pt>
                <c:pt idx="1372">
                  <c:v>5/19/2015</c:v>
                </c:pt>
                <c:pt idx="1373">
                  <c:v>5/20/2015</c:v>
                </c:pt>
                <c:pt idx="1374">
                  <c:v>5/21/2015</c:v>
                </c:pt>
                <c:pt idx="1375">
                  <c:v>5/22/2015</c:v>
                </c:pt>
                <c:pt idx="1376">
                  <c:v>5/26/2015</c:v>
                </c:pt>
                <c:pt idx="1377">
                  <c:v>5/27/2015</c:v>
                </c:pt>
                <c:pt idx="1378">
                  <c:v>5/28/2015</c:v>
                </c:pt>
                <c:pt idx="1379">
                  <c:v>5/29/2015</c:v>
                </c:pt>
                <c:pt idx="1380">
                  <c:v>6/1/2015</c:v>
                </c:pt>
                <c:pt idx="1381">
                  <c:v>6/2/2015</c:v>
                </c:pt>
                <c:pt idx="1382">
                  <c:v>6/3/2015</c:v>
                </c:pt>
                <c:pt idx="1383">
                  <c:v>6/4/2015</c:v>
                </c:pt>
                <c:pt idx="1384">
                  <c:v>6/5/2015</c:v>
                </c:pt>
                <c:pt idx="1385">
                  <c:v>6/8/2015</c:v>
                </c:pt>
                <c:pt idx="1386">
                  <c:v>6/9/2015</c:v>
                </c:pt>
                <c:pt idx="1387">
                  <c:v>6/10/2015</c:v>
                </c:pt>
                <c:pt idx="1388">
                  <c:v>6/11/2015</c:v>
                </c:pt>
                <c:pt idx="1389">
                  <c:v>6/12/2015</c:v>
                </c:pt>
                <c:pt idx="1390">
                  <c:v>6/15/2015</c:v>
                </c:pt>
                <c:pt idx="1391">
                  <c:v>6/16/2015</c:v>
                </c:pt>
                <c:pt idx="1392">
                  <c:v>6/17/2015</c:v>
                </c:pt>
                <c:pt idx="1393">
                  <c:v>6/18/2015</c:v>
                </c:pt>
                <c:pt idx="1394">
                  <c:v>6/19/2015</c:v>
                </c:pt>
                <c:pt idx="1395">
                  <c:v>6/22/2015</c:v>
                </c:pt>
                <c:pt idx="1396">
                  <c:v>6/23/2015</c:v>
                </c:pt>
                <c:pt idx="1397">
                  <c:v>6/24/2015</c:v>
                </c:pt>
                <c:pt idx="1398">
                  <c:v>6/25/2015</c:v>
                </c:pt>
                <c:pt idx="1399">
                  <c:v>6/26/2015</c:v>
                </c:pt>
                <c:pt idx="1400">
                  <c:v>6/29/2015</c:v>
                </c:pt>
                <c:pt idx="1401">
                  <c:v>6/30/2015</c:v>
                </c:pt>
                <c:pt idx="1402">
                  <c:v>7/1/2015</c:v>
                </c:pt>
                <c:pt idx="1403">
                  <c:v>7/2/2015</c:v>
                </c:pt>
                <c:pt idx="1404">
                  <c:v>7/6/2015</c:v>
                </c:pt>
                <c:pt idx="1405">
                  <c:v>7/7/2015</c:v>
                </c:pt>
                <c:pt idx="1406">
                  <c:v>7/8/2015</c:v>
                </c:pt>
                <c:pt idx="1407">
                  <c:v>7/9/2015</c:v>
                </c:pt>
                <c:pt idx="1408">
                  <c:v>7/10/2015</c:v>
                </c:pt>
                <c:pt idx="1409">
                  <c:v>7/13/2015</c:v>
                </c:pt>
                <c:pt idx="1410">
                  <c:v>7/14/2015</c:v>
                </c:pt>
                <c:pt idx="1411">
                  <c:v>7/15/2015</c:v>
                </c:pt>
                <c:pt idx="1412">
                  <c:v>7/16/2015</c:v>
                </c:pt>
                <c:pt idx="1413">
                  <c:v>7/17/2015</c:v>
                </c:pt>
                <c:pt idx="1414">
                  <c:v>7/20/2015</c:v>
                </c:pt>
                <c:pt idx="1415">
                  <c:v>7/21/2015</c:v>
                </c:pt>
                <c:pt idx="1416">
                  <c:v>7/22/2015</c:v>
                </c:pt>
                <c:pt idx="1417">
                  <c:v>7/23/2015</c:v>
                </c:pt>
                <c:pt idx="1418">
                  <c:v>7/24/2015</c:v>
                </c:pt>
                <c:pt idx="1419">
                  <c:v>7/27/2015</c:v>
                </c:pt>
                <c:pt idx="1420">
                  <c:v>7/28/2015</c:v>
                </c:pt>
                <c:pt idx="1421">
                  <c:v>7/29/2015</c:v>
                </c:pt>
                <c:pt idx="1422">
                  <c:v>7/30/2015</c:v>
                </c:pt>
                <c:pt idx="1423">
                  <c:v>7/31/2015</c:v>
                </c:pt>
                <c:pt idx="1424">
                  <c:v>8/3/2015</c:v>
                </c:pt>
                <c:pt idx="1425">
                  <c:v>8/4/2015</c:v>
                </c:pt>
                <c:pt idx="1426">
                  <c:v>8/5/2015</c:v>
                </c:pt>
                <c:pt idx="1427">
                  <c:v>8/6/2015</c:v>
                </c:pt>
                <c:pt idx="1428">
                  <c:v>8/7/2015</c:v>
                </c:pt>
                <c:pt idx="1429">
                  <c:v>8/10/2015</c:v>
                </c:pt>
                <c:pt idx="1430">
                  <c:v>8/11/2015</c:v>
                </c:pt>
                <c:pt idx="1431">
                  <c:v>8/12/2015</c:v>
                </c:pt>
                <c:pt idx="1432">
                  <c:v>8/13/2015</c:v>
                </c:pt>
                <c:pt idx="1433">
                  <c:v>8/14/2015</c:v>
                </c:pt>
                <c:pt idx="1434">
                  <c:v>8/17/2015</c:v>
                </c:pt>
                <c:pt idx="1435">
                  <c:v>8/18/2015</c:v>
                </c:pt>
                <c:pt idx="1436">
                  <c:v>8/19/2015</c:v>
                </c:pt>
                <c:pt idx="1437">
                  <c:v>8/20/2015</c:v>
                </c:pt>
                <c:pt idx="1438">
                  <c:v>8/21/2015</c:v>
                </c:pt>
                <c:pt idx="1439">
                  <c:v>8/24/2015</c:v>
                </c:pt>
                <c:pt idx="1440">
                  <c:v>8/25/2015</c:v>
                </c:pt>
                <c:pt idx="1441">
                  <c:v>8/26/2015</c:v>
                </c:pt>
                <c:pt idx="1442">
                  <c:v>8/27/2015</c:v>
                </c:pt>
                <c:pt idx="1443">
                  <c:v>8/28/2015</c:v>
                </c:pt>
                <c:pt idx="1444">
                  <c:v>8/31/2015</c:v>
                </c:pt>
                <c:pt idx="1445">
                  <c:v>9/1/2015</c:v>
                </c:pt>
                <c:pt idx="1446">
                  <c:v>9/2/2015</c:v>
                </c:pt>
                <c:pt idx="1447">
                  <c:v>9/3/2015</c:v>
                </c:pt>
                <c:pt idx="1448">
                  <c:v>9/4/2015</c:v>
                </c:pt>
                <c:pt idx="1449">
                  <c:v>9/8/2015</c:v>
                </c:pt>
                <c:pt idx="1450">
                  <c:v>9/9/2015</c:v>
                </c:pt>
                <c:pt idx="1451">
                  <c:v>9/10/2015</c:v>
                </c:pt>
                <c:pt idx="1452">
                  <c:v>9/11/2015</c:v>
                </c:pt>
                <c:pt idx="1453">
                  <c:v>9/14/2015</c:v>
                </c:pt>
                <c:pt idx="1454">
                  <c:v>9/15/2015</c:v>
                </c:pt>
                <c:pt idx="1455">
                  <c:v>9/16/2015</c:v>
                </c:pt>
                <c:pt idx="1456">
                  <c:v>9/17/2015</c:v>
                </c:pt>
                <c:pt idx="1457">
                  <c:v>9/18/2015</c:v>
                </c:pt>
                <c:pt idx="1458">
                  <c:v>9/21/2015</c:v>
                </c:pt>
                <c:pt idx="1459">
                  <c:v>9/22/2015</c:v>
                </c:pt>
                <c:pt idx="1460">
                  <c:v>9/23/2015</c:v>
                </c:pt>
                <c:pt idx="1461">
                  <c:v>9/24/2015</c:v>
                </c:pt>
                <c:pt idx="1462">
                  <c:v>9/25/2015</c:v>
                </c:pt>
                <c:pt idx="1463">
                  <c:v>9/28/2015</c:v>
                </c:pt>
                <c:pt idx="1464">
                  <c:v>9/29/2015</c:v>
                </c:pt>
                <c:pt idx="1465">
                  <c:v>9/30/2015</c:v>
                </c:pt>
                <c:pt idx="1466">
                  <c:v>10/1/2015</c:v>
                </c:pt>
                <c:pt idx="1467">
                  <c:v>10/2/2015</c:v>
                </c:pt>
                <c:pt idx="1468">
                  <c:v>10/5/2015</c:v>
                </c:pt>
                <c:pt idx="1469">
                  <c:v>10/6/2015</c:v>
                </c:pt>
                <c:pt idx="1470">
                  <c:v>10/7/2015</c:v>
                </c:pt>
                <c:pt idx="1471">
                  <c:v>10/8/2015</c:v>
                </c:pt>
                <c:pt idx="1472">
                  <c:v>10/9/2015</c:v>
                </c:pt>
                <c:pt idx="1473">
                  <c:v>10/12/2015</c:v>
                </c:pt>
                <c:pt idx="1474">
                  <c:v>10/13/2015</c:v>
                </c:pt>
                <c:pt idx="1475">
                  <c:v>10/14/2015</c:v>
                </c:pt>
                <c:pt idx="1476">
                  <c:v>10/15/2015</c:v>
                </c:pt>
                <c:pt idx="1477">
                  <c:v>10/16/2015</c:v>
                </c:pt>
                <c:pt idx="1478">
                  <c:v>10/19/2015</c:v>
                </c:pt>
                <c:pt idx="1479">
                  <c:v>10/20/2015</c:v>
                </c:pt>
                <c:pt idx="1480">
                  <c:v>10/21/2015</c:v>
                </c:pt>
                <c:pt idx="1481">
                  <c:v>10/22/2015</c:v>
                </c:pt>
                <c:pt idx="1482">
                  <c:v>10/23/2015</c:v>
                </c:pt>
                <c:pt idx="1483">
                  <c:v>10/26/2015</c:v>
                </c:pt>
                <c:pt idx="1484">
                  <c:v>10/27/2015</c:v>
                </c:pt>
                <c:pt idx="1485">
                  <c:v>10/28/2015</c:v>
                </c:pt>
                <c:pt idx="1486">
                  <c:v>10/29/2015</c:v>
                </c:pt>
                <c:pt idx="1487">
                  <c:v>10/30/2015</c:v>
                </c:pt>
                <c:pt idx="1488">
                  <c:v>11/2/2015</c:v>
                </c:pt>
                <c:pt idx="1489">
                  <c:v>11/3/2015</c:v>
                </c:pt>
                <c:pt idx="1490">
                  <c:v>11/4/2015</c:v>
                </c:pt>
                <c:pt idx="1491">
                  <c:v>11/5/2015</c:v>
                </c:pt>
                <c:pt idx="1492">
                  <c:v>11/6/2015</c:v>
                </c:pt>
                <c:pt idx="1493">
                  <c:v>11/9/2015</c:v>
                </c:pt>
                <c:pt idx="1494">
                  <c:v>11/10/2015</c:v>
                </c:pt>
                <c:pt idx="1495">
                  <c:v>11/11/2015</c:v>
                </c:pt>
                <c:pt idx="1496">
                  <c:v>11/12/2015</c:v>
                </c:pt>
                <c:pt idx="1497">
                  <c:v>11/13/2015</c:v>
                </c:pt>
                <c:pt idx="1498">
                  <c:v>11/16/2015</c:v>
                </c:pt>
                <c:pt idx="1499">
                  <c:v>11/17/2015</c:v>
                </c:pt>
                <c:pt idx="1500">
                  <c:v>11/18/2015</c:v>
                </c:pt>
                <c:pt idx="1501">
                  <c:v>11/19/2015</c:v>
                </c:pt>
                <c:pt idx="1502">
                  <c:v>11/20/2015</c:v>
                </c:pt>
                <c:pt idx="1503">
                  <c:v>11/23/2015</c:v>
                </c:pt>
                <c:pt idx="1504">
                  <c:v>11/24/2015</c:v>
                </c:pt>
                <c:pt idx="1505">
                  <c:v>11/25/2015</c:v>
                </c:pt>
                <c:pt idx="1506">
                  <c:v>11/27/2015</c:v>
                </c:pt>
                <c:pt idx="1507">
                  <c:v>11/30/2015</c:v>
                </c:pt>
                <c:pt idx="1508">
                  <c:v>12/1/2015</c:v>
                </c:pt>
                <c:pt idx="1509">
                  <c:v>12/2/2015</c:v>
                </c:pt>
                <c:pt idx="1510">
                  <c:v>12/3/2015</c:v>
                </c:pt>
                <c:pt idx="1511">
                  <c:v>12/4/2015</c:v>
                </c:pt>
                <c:pt idx="1512">
                  <c:v>12/7/2015</c:v>
                </c:pt>
                <c:pt idx="1513">
                  <c:v>12/8/2015</c:v>
                </c:pt>
                <c:pt idx="1514">
                  <c:v>12/9/2015</c:v>
                </c:pt>
                <c:pt idx="1515">
                  <c:v>12/10/2015</c:v>
                </c:pt>
                <c:pt idx="1516">
                  <c:v>12/11/2015</c:v>
                </c:pt>
                <c:pt idx="1517">
                  <c:v>12/14/2015</c:v>
                </c:pt>
                <c:pt idx="1518">
                  <c:v>12/15/2015</c:v>
                </c:pt>
                <c:pt idx="1519">
                  <c:v>12/16/2015</c:v>
                </c:pt>
                <c:pt idx="1520">
                  <c:v>12/17/2015</c:v>
                </c:pt>
                <c:pt idx="1521">
                  <c:v>12/18/2015</c:v>
                </c:pt>
                <c:pt idx="1522">
                  <c:v>12/21/2015</c:v>
                </c:pt>
                <c:pt idx="1523">
                  <c:v>12/22/2015</c:v>
                </c:pt>
                <c:pt idx="1524">
                  <c:v>12/23/2015</c:v>
                </c:pt>
                <c:pt idx="1525">
                  <c:v>12/24/2015</c:v>
                </c:pt>
                <c:pt idx="1526">
                  <c:v>12/28/2015</c:v>
                </c:pt>
                <c:pt idx="1527">
                  <c:v>12/29/2015</c:v>
                </c:pt>
                <c:pt idx="1528">
                  <c:v>12/30/2015</c:v>
                </c:pt>
                <c:pt idx="1529">
                  <c:v>12/31/2015</c:v>
                </c:pt>
                <c:pt idx="1530">
                  <c:v>1/4/2016</c:v>
                </c:pt>
                <c:pt idx="1531">
                  <c:v>1/5/2016</c:v>
                </c:pt>
                <c:pt idx="1532">
                  <c:v>1/6/2016</c:v>
                </c:pt>
                <c:pt idx="1533">
                  <c:v>1/7/2016</c:v>
                </c:pt>
                <c:pt idx="1534">
                  <c:v>1/8/2016</c:v>
                </c:pt>
                <c:pt idx="1535">
                  <c:v>1/11/2016</c:v>
                </c:pt>
                <c:pt idx="1536">
                  <c:v>1/12/2016</c:v>
                </c:pt>
                <c:pt idx="1537">
                  <c:v>1/13/2016</c:v>
                </c:pt>
                <c:pt idx="1538">
                  <c:v>1/14/2016</c:v>
                </c:pt>
                <c:pt idx="1539">
                  <c:v>1/15/2016</c:v>
                </c:pt>
                <c:pt idx="1540">
                  <c:v>1/19/2016</c:v>
                </c:pt>
                <c:pt idx="1541">
                  <c:v>1/20/2016</c:v>
                </c:pt>
                <c:pt idx="1542">
                  <c:v>1/21/2016</c:v>
                </c:pt>
                <c:pt idx="1543">
                  <c:v>1/22/2016</c:v>
                </c:pt>
                <c:pt idx="1544">
                  <c:v>1/25/2016</c:v>
                </c:pt>
                <c:pt idx="1545">
                  <c:v>1/26/2016</c:v>
                </c:pt>
                <c:pt idx="1546">
                  <c:v>1/27/2016</c:v>
                </c:pt>
                <c:pt idx="1547">
                  <c:v>1/28/2016</c:v>
                </c:pt>
                <c:pt idx="1548">
                  <c:v>1/29/2016</c:v>
                </c:pt>
                <c:pt idx="1549">
                  <c:v>2/1/2016</c:v>
                </c:pt>
                <c:pt idx="1550">
                  <c:v>2/2/2016</c:v>
                </c:pt>
                <c:pt idx="1551">
                  <c:v>2/3/2016</c:v>
                </c:pt>
                <c:pt idx="1552">
                  <c:v>2/4/2016</c:v>
                </c:pt>
                <c:pt idx="1553">
                  <c:v>2/5/2016</c:v>
                </c:pt>
                <c:pt idx="1554">
                  <c:v>2/8/2016</c:v>
                </c:pt>
                <c:pt idx="1555">
                  <c:v>2/9/2016</c:v>
                </c:pt>
                <c:pt idx="1556">
                  <c:v>2/10/2016</c:v>
                </c:pt>
                <c:pt idx="1557">
                  <c:v>2/11/2016</c:v>
                </c:pt>
                <c:pt idx="1558">
                  <c:v>2/12/2016</c:v>
                </c:pt>
                <c:pt idx="1559">
                  <c:v>2/16/2016</c:v>
                </c:pt>
                <c:pt idx="1560">
                  <c:v>2/17/2016</c:v>
                </c:pt>
                <c:pt idx="1561">
                  <c:v>2/18/2016</c:v>
                </c:pt>
                <c:pt idx="1562">
                  <c:v>2/19/2016</c:v>
                </c:pt>
                <c:pt idx="1563">
                  <c:v>2/22/2016</c:v>
                </c:pt>
                <c:pt idx="1564">
                  <c:v>2/23/2016</c:v>
                </c:pt>
                <c:pt idx="1565">
                  <c:v>2/24/2016</c:v>
                </c:pt>
                <c:pt idx="1566">
                  <c:v>2/25/2016</c:v>
                </c:pt>
                <c:pt idx="1567">
                  <c:v>2/26/2016</c:v>
                </c:pt>
                <c:pt idx="1568">
                  <c:v>2/29/2016</c:v>
                </c:pt>
                <c:pt idx="1569">
                  <c:v>3/1/2016</c:v>
                </c:pt>
                <c:pt idx="1570">
                  <c:v>3/2/2016</c:v>
                </c:pt>
                <c:pt idx="1571">
                  <c:v>3/3/2016</c:v>
                </c:pt>
                <c:pt idx="1572">
                  <c:v>3/4/2016</c:v>
                </c:pt>
                <c:pt idx="1573">
                  <c:v>3/7/2016</c:v>
                </c:pt>
                <c:pt idx="1574">
                  <c:v>3/8/2016</c:v>
                </c:pt>
                <c:pt idx="1575">
                  <c:v>3/9/2016</c:v>
                </c:pt>
                <c:pt idx="1576">
                  <c:v>3/10/2016</c:v>
                </c:pt>
                <c:pt idx="1577">
                  <c:v>3/11/2016</c:v>
                </c:pt>
                <c:pt idx="1578">
                  <c:v>3/14/2016</c:v>
                </c:pt>
                <c:pt idx="1579">
                  <c:v>3/15/2016</c:v>
                </c:pt>
                <c:pt idx="1580">
                  <c:v>3/16/2016</c:v>
                </c:pt>
                <c:pt idx="1581">
                  <c:v>3/17/2016</c:v>
                </c:pt>
                <c:pt idx="1582">
                  <c:v>3/18/2016</c:v>
                </c:pt>
                <c:pt idx="1583">
                  <c:v>3/21/2016</c:v>
                </c:pt>
                <c:pt idx="1584">
                  <c:v>3/22/2016</c:v>
                </c:pt>
                <c:pt idx="1585">
                  <c:v>3/23/2016</c:v>
                </c:pt>
                <c:pt idx="1586">
                  <c:v>3/24/2016</c:v>
                </c:pt>
                <c:pt idx="1587">
                  <c:v>3/28/2016</c:v>
                </c:pt>
                <c:pt idx="1588">
                  <c:v>3/29/2016</c:v>
                </c:pt>
                <c:pt idx="1589">
                  <c:v>3/30/2016</c:v>
                </c:pt>
                <c:pt idx="1590">
                  <c:v>3/31/2016</c:v>
                </c:pt>
                <c:pt idx="1591">
                  <c:v>4/1/2016</c:v>
                </c:pt>
                <c:pt idx="1592">
                  <c:v>4/4/2016</c:v>
                </c:pt>
                <c:pt idx="1593">
                  <c:v>4/5/2016</c:v>
                </c:pt>
                <c:pt idx="1594">
                  <c:v>4/6/2016</c:v>
                </c:pt>
                <c:pt idx="1595">
                  <c:v>4/7/2016</c:v>
                </c:pt>
                <c:pt idx="1596">
                  <c:v>4/8/2016</c:v>
                </c:pt>
                <c:pt idx="1597">
                  <c:v>4/11/2016</c:v>
                </c:pt>
                <c:pt idx="1598">
                  <c:v>4/12/2016</c:v>
                </c:pt>
                <c:pt idx="1599">
                  <c:v>4/13/2016</c:v>
                </c:pt>
                <c:pt idx="1600">
                  <c:v>4/14/2016</c:v>
                </c:pt>
                <c:pt idx="1601">
                  <c:v>4/15/2016</c:v>
                </c:pt>
                <c:pt idx="1602">
                  <c:v>4/18/2016</c:v>
                </c:pt>
                <c:pt idx="1603">
                  <c:v>4/19/2016</c:v>
                </c:pt>
                <c:pt idx="1604">
                  <c:v>4/20/2016</c:v>
                </c:pt>
                <c:pt idx="1605">
                  <c:v>4/21/2016</c:v>
                </c:pt>
                <c:pt idx="1606">
                  <c:v>4/22/2016</c:v>
                </c:pt>
                <c:pt idx="1607">
                  <c:v>4/25/2016</c:v>
                </c:pt>
                <c:pt idx="1608">
                  <c:v>4/26/2016</c:v>
                </c:pt>
                <c:pt idx="1609">
                  <c:v>4/27/2016</c:v>
                </c:pt>
                <c:pt idx="1610">
                  <c:v>4/28/2016</c:v>
                </c:pt>
                <c:pt idx="1611">
                  <c:v>4/29/2016</c:v>
                </c:pt>
                <c:pt idx="1612">
                  <c:v>5/2/2016</c:v>
                </c:pt>
                <c:pt idx="1613">
                  <c:v>5/3/2016</c:v>
                </c:pt>
                <c:pt idx="1614">
                  <c:v>5/4/2016</c:v>
                </c:pt>
                <c:pt idx="1615">
                  <c:v>5/5/2016</c:v>
                </c:pt>
                <c:pt idx="1616">
                  <c:v>5/6/2016</c:v>
                </c:pt>
                <c:pt idx="1617">
                  <c:v>5/9/2016</c:v>
                </c:pt>
                <c:pt idx="1618">
                  <c:v>5/10/2016</c:v>
                </c:pt>
                <c:pt idx="1619">
                  <c:v>5/11/2016</c:v>
                </c:pt>
                <c:pt idx="1620">
                  <c:v>5/12/2016</c:v>
                </c:pt>
                <c:pt idx="1621">
                  <c:v>5/13/2016</c:v>
                </c:pt>
                <c:pt idx="1622">
                  <c:v>5/16/2016</c:v>
                </c:pt>
                <c:pt idx="1623">
                  <c:v>5/17/2016</c:v>
                </c:pt>
                <c:pt idx="1624">
                  <c:v>5/18/2016</c:v>
                </c:pt>
                <c:pt idx="1625">
                  <c:v>5/19/2016</c:v>
                </c:pt>
                <c:pt idx="1626">
                  <c:v>5/20/2016</c:v>
                </c:pt>
                <c:pt idx="1627">
                  <c:v>5/23/2016</c:v>
                </c:pt>
                <c:pt idx="1628">
                  <c:v>5/24/2016</c:v>
                </c:pt>
                <c:pt idx="1629">
                  <c:v>5/25/2016</c:v>
                </c:pt>
                <c:pt idx="1630">
                  <c:v>5/26/2016</c:v>
                </c:pt>
                <c:pt idx="1631">
                  <c:v>5/27/2016</c:v>
                </c:pt>
                <c:pt idx="1632">
                  <c:v>5/31/2016</c:v>
                </c:pt>
                <c:pt idx="1633">
                  <c:v>6/1/2016</c:v>
                </c:pt>
                <c:pt idx="1634">
                  <c:v>6/2/2016</c:v>
                </c:pt>
                <c:pt idx="1635">
                  <c:v>6/3/2016</c:v>
                </c:pt>
                <c:pt idx="1636">
                  <c:v>6/6/2016</c:v>
                </c:pt>
                <c:pt idx="1637">
                  <c:v>6/7/2016</c:v>
                </c:pt>
                <c:pt idx="1638">
                  <c:v>6/8/2016</c:v>
                </c:pt>
                <c:pt idx="1639">
                  <c:v>6/9/2016</c:v>
                </c:pt>
                <c:pt idx="1640">
                  <c:v>6/10/2016</c:v>
                </c:pt>
                <c:pt idx="1641">
                  <c:v>6/13/2016</c:v>
                </c:pt>
                <c:pt idx="1642">
                  <c:v>6/14/2016</c:v>
                </c:pt>
                <c:pt idx="1643">
                  <c:v>6/15/2016</c:v>
                </c:pt>
                <c:pt idx="1644">
                  <c:v>6/16/2016</c:v>
                </c:pt>
                <c:pt idx="1645">
                  <c:v>6/17/2016</c:v>
                </c:pt>
                <c:pt idx="1646">
                  <c:v>6/20/2016</c:v>
                </c:pt>
                <c:pt idx="1647">
                  <c:v>6/21/2016</c:v>
                </c:pt>
                <c:pt idx="1648">
                  <c:v>6/22/2016</c:v>
                </c:pt>
                <c:pt idx="1649">
                  <c:v>6/23/2016</c:v>
                </c:pt>
                <c:pt idx="1650">
                  <c:v>6/24/2016</c:v>
                </c:pt>
                <c:pt idx="1651">
                  <c:v>6/27/2016</c:v>
                </c:pt>
                <c:pt idx="1652">
                  <c:v>6/28/2016</c:v>
                </c:pt>
                <c:pt idx="1653">
                  <c:v>6/29/2016</c:v>
                </c:pt>
                <c:pt idx="1654">
                  <c:v>6/30/2016</c:v>
                </c:pt>
                <c:pt idx="1655">
                  <c:v>7/1/2016</c:v>
                </c:pt>
                <c:pt idx="1656">
                  <c:v>7/5/2016</c:v>
                </c:pt>
                <c:pt idx="1657">
                  <c:v>7/6/2016</c:v>
                </c:pt>
                <c:pt idx="1658">
                  <c:v>7/7/2016</c:v>
                </c:pt>
                <c:pt idx="1659">
                  <c:v>7/8/2016</c:v>
                </c:pt>
                <c:pt idx="1660">
                  <c:v>7/11/2016</c:v>
                </c:pt>
                <c:pt idx="1661">
                  <c:v>7/12/2016</c:v>
                </c:pt>
                <c:pt idx="1662">
                  <c:v>7/13/2016</c:v>
                </c:pt>
                <c:pt idx="1663">
                  <c:v>7/14/2016</c:v>
                </c:pt>
                <c:pt idx="1664">
                  <c:v>7/15/2016</c:v>
                </c:pt>
                <c:pt idx="1665">
                  <c:v>7/18/2016</c:v>
                </c:pt>
                <c:pt idx="1666">
                  <c:v>7/19/2016</c:v>
                </c:pt>
                <c:pt idx="1667">
                  <c:v>7/20/2016</c:v>
                </c:pt>
                <c:pt idx="1668">
                  <c:v>7/21/2016</c:v>
                </c:pt>
                <c:pt idx="1669">
                  <c:v>7/22/2016</c:v>
                </c:pt>
                <c:pt idx="1670">
                  <c:v>7/25/2016</c:v>
                </c:pt>
                <c:pt idx="1671">
                  <c:v>7/26/2016</c:v>
                </c:pt>
                <c:pt idx="1672">
                  <c:v>7/27/2016</c:v>
                </c:pt>
                <c:pt idx="1673">
                  <c:v>7/28/2016</c:v>
                </c:pt>
                <c:pt idx="1674">
                  <c:v>7/29/2016</c:v>
                </c:pt>
                <c:pt idx="1675">
                  <c:v>8/1/2016</c:v>
                </c:pt>
                <c:pt idx="1676">
                  <c:v>8/2/2016</c:v>
                </c:pt>
                <c:pt idx="1677">
                  <c:v>8/3/2016</c:v>
                </c:pt>
                <c:pt idx="1678">
                  <c:v>8/4/2016</c:v>
                </c:pt>
                <c:pt idx="1679">
                  <c:v>8/5/2016</c:v>
                </c:pt>
                <c:pt idx="1680">
                  <c:v>8/8/2016</c:v>
                </c:pt>
                <c:pt idx="1681">
                  <c:v>8/9/2016</c:v>
                </c:pt>
                <c:pt idx="1682">
                  <c:v>8/10/2016</c:v>
                </c:pt>
                <c:pt idx="1683">
                  <c:v>8/11/2016</c:v>
                </c:pt>
                <c:pt idx="1684">
                  <c:v>8/12/2016</c:v>
                </c:pt>
                <c:pt idx="1685">
                  <c:v>8/15/2016</c:v>
                </c:pt>
                <c:pt idx="1686">
                  <c:v>8/16/2016</c:v>
                </c:pt>
                <c:pt idx="1687">
                  <c:v>8/17/2016</c:v>
                </c:pt>
                <c:pt idx="1688">
                  <c:v>8/18/2016</c:v>
                </c:pt>
                <c:pt idx="1689">
                  <c:v>8/19/2016</c:v>
                </c:pt>
                <c:pt idx="1690">
                  <c:v>8/22/2016</c:v>
                </c:pt>
                <c:pt idx="1691">
                  <c:v>8/23/2016</c:v>
                </c:pt>
                <c:pt idx="1692">
                  <c:v>8/24/2016</c:v>
                </c:pt>
                <c:pt idx="1693">
                  <c:v>8/25/2016</c:v>
                </c:pt>
                <c:pt idx="1694">
                  <c:v>8/26/2016</c:v>
                </c:pt>
                <c:pt idx="1695">
                  <c:v>8/29/2016</c:v>
                </c:pt>
                <c:pt idx="1696">
                  <c:v>8/30/2016</c:v>
                </c:pt>
                <c:pt idx="1697">
                  <c:v>8/31/2016</c:v>
                </c:pt>
                <c:pt idx="1698">
                  <c:v>9/1/2016</c:v>
                </c:pt>
                <c:pt idx="1699">
                  <c:v>9/2/2016</c:v>
                </c:pt>
                <c:pt idx="1700">
                  <c:v>9/6/2016</c:v>
                </c:pt>
                <c:pt idx="1701">
                  <c:v>9/7/2016</c:v>
                </c:pt>
                <c:pt idx="1702">
                  <c:v>9/8/2016</c:v>
                </c:pt>
                <c:pt idx="1703">
                  <c:v>9/9/2016</c:v>
                </c:pt>
                <c:pt idx="1704">
                  <c:v>9/12/2016</c:v>
                </c:pt>
                <c:pt idx="1705">
                  <c:v>9/13/2016</c:v>
                </c:pt>
                <c:pt idx="1706">
                  <c:v>9/14/2016</c:v>
                </c:pt>
                <c:pt idx="1707">
                  <c:v>9/15/2016</c:v>
                </c:pt>
                <c:pt idx="1708">
                  <c:v>9/16/2016</c:v>
                </c:pt>
                <c:pt idx="1709">
                  <c:v>9/19/2016</c:v>
                </c:pt>
                <c:pt idx="1710">
                  <c:v>9/20/2016</c:v>
                </c:pt>
                <c:pt idx="1711">
                  <c:v>9/21/2016</c:v>
                </c:pt>
                <c:pt idx="1712">
                  <c:v>9/22/2016</c:v>
                </c:pt>
                <c:pt idx="1713">
                  <c:v>9/23/2016</c:v>
                </c:pt>
                <c:pt idx="1714">
                  <c:v>9/26/2016</c:v>
                </c:pt>
                <c:pt idx="1715">
                  <c:v>9/27/2016</c:v>
                </c:pt>
                <c:pt idx="1716">
                  <c:v>9/28/2016</c:v>
                </c:pt>
                <c:pt idx="1717">
                  <c:v>9/29/2016</c:v>
                </c:pt>
                <c:pt idx="1718">
                  <c:v>9/30/2016</c:v>
                </c:pt>
                <c:pt idx="1719">
                  <c:v>10/3/2016</c:v>
                </c:pt>
                <c:pt idx="1720">
                  <c:v>10/4/2016</c:v>
                </c:pt>
                <c:pt idx="1721">
                  <c:v>10/5/2016</c:v>
                </c:pt>
                <c:pt idx="1722">
                  <c:v>10/6/2016</c:v>
                </c:pt>
                <c:pt idx="1723">
                  <c:v>10/7/2016</c:v>
                </c:pt>
                <c:pt idx="1724">
                  <c:v>10/10/2016</c:v>
                </c:pt>
                <c:pt idx="1725">
                  <c:v>10/11/2016</c:v>
                </c:pt>
                <c:pt idx="1726">
                  <c:v>10/12/2016</c:v>
                </c:pt>
                <c:pt idx="1727">
                  <c:v>10/13/2016</c:v>
                </c:pt>
                <c:pt idx="1728">
                  <c:v>10/14/2016</c:v>
                </c:pt>
                <c:pt idx="1729">
                  <c:v>10/17/2016</c:v>
                </c:pt>
                <c:pt idx="1730">
                  <c:v>10/18/2016</c:v>
                </c:pt>
                <c:pt idx="1731">
                  <c:v>10/19/2016</c:v>
                </c:pt>
                <c:pt idx="1732">
                  <c:v>10/20/2016</c:v>
                </c:pt>
                <c:pt idx="1733">
                  <c:v>10/21/2016</c:v>
                </c:pt>
                <c:pt idx="1734">
                  <c:v>10/24/2016</c:v>
                </c:pt>
                <c:pt idx="1735">
                  <c:v>10/25/2016</c:v>
                </c:pt>
                <c:pt idx="1736">
                  <c:v>10/26/2016</c:v>
                </c:pt>
                <c:pt idx="1737">
                  <c:v>10/27/2016</c:v>
                </c:pt>
                <c:pt idx="1738">
                  <c:v>10/28/2016</c:v>
                </c:pt>
                <c:pt idx="1739">
                  <c:v>10/31/2016</c:v>
                </c:pt>
                <c:pt idx="1740">
                  <c:v>11/1/2016</c:v>
                </c:pt>
                <c:pt idx="1741">
                  <c:v>11/2/2016</c:v>
                </c:pt>
                <c:pt idx="1742">
                  <c:v>11/3/2016</c:v>
                </c:pt>
                <c:pt idx="1743">
                  <c:v>11/4/2016</c:v>
                </c:pt>
                <c:pt idx="1744">
                  <c:v>11/7/2016</c:v>
                </c:pt>
                <c:pt idx="1745">
                  <c:v>11/8/2016</c:v>
                </c:pt>
                <c:pt idx="1746">
                  <c:v>11/9/2016</c:v>
                </c:pt>
                <c:pt idx="1747">
                  <c:v>11/10/2016</c:v>
                </c:pt>
                <c:pt idx="1748">
                  <c:v>11/11/2016</c:v>
                </c:pt>
                <c:pt idx="1749">
                  <c:v>11/14/2016</c:v>
                </c:pt>
                <c:pt idx="1750">
                  <c:v>11/15/2016</c:v>
                </c:pt>
                <c:pt idx="1751">
                  <c:v>11/16/2016</c:v>
                </c:pt>
                <c:pt idx="1752">
                  <c:v>11/17/2016</c:v>
                </c:pt>
                <c:pt idx="1753">
                  <c:v>11/18/2016</c:v>
                </c:pt>
                <c:pt idx="1754">
                  <c:v>11/21/2016</c:v>
                </c:pt>
                <c:pt idx="1755">
                  <c:v>11/22/2016</c:v>
                </c:pt>
                <c:pt idx="1756">
                  <c:v>11/23/2016</c:v>
                </c:pt>
                <c:pt idx="1757">
                  <c:v>11/25/2016</c:v>
                </c:pt>
                <c:pt idx="1758">
                  <c:v>11/28/2016</c:v>
                </c:pt>
                <c:pt idx="1759">
                  <c:v>11/29/2016</c:v>
                </c:pt>
                <c:pt idx="1760">
                  <c:v>11/30/2016</c:v>
                </c:pt>
                <c:pt idx="1761">
                  <c:v>12/1/2016</c:v>
                </c:pt>
                <c:pt idx="1762">
                  <c:v>12/2/2016</c:v>
                </c:pt>
                <c:pt idx="1763">
                  <c:v>12/5/2016</c:v>
                </c:pt>
                <c:pt idx="1764">
                  <c:v>12/6/2016</c:v>
                </c:pt>
                <c:pt idx="1765">
                  <c:v>12/7/2016</c:v>
                </c:pt>
                <c:pt idx="1766">
                  <c:v>12/8/2016</c:v>
                </c:pt>
                <c:pt idx="1767">
                  <c:v>12/9/2016</c:v>
                </c:pt>
                <c:pt idx="1768">
                  <c:v>12/12/2016</c:v>
                </c:pt>
                <c:pt idx="1769">
                  <c:v>12/13/2016</c:v>
                </c:pt>
                <c:pt idx="1770">
                  <c:v>12/14/2016</c:v>
                </c:pt>
                <c:pt idx="1771">
                  <c:v>12/15/2016</c:v>
                </c:pt>
                <c:pt idx="1772">
                  <c:v>12/16/2016</c:v>
                </c:pt>
                <c:pt idx="1773">
                  <c:v>12/19/2016</c:v>
                </c:pt>
                <c:pt idx="1774">
                  <c:v>12/20/2016</c:v>
                </c:pt>
                <c:pt idx="1775">
                  <c:v>12/21/2016</c:v>
                </c:pt>
                <c:pt idx="1776">
                  <c:v>12/22/2016</c:v>
                </c:pt>
                <c:pt idx="1777">
                  <c:v>12/23/2016</c:v>
                </c:pt>
                <c:pt idx="1778">
                  <c:v>12/27/2016</c:v>
                </c:pt>
                <c:pt idx="1779">
                  <c:v>12/28/2016</c:v>
                </c:pt>
                <c:pt idx="1780">
                  <c:v>12/29/2016</c:v>
                </c:pt>
                <c:pt idx="1781">
                  <c:v>12/30/2016</c:v>
                </c:pt>
                <c:pt idx="1782">
                  <c:v>1/3/2017</c:v>
                </c:pt>
                <c:pt idx="1783">
                  <c:v>1/4/2017</c:v>
                </c:pt>
                <c:pt idx="1784">
                  <c:v>1/5/2017</c:v>
                </c:pt>
                <c:pt idx="1785">
                  <c:v>1/6/2017</c:v>
                </c:pt>
                <c:pt idx="1786">
                  <c:v>1/9/2017</c:v>
                </c:pt>
                <c:pt idx="1787">
                  <c:v>1/10/2017</c:v>
                </c:pt>
                <c:pt idx="1788">
                  <c:v>1/11/2017</c:v>
                </c:pt>
                <c:pt idx="1789">
                  <c:v>1/12/2017</c:v>
                </c:pt>
                <c:pt idx="1790">
                  <c:v>1/13/2017</c:v>
                </c:pt>
                <c:pt idx="1791">
                  <c:v>1/17/2017</c:v>
                </c:pt>
                <c:pt idx="1792">
                  <c:v>1/18/2017</c:v>
                </c:pt>
                <c:pt idx="1793">
                  <c:v>1/19/2017</c:v>
                </c:pt>
                <c:pt idx="1794">
                  <c:v>1/20/2017</c:v>
                </c:pt>
                <c:pt idx="1795">
                  <c:v>1/23/2017</c:v>
                </c:pt>
                <c:pt idx="1796">
                  <c:v>1/24/2017</c:v>
                </c:pt>
                <c:pt idx="1797">
                  <c:v>1/25/2017</c:v>
                </c:pt>
                <c:pt idx="1798">
                  <c:v>1/26/2017</c:v>
                </c:pt>
                <c:pt idx="1799">
                  <c:v>1/27/2017</c:v>
                </c:pt>
                <c:pt idx="1800">
                  <c:v>1/30/2017</c:v>
                </c:pt>
                <c:pt idx="1801">
                  <c:v>1/31/2017</c:v>
                </c:pt>
                <c:pt idx="1802">
                  <c:v>2/1/2017</c:v>
                </c:pt>
                <c:pt idx="1803">
                  <c:v>2/2/2017</c:v>
                </c:pt>
                <c:pt idx="1804">
                  <c:v>2/3/2017</c:v>
                </c:pt>
                <c:pt idx="1805">
                  <c:v>2/6/2017</c:v>
                </c:pt>
                <c:pt idx="1806">
                  <c:v>2/7/2017</c:v>
                </c:pt>
                <c:pt idx="1807">
                  <c:v>2/8/2017</c:v>
                </c:pt>
                <c:pt idx="1808">
                  <c:v>2/9/2017</c:v>
                </c:pt>
                <c:pt idx="1809">
                  <c:v>2/10/2017</c:v>
                </c:pt>
                <c:pt idx="1810">
                  <c:v>2/13/2017</c:v>
                </c:pt>
                <c:pt idx="1811">
                  <c:v>2/14/2017</c:v>
                </c:pt>
                <c:pt idx="1812">
                  <c:v>2/15/2017</c:v>
                </c:pt>
                <c:pt idx="1813">
                  <c:v>2/16/2017</c:v>
                </c:pt>
                <c:pt idx="1814">
                  <c:v>2/17/2017</c:v>
                </c:pt>
                <c:pt idx="1815">
                  <c:v>2/21/2017</c:v>
                </c:pt>
                <c:pt idx="1816">
                  <c:v>2/22/2017</c:v>
                </c:pt>
                <c:pt idx="1817">
                  <c:v>2/23/2017</c:v>
                </c:pt>
                <c:pt idx="1818">
                  <c:v>2/24/2017</c:v>
                </c:pt>
                <c:pt idx="1819">
                  <c:v>2/27/2017</c:v>
                </c:pt>
                <c:pt idx="1820">
                  <c:v>2/28/2017</c:v>
                </c:pt>
                <c:pt idx="1821">
                  <c:v>3/1/2017</c:v>
                </c:pt>
                <c:pt idx="1822">
                  <c:v>3/2/2017</c:v>
                </c:pt>
                <c:pt idx="1823">
                  <c:v>3/3/2017</c:v>
                </c:pt>
                <c:pt idx="1824">
                  <c:v>3/6/2017</c:v>
                </c:pt>
                <c:pt idx="1825">
                  <c:v>3/7/2017</c:v>
                </c:pt>
                <c:pt idx="1826">
                  <c:v>3/8/2017</c:v>
                </c:pt>
                <c:pt idx="1827">
                  <c:v>3/9/2017</c:v>
                </c:pt>
                <c:pt idx="1828">
                  <c:v>3/10/2017</c:v>
                </c:pt>
                <c:pt idx="1829">
                  <c:v>3/13/2017</c:v>
                </c:pt>
                <c:pt idx="1830">
                  <c:v>3/14/2017</c:v>
                </c:pt>
                <c:pt idx="1831">
                  <c:v>3/15/2017</c:v>
                </c:pt>
                <c:pt idx="1832">
                  <c:v>3/16/2017</c:v>
                </c:pt>
                <c:pt idx="1833">
                  <c:v>3/17/2017</c:v>
                </c:pt>
                <c:pt idx="1834">
                  <c:v>3/20/2017</c:v>
                </c:pt>
                <c:pt idx="1835">
                  <c:v>3/21/2017</c:v>
                </c:pt>
                <c:pt idx="1836">
                  <c:v>3/22/2017</c:v>
                </c:pt>
                <c:pt idx="1837">
                  <c:v>3/23/2017</c:v>
                </c:pt>
                <c:pt idx="1838">
                  <c:v>3/24/2017</c:v>
                </c:pt>
                <c:pt idx="1839">
                  <c:v>3/27/2017</c:v>
                </c:pt>
                <c:pt idx="1840">
                  <c:v>3/28/2017</c:v>
                </c:pt>
                <c:pt idx="1841">
                  <c:v>3/29/2017</c:v>
                </c:pt>
                <c:pt idx="1842">
                  <c:v>3/30/2017</c:v>
                </c:pt>
                <c:pt idx="1843">
                  <c:v>3/31/2017</c:v>
                </c:pt>
                <c:pt idx="1844">
                  <c:v>4/3/2017</c:v>
                </c:pt>
                <c:pt idx="1845">
                  <c:v>4/4/2017</c:v>
                </c:pt>
                <c:pt idx="1846">
                  <c:v>4/5/2017</c:v>
                </c:pt>
                <c:pt idx="1847">
                  <c:v>4/6/2017</c:v>
                </c:pt>
                <c:pt idx="1848">
                  <c:v>4/7/2017</c:v>
                </c:pt>
                <c:pt idx="1849">
                  <c:v>4/10/2017</c:v>
                </c:pt>
                <c:pt idx="1850">
                  <c:v>4/11/2017</c:v>
                </c:pt>
                <c:pt idx="1851">
                  <c:v>4/12/2017</c:v>
                </c:pt>
                <c:pt idx="1852">
                  <c:v>4/13/2017</c:v>
                </c:pt>
                <c:pt idx="1853">
                  <c:v>4/17/2017</c:v>
                </c:pt>
                <c:pt idx="1854">
                  <c:v>4/18/2017</c:v>
                </c:pt>
                <c:pt idx="1855">
                  <c:v>4/19/2017</c:v>
                </c:pt>
                <c:pt idx="1856">
                  <c:v>4/20/2017</c:v>
                </c:pt>
                <c:pt idx="1857">
                  <c:v>4/21/2017</c:v>
                </c:pt>
                <c:pt idx="1858">
                  <c:v>4/24/2017</c:v>
                </c:pt>
                <c:pt idx="1859">
                  <c:v>4/25/2017</c:v>
                </c:pt>
                <c:pt idx="1860">
                  <c:v>4/26/2017</c:v>
                </c:pt>
                <c:pt idx="1861">
                  <c:v>4/27/2017</c:v>
                </c:pt>
                <c:pt idx="1862">
                  <c:v>4/28/2017</c:v>
                </c:pt>
                <c:pt idx="1863">
                  <c:v>5/1/2017</c:v>
                </c:pt>
                <c:pt idx="1864">
                  <c:v>5/2/2017</c:v>
                </c:pt>
                <c:pt idx="1865">
                  <c:v>5/3/2017</c:v>
                </c:pt>
                <c:pt idx="1866">
                  <c:v>5/4/2017</c:v>
                </c:pt>
                <c:pt idx="1867">
                  <c:v>5/5/2017</c:v>
                </c:pt>
                <c:pt idx="1868">
                  <c:v>5/8/2017</c:v>
                </c:pt>
                <c:pt idx="1869">
                  <c:v>5/9/2017</c:v>
                </c:pt>
                <c:pt idx="1870">
                  <c:v>5/10/2017</c:v>
                </c:pt>
                <c:pt idx="1871">
                  <c:v>5/11/2017</c:v>
                </c:pt>
                <c:pt idx="1872">
                  <c:v>5/12/2017</c:v>
                </c:pt>
                <c:pt idx="1873">
                  <c:v>5/15/2017</c:v>
                </c:pt>
                <c:pt idx="1874">
                  <c:v>5/16/2017</c:v>
                </c:pt>
                <c:pt idx="1875">
                  <c:v>5/17/2017</c:v>
                </c:pt>
                <c:pt idx="1876">
                  <c:v>5/18/2017</c:v>
                </c:pt>
                <c:pt idx="1877">
                  <c:v>5/19/2017</c:v>
                </c:pt>
                <c:pt idx="1878">
                  <c:v>5/22/2017</c:v>
                </c:pt>
                <c:pt idx="1879">
                  <c:v>5/23/2017</c:v>
                </c:pt>
                <c:pt idx="1880">
                  <c:v>5/24/2017</c:v>
                </c:pt>
                <c:pt idx="1881">
                  <c:v>5/25/2017</c:v>
                </c:pt>
                <c:pt idx="1882">
                  <c:v>5/26/2017</c:v>
                </c:pt>
                <c:pt idx="1883">
                  <c:v>5/30/2017</c:v>
                </c:pt>
                <c:pt idx="1884">
                  <c:v>5/31/2017</c:v>
                </c:pt>
                <c:pt idx="1885">
                  <c:v>6/1/2017</c:v>
                </c:pt>
                <c:pt idx="1886">
                  <c:v>6/2/2017</c:v>
                </c:pt>
                <c:pt idx="1887">
                  <c:v>6/5/2017</c:v>
                </c:pt>
                <c:pt idx="1888">
                  <c:v>6/6/2017</c:v>
                </c:pt>
                <c:pt idx="1889">
                  <c:v>6/7/2017</c:v>
                </c:pt>
                <c:pt idx="1890">
                  <c:v>6/8/2017</c:v>
                </c:pt>
                <c:pt idx="1891">
                  <c:v>6/9/2017</c:v>
                </c:pt>
                <c:pt idx="1892">
                  <c:v>6/12/2017</c:v>
                </c:pt>
                <c:pt idx="1893">
                  <c:v>6/13/2017</c:v>
                </c:pt>
                <c:pt idx="1894">
                  <c:v>6/14/2017</c:v>
                </c:pt>
                <c:pt idx="1895">
                  <c:v>6/15/2017</c:v>
                </c:pt>
                <c:pt idx="1896">
                  <c:v>6/16/2017</c:v>
                </c:pt>
                <c:pt idx="1897">
                  <c:v>6/19/2017</c:v>
                </c:pt>
                <c:pt idx="1898">
                  <c:v>6/20/2017</c:v>
                </c:pt>
                <c:pt idx="1899">
                  <c:v>6/21/2017</c:v>
                </c:pt>
                <c:pt idx="1900">
                  <c:v>6/22/2017</c:v>
                </c:pt>
                <c:pt idx="1901">
                  <c:v>6/23/2017</c:v>
                </c:pt>
                <c:pt idx="1902">
                  <c:v>6/26/2017</c:v>
                </c:pt>
                <c:pt idx="1903">
                  <c:v>6/27/2017</c:v>
                </c:pt>
                <c:pt idx="1904">
                  <c:v>6/28/2017</c:v>
                </c:pt>
                <c:pt idx="1905">
                  <c:v>6/29/2017</c:v>
                </c:pt>
                <c:pt idx="1906">
                  <c:v>6/30/2017</c:v>
                </c:pt>
                <c:pt idx="1907">
                  <c:v>7/3/2017</c:v>
                </c:pt>
                <c:pt idx="1908">
                  <c:v>7/5/2017</c:v>
                </c:pt>
                <c:pt idx="1909">
                  <c:v>7/6/2017</c:v>
                </c:pt>
                <c:pt idx="1910">
                  <c:v>7/7/2017</c:v>
                </c:pt>
                <c:pt idx="1911">
                  <c:v>7/10/2017</c:v>
                </c:pt>
                <c:pt idx="1912">
                  <c:v>7/11/2017</c:v>
                </c:pt>
                <c:pt idx="1913">
                  <c:v>7/12/2017</c:v>
                </c:pt>
                <c:pt idx="1914">
                  <c:v>7/13/2017</c:v>
                </c:pt>
                <c:pt idx="1915">
                  <c:v>7/14/2017</c:v>
                </c:pt>
                <c:pt idx="1916">
                  <c:v>7/17/2017</c:v>
                </c:pt>
                <c:pt idx="1917">
                  <c:v>7/18/2017</c:v>
                </c:pt>
                <c:pt idx="1918">
                  <c:v>7/19/2017</c:v>
                </c:pt>
                <c:pt idx="1919">
                  <c:v>7/20/2017</c:v>
                </c:pt>
                <c:pt idx="1920">
                  <c:v>7/21/2017</c:v>
                </c:pt>
                <c:pt idx="1921">
                  <c:v>7/24/2017</c:v>
                </c:pt>
                <c:pt idx="1922">
                  <c:v>7/25/2017</c:v>
                </c:pt>
                <c:pt idx="1923">
                  <c:v>7/26/2017</c:v>
                </c:pt>
                <c:pt idx="1924">
                  <c:v>7/27/2017</c:v>
                </c:pt>
                <c:pt idx="1925">
                  <c:v>7/28/2017</c:v>
                </c:pt>
                <c:pt idx="1926">
                  <c:v>7/31/2017</c:v>
                </c:pt>
                <c:pt idx="1927">
                  <c:v>8/1/2017</c:v>
                </c:pt>
                <c:pt idx="1928">
                  <c:v>8/2/2017</c:v>
                </c:pt>
                <c:pt idx="1929">
                  <c:v>8/3/2017</c:v>
                </c:pt>
                <c:pt idx="1930">
                  <c:v>8/4/2017</c:v>
                </c:pt>
                <c:pt idx="1931">
                  <c:v>8/7/2017</c:v>
                </c:pt>
                <c:pt idx="1932">
                  <c:v>8/8/2017</c:v>
                </c:pt>
                <c:pt idx="1933">
                  <c:v>8/9/2017</c:v>
                </c:pt>
                <c:pt idx="1934">
                  <c:v>8/10/2017</c:v>
                </c:pt>
                <c:pt idx="1935">
                  <c:v>8/11/2017</c:v>
                </c:pt>
                <c:pt idx="1936">
                  <c:v>8/14/2017</c:v>
                </c:pt>
                <c:pt idx="1937">
                  <c:v>8/15/2017</c:v>
                </c:pt>
                <c:pt idx="1938">
                  <c:v>8/16/2017</c:v>
                </c:pt>
                <c:pt idx="1939">
                  <c:v>8/17/2017</c:v>
                </c:pt>
                <c:pt idx="1940">
                  <c:v>8/18/2017</c:v>
                </c:pt>
                <c:pt idx="1941">
                  <c:v>8/21/2017</c:v>
                </c:pt>
                <c:pt idx="1942">
                  <c:v>8/22/2017</c:v>
                </c:pt>
                <c:pt idx="1943">
                  <c:v>8/23/2017</c:v>
                </c:pt>
                <c:pt idx="1944">
                  <c:v>8/24/2017</c:v>
                </c:pt>
                <c:pt idx="1945">
                  <c:v>8/25/2017</c:v>
                </c:pt>
                <c:pt idx="1946">
                  <c:v>8/28/2017</c:v>
                </c:pt>
                <c:pt idx="1947">
                  <c:v>8/29/2017</c:v>
                </c:pt>
                <c:pt idx="1948">
                  <c:v>8/30/2017</c:v>
                </c:pt>
                <c:pt idx="1949">
                  <c:v>8/31/2017</c:v>
                </c:pt>
                <c:pt idx="1950">
                  <c:v>9/1/2017</c:v>
                </c:pt>
                <c:pt idx="1951">
                  <c:v>9/5/2017</c:v>
                </c:pt>
                <c:pt idx="1952">
                  <c:v>9/6/2017</c:v>
                </c:pt>
                <c:pt idx="1953">
                  <c:v>9/7/2017</c:v>
                </c:pt>
                <c:pt idx="1954">
                  <c:v>9/8/2017</c:v>
                </c:pt>
                <c:pt idx="1955">
                  <c:v>9/11/2017</c:v>
                </c:pt>
                <c:pt idx="1956">
                  <c:v>9/12/2017</c:v>
                </c:pt>
                <c:pt idx="1957">
                  <c:v>9/13/2017</c:v>
                </c:pt>
                <c:pt idx="1958">
                  <c:v>9/14/2017</c:v>
                </c:pt>
                <c:pt idx="1959">
                  <c:v>9/15/2017</c:v>
                </c:pt>
                <c:pt idx="1960">
                  <c:v>9/18/2017</c:v>
                </c:pt>
                <c:pt idx="1961">
                  <c:v>9/19/2017</c:v>
                </c:pt>
                <c:pt idx="1962">
                  <c:v>9/20/2017</c:v>
                </c:pt>
                <c:pt idx="1963">
                  <c:v>9/21/2017</c:v>
                </c:pt>
                <c:pt idx="1964">
                  <c:v>9/22/2017</c:v>
                </c:pt>
                <c:pt idx="1965">
                  <c:v>9/25/2017</c:v>
                </c:pt>
                <c:pt idx="1966">
                  <c:v>9/26/2017</c:v>
                </c:pt>
                <c:pt idx="1967">
                  <c:v>9/27/2017</c:v>
                </c:pt>
                <c:pt idx="1968">
                  <c:v>9/28/2017</c:v>
                </c:pt>
                <c:pt idx="1969">
                  <c:v>9/29/2017</c:v>
                </c:pt>
                <c:pt idx="1970">
                  <c:v>10/2/2017</c:v>
                </c:pt>
                <c:pt idx="1971">
                  <c:v>10/3/2017</c:v>
                </c:pt>
                <c:pt idx="1972">
                  <c:v>10/4/2017</c:v>
                </c:pt>
                <c:pt idx="1973">
                  <c:v>10/5/2017</c:v>
                </c:pt>
                <c:pt idx="1974">
                  <c:v>10/6/2017</c:v>
                </c:pt>
                <c:pt idx="1975">
                  <c:v>10/9/2017</c:v>
                </c:pt>
                <c:pt idx="1976">
                  <c:v>10/10/2017</c:v>
                </c:pt>
                <c:pt idx="1977">
                  <c:v>10/11/2017</c:v>
                </c:pt>
                <c:pt idx="1978">
                  <c:v>10/12/2017</c:v>
                </c:pt>
                <c:pt idx="1979">
                  <c:v>10/13/2017</c:v>
                </c:pt>
                <c:pt idx="1980">
                  <c:v>10/16/2017</c:v>
                </c:pt>
                <c:pt idx="1981">
                  <c:v>10/17/2017</c:v>
                </c:pt>
                <c:pt idx="1982">
                  <c:v>10/18/2017</c:v>
                </c:pt>
                <c:pt idx="1983">
                  <c:v>10/19/2017</c:v>
                </c:pt>
                <c:pt idx="1984">
                  <c:v>10/20/2017</c:v>
                </c:pt>
                <c:pt idx="1985">
                  <c:v>10/23/2017</c:v>
                </c:pt>
                <c:pt idx="1986">
                  <c:v>10/24/2017</c:v>
                </c:pt>
                <c:pt idx="1987">
                  <c:v>10/25/2017</c:v>
                </c:pt>
                <c:pt idx="1988">
                  <c:v>10/26/2017</c:v>
                </c:pt>
                <c:pt idx="1989">
                  <c:v>10/27/2017</c:v>
                </c:pt>
                <c:pt idx="1990">
                  <c:v>10/30/2017</c:v>
                </c:pt>
                <c:pt idx="1991">
                  <c:v>10/31/2017</c:v>
                </c:pt>
                <c:pt idx="1992">
                  <c:v>11/1/2017</c:v>
                </c:pt>
                <c:pt idx="1993">
                  <c:v>11/2/2017</c:v>
                </c:pt>
                <c:pt idx="1994">
                  <c:v>11/3/2017</c:v>
                </c:pt>
                <c:pt idx="1995">
                  <c:v>11/6/2017</c:v>
                </c:pt>
                <c:pt idx="1996">
                  <c:v>11/7/2017</c:v>
                </c:pt>
                <c:pt idx="1997">
                  <c:v>11/8/2017</c:v>
                </c:pt>
                <c:pt idx="1998">
                  <c:v>11/9/2017</c:v>
                </c:pt>
                <c:pt idx="1999">
                  <c:v>11/10/2017</c:v>
                </c:pt>
                <c:pt idx="2000">
                  <c:v>11/13/2017</c:v>
                </c:pt>
                <c:pt idx="2001">
                  <c:v>11/14/2017</c:v>
                </c:pt>
                <c:pt idx="2002">
                  <c:v>11/15/2017</c:v>
                </c:pt>
                <c:pt idx="2003">
                  <c:v>11/16/2017</c:v>
                </c:pt>
                <c:pt idx="2004">
                  <c:v>11/17/2017</c:v>
                </c:pt>
                <c:pt idx="2005">
                  <c:v>11/20/2017</c:v>
                </c:pt>
                <c:pt idx="2006">
                  <c:v>11/21/2017</c:v>
                </c:pt>
                <c:pt idx="2007">
                  <c:v>11/22/2017</c:v>
                </c:pt>
                <c:pt idx="2008">
                  <c:v>11/24/2017</c:v>
                </c:pt>
                <c:pt idx="2009">
                  <c:v>11/27/2017</c:v>
                </c:pt>
                <c:pt idx="2010">
                  <c:v>11/28/2017</c:v>
                </c:pt>
                <c:pt idx="2011">
                  <c:v>11/29/2017</c:v>
                </c:pt>
                <c:pt idx="2012">
                  <c:v>11/30/2017</c:v>
                </c:pt>
                <c:pt idx="2013">
                  <c:v>12/1/2017</c:v>
                </c:pt>
                <c:pt idx="2014">
                  <c:v>12/4/2017</c:v>
                </c:pt>
                <c:pt idx="2015">
                  <c:v>12/5/2017</c:v>
                </c:pt>
                <c:pt idx="2016">
                  <c:v>12/6/2017</c:v>
                </c:pt>
                <c:pt idx="2017">
                  <c:v>12/7/2017</c:v>
                </c:pt>
                <c:pt idx="2018">
                  <c:v>12/8/2017</c:v>
                </c:pt>
                <c:pt idx="2019">
                  <c:v>12/11/2017</c:v>
                </c:pt>
                <c:pt idx="2020">
                  <c:v>12/12/2017</c:v>
                </c:pt>
                <c:pt idx="2021">
                  <c:v>12/13/2017</c:v>
                </c:pt>
                <c:pt idx="2022">
                  <c:v>12/14/2017</c:v>
                </c:pt>
                <c:pt idx="2023">
                  <c:v>12/15/2017</c:v>
                </c:pt>
                <c:pt idx="2024">
                  <c:v>12/18/2017</c:v>
                </c:pt>
                <c:pt idx="2025">
                  <c:v>12/19/2017</c:v>
                </c:pt>
                <c:pt idx="2026">
                  <c:v>12/20/2017</c:v>
                </c:pt>
                <c:pt idx="2027">
                  <c:v>12/21/2017</c:v>
                </c:pt>
                <c:pt idx="2028">
                  <c:v>12/22/2017</c:v>
                </c:pt>
                <c:pt idx="2029">
                  <c:v>12/26/2017</c:v>
                </c:pt>
                <c:pt idx="2030">
                  <c:v>12/27/2017</c:v>
                </c:pt>
                <c:pt idx="2031">
                  <c:v>12/28/2017</c:v>
                </c:pt>
                <c:pt idx="2032">
                  <c:v>12/29/2017</c:v>
                </c:pt>
                <c:pt idx="2033">
                  <c:v>1/2/2018</c:v>
                </c:pt>
                <c:pt idx="2034">
                  <c:v>1/3/2018</c:v>
                </c:pt>
                <c:pt idx="2035">
                  <c:v>1/4/2018</c:v>
                </c:pt>
                <c:pt idx="2036">
                  <c:v>1/5/2018</c:v>
                </c:pt>
                <c:pt idx="2037">
                  <c:v>1/8/2018</c:v>
                </c:pt>
                <c:pt idx="2038">
                  <c:v>1/9/2018</c:v>
                </c:pt>
                <c:pt idx="2039">
                  <c:v>1/10/2018</c:v>
                </c:pt>
                <c:pt idx="2040">
                  <c:v>1/11/2018</c:v>
                </c:pt>
                <c:pt idx="2041">
                  <c:v>1/12/2018</c:v>
                </c:pt>
                <c:pt idx="2042">
                  <c:v>1/16/2018</c:v>
                </c:pt>
                <c:pt idx="2043">
                  <c:v>1/17/2018</c:v>
                </c:pt>
                <c:pt idx="2044">
                  <c:v>1/18/2018</c:v>
                </c:pt>
                <c:pt idx="2045">
                  <c:v>1/19/2018</c:v>
                </c:pt>
                <c:pt idx="2046">
                  <c:v>1/22/2018</c:v>
                </c:pt>
                <c:pt idx="2047">
                  <c:v>1/23/2018</c:v>
                </c:pt>
                <c:pt idx="2048">
                  <c:v>1/24/2018</c:v>
                </c:pt>
                <c:pt idx="2049">
                  <c:v>1/25/2018</c:v>
                </c:pt>
                <c:pt idx="2050">
                  <c:v>1/26/2018</c:v>
                </c:pt>
                <c:pt idx="2051">
                  <c:v>1/29/2018</c:v>
                </c:pt>
                <c:pt idx="2052">
                  <c:v>1/30/2018</c:v>
                </c:pt>
                <c:pt idx="2053">
                  <c:v>1/31/2018</c:v>
                </c:pt>
                <c:pt idx="2054">
                  <c:v>2/1/2018</c:v>
                </c:pt>
                <c:pt idx="2055">
                  <c:v>2/2/2018</c:v>
                </c:pt>
                <c:pt idx="2056">
                  <c:v>2/5/2018</c:v>
                </c:pt>
                <c:pt idx="2057">
                  <c:v>2/6/2018</c:v>
                </c:pt>
                <c:pt idx="2058">
                  <c:v>2/7/2018</c:v>
                </c:pt>
                <c:pt idx="2059">
                  <c:v>2/8/2018</c:v>
                </c:pt>
                <c:pt idx="2060">
                  <c:v>2/9/2018</c:v>
                </c:pt>
                <c:pt idx="2061">
                  <c:v>2/12/2018</c:v>
                </c:pt>
                <c:pt idx="2062">
                  <c:v>2/13/2018</c:v>
                </c:pt>
                <c:pt idx="2063">
                  <c:v>2/14/2018</c:v>
                </c:pt>
                <c:pt idx="2064">
                  <c:v>2/15/2018</c:v>
                </c:pt>
                <c:pt idx="2065">
                  <c:v>2/16/2018</c:v>
                </c:pt>
                <c:pt idx="2066">
                  <c:v>2/20/2018</c:v>
                </c:pt>
                <c:pt idx="2067">
                  <c:v>2/21/2018</c:v>
                </c:pt>
                <c:pt idx="2068">
                  <c:v>2/22/2018</c:v>
                </c:pt>
                <c:pt idx="2069">
                  <c:v>2/23/2018</c:v>
                </c:pt>
                <c:pt idx="2070">
                  <c:v>2/26/2018</c:v>
                </c:pt>
                <c:pt idx="2071">
                  <c:v>2/27/2018</c:v>
                </c:pt>
                <c:pt idx="2072">
                  <c:v>2/28/2018</c:v>
                </c:pt>
                <c:pt idx="2073">
                  <c:v>3/1/2018</c:v>
                </c:pt>
                <c:pt idx="2074">
                  <c:v>3/2/2018</c:v>
                </c:pt>
                <c:pt idx="2075">
                  <c:v>3/5/2018</c:v>
                </c:pt>
                <c:pt idx="2076">
                  <c:v>3/6/2018</c:v>
                </c:pt>
                <c:pt idx="2077">
                  <c:v>3/7/2018</c:v>
                </c:pt>
                <c:pt idx="2078">
                  <c:v>3/8/2018</c:v>
                </c:pt>
                <c:pt idx="2079">
                  <c:v>3/9/2018</c:v>
                </c:pt>
                <c:pt idx="2080">
                  <c:v>3/12/2018</c:v>
                </c:pt>
                <c:pt idx="2081">
                  <c:v>3/13/2018</c:v>
                </c:pt>
                <c:pt idx="2082">
                  <c:v>3/14/2018</c:v>
                </c:pt>
                <c:pt idx="2083">
                  <c:v>3/15/2018</c:v>
                </c:pt>
                <c:pt idx="2084">
                  <c:v>3/16/2018</c:v>
                </c:pt>
                <c:pt idx="2085">
                  <c:v>3/19/2018</c:v>
                </c:pt>
                <c:pt idx="2086">
                  <c:v>3/20/2018</c:v>
                </c:pt>
                <c:pt idx="2087">
                  <c:v>3/21/2018</c:v>
                </c:pt>
                <c:pt idx="2088">
                  <c:v>3/22/2018</c:v>
                </c:pt>
                <c:pt idx="2089">
                  <c:v>3/23/2018</c:v>
                </c:pt>
                <c:pt idx="2090">
                  <c:v>3/26/2018</c:v>
                </c:pt>
                <c:pt idx="2091">
                  <c:v>3/27/2018</c:v>
                </c:pt>
                <c:pt idx="2092">
                  <c:v>3/28/2018</c:v>
                </c:pt>
                <c:pt idx="2093">
                  <c:v>3/29/2018</c:v>
                </c:pt>
                <c:pt idx="2094">
                  <c:v>4/2/2018</c:v>
                </c:pt>
                <c:pt idx="2095">
                  <c:v>4/3/2018</c:v>
                </c:pt>
                <c:pt idx="2096">
                  <c:v>4/4/2018</c:v>
                </c:pt>
                <c:pt idx="2097">
                  <c:v>4/5/2018</c:v>
                </c:pt>
                <c:pt idx="2098">
                  <c:v>4/6/2018</c:v>
                </c:pt>
                <c:pt idx="2099">
                  <c:v>4/9/2018</c:v>
                </c:pt>
                <c:pt idx="2100">
                  <c:v>4/10/2018</c:v>
                </c:pt>
                <c:pt idx="2101">
                  <c:v>4/11/2018</c:v>
                </c:pt>
                <c:pt idx="2102">
                  <c:v>4/12/2018</c:v>
                </c:pt>
                <c:pt idx="2103">
                  <c:v>4/13/2018</c:v>
                </c:pt>
                <c:pt idx="2104">
                  <c:v>4/16/2018</c:v>
                </c:pt>
                <c:pt idx="2105">
                  <c:v>4/17/2018</c:v>
                </c:pt>
                <c:pt idx="2106">
                  <c:v>4/18/2018</c:v>
                </c:pt>
                <c:pt idx="2107">
                  <c:v>4/19/2018</c:v>
                </c:pt>
                <c:pt idx="2108">
                  <c:v>4/20/2018</c:v>
                </c:pt>
                <c:pt idx="2109">
                  <c:v>4/23/2018</c:v>
                </c:pt>
                <c:pt idx="2110">
                  <c:v>4/24/2018</c:v>
                </c:pt>
                <c:pt idx="2111">
                  <c:v>4/25/2018</c:v>
                </c:pt>
                <c:pt idx="2112">
                  <c:v>4/26/2018</c:v>
                </c:pt>
                <c:pt idx="2113">
                  <c:v>4/27/2018</c:v>
                </c:pt>
                <c:pt idx="2114">
                  <c:v>4/30/2018</c:v>
                </c:pt>
                <c:pt idx="2115">
                  <c:v>5/1/2018</c:v>
                </c:pt>
                <c:pt idx="2116">
                  <c:v>5/2/2018</c:v>
                </c:pt>
                <c:pt idx="2117">
                  <c:v>5/3/2018</c:v>
                </c:pt>
                <c:pt idx="2118">
                  <c:v>5/4/2018</c:v>
                </c:pt>
                <c:pt idx="2119">
                  <c:v>5/7/2018</c:v>
                </c:pt>
                <c:pt idx="2120">
                  <c:v>5/8/2018</c:v>
                </c:pt>
                <c:pt idx="2121">
                  <c:v>5/9/2018</c:v>
                </c:pt>
                <c:pt idx="2122">
                  <c:v>5/10/2018</c:v>
                </c:pt>
                <c:pt idx="2123">
                  <c:v>5/11/2018</c:v>
                </c:pt>
                <c:pt idx="2124">
                  <c:v>5/14/2018</c:v>
                </c:pt>
                <c:pt idx="2125">
                  <c:v>5/15/2018</c:v>
                </c:pt>
                <c:pt idx="2126">
                  <c:v>5/16/2018</c:v>
                </c:pt>
                <c:pt idx="2127">
                  <c:v>5/17/2018</c:v>
                </c:pt>
                <c:pt idx="2128">
                  <c:v>5/18/2018</c:v>
                </c:pt>
                <c:pt idx="2129">
                  <c:v>5/21/2018</c:v>
                </c:pt>
                <c:pt idx="2130">
                  <c:v>5/22/2018</c:v>
                </c:pt>
                <c:pt idx="2131">
                  <c:v>5/23/2018</c:v>
                </c:pt>
                <c:pt idx="2132">
                  <c:v>5/24/2018</c:v>
                </c:pt>
                <c:pt idx="2133">
                  <c:v>5/25/2018</c:v>
                </c:pt>
                <c:pt idx="2134">
                  <c:v>5/29/2018</c:v>
                </c:pt>
                <c:pt idx="2135">
                  <c:v>5/30/2018</c:v>
                </c:pt>
                <c:pt idx="2136">
                  <c:v>5/31/2018</c:v>
                </c:pt>
                <c:pt idx="2137">
                  <c:v>6/1/2018</c:v>
                </c:pt>
                <c:pt idx="2138">
                  <c:v>6/4/2018</c:v>
                </c:pt>
                <c:pt idx="2139">
                  <c:v>6/5/2018</c:v>
                </c:pt>
                <c:pt idx="2140">
                  <c:v>6/6/2018</c:v>
                </c:pt>
                <c:pt idx="2141">
                  <c:v>6/7/2018</c:v>
                </c:pt>
                <c:pt idx="2142">
                  <c:v>6/8/2018</c:v>
                </c:pt>
                <c:pt idx="2143">
                  <c:v>6/11/2018</c:v>
                </c:pt>
                <c:pt idx="2144">
                  <c:v>6/12/2018</c:v>
                </c:pt>
                <c:pt idx="2145">
                  <c:v>6/13/2018</c:v>
                </c:pt>
                <c:pt idx="2146">
                  <c:v>6/14/2018</c:v>
                </c:pt>
                <c:pt idx="2147">
                  <c:v>6/15/2018</c:v>
                </c:pt>
                <c:pt idx="2148">
                  <c:v>6/18/2018</c:v>
                </c:pt>
                <c:pt idx="2149">
                  <c:v>6/19/2018</c:v>
                </c:pt>
                <c:pt idx="2150">
                  <c:v>6/20/2018</c:v>
                </c:pt>
                <c:pt idx="2151">
                  <c:v>6/21/2018</c:v>
                </c:pt>
                <c:pt idx="2152">
                  <c:v>6/22/2018</c:v>
                </c:pt>
                <c:pt idx="2153">
                  <c:v>6/25/2018</c:v>
                </c:pt>
                <c:pt idx="2154">
                  <c:v>6/26/2018</c:v>
                </c:pt>
                <c:pt idx="2155">
                  <c:v>6/27/2018</c:v>
                </c:pt>
                <c:pt idx="2156">
                  <c:v>6/28/2018</c:v>
                </c:pt>
                <c:pt idx="2157">
                  <c:v>6/29/2018</c:v>
                </c:pt>
                <c:pt idx="2158">
                  <c:v>7/2/2018</c:v>
                </c:pt>
                <c:pt idx="2159">
                  <c:v>7/3/2018</c:v>
                </c:pt>
                <c:pt idx="2160">
                  <c:v>7/5/2018</c:v>
                </c:pt>
                <c:pt idx="2161">
                  <c:v>7/6/2018</c:v>
                </c:pt>
                <c:pt idx="2162">
                  <c:v>7/9/2018</c:v>
                </c:pt>
                <c:pt idx="2163">
                  <c:v>7/10/2018</c:v>
                </c:pt>
                <c:pt idx="2164">
                  <c:v>7/11/2018</c:v>
                </c:pt>
                <c:pt idx="2165">
                  <c:v>7/12/2018</c:v>
                </c:pt>
                <c:pt idx="2166">
                  <c:v>7/13/2018</c:v>
                </c:pt>
                <c:pt idx="2167">
                  <c:v>7/16/2018</c:v>
                </c:pt>
                <c:pt idx="2168">
                  <c:v>7/17/2018</c:v>
                </c:pt>
                <c:pt idx="2169">
                  <c:v>7/18/2018</c:v>
                </c:pt>
                <c:pt idx="2170">
                  <c:v>7/19/2018</c:v>
                </c:pt>
                <c:pt idx="2171">
                  <c:v>7/20/2018</c:v>
                </c:pt>
                <c:pt idx="2172">
                  <c:v>7/23/2018</c:v>
                </c:pt>
                <c:pt idx="2173">
                  <c:v>7/24/2018</c:v>
                </c:pt>
                <c:pt idx="2174">
                  <c:v>7/25/2018</c:v>
                </c:pt>
                <c:pt idx="2175">
                  <c:v>7/26/2018</c:v>
                </c:pt>
                <c:pt idx="2176">
                  <c:v>7/27/2018</c:v>
                </c:pt>
                <c:pt idx="2177">
                  <c:v>7/30/2018</c:v>
                </c:pt>
                <c:pt idx="2178">
                  <c:v>7/31/2018</c:v>
                </c:pt>
                <c:pt idx="2179">
                  <c:v>8/1/2018</c:v>
                </c:pt>
                <c:pt idx="2180">
                  <c:v>8/2/2018</c:v>
                </c:pt>
                <c:pt idx="2181">
                  <c:v>8/3/2018</c:v>
                </c:pt>
                <c:pt idx="2182">
                  <c:v>8/6/2018</c:v>
                </c:pt>
                <c:pt idx="2183">
                  <c:v>8/7/2018</c:v>
                </c:pt>
                <c:pt idx="2184">
                  <c:v>8/8/2018</c:v>
                </c:pt>
                <c:pt idx="2185">
                  <c:v>8/9/2018</c:v>
                </c:pt>
                <c:pt idx="2186">
                  <c:v>8/10/2018</c:v>
                </c:pt>
                <c:pt idx="2187">
                  <c:v>8/13/2018</c:v>
                </c:pt>
                <c:pt idx="2188">
                  <c:v>8/14/2018</c:v>
                </c:pt>
                <c:pt idx="2189">
                  <c:v>8/15/2018</c:v>
                </c:pt>
                <c:pt idx="2190">
                  <c:v>8/16/2018</c:v>
                </c:pt>
                <c:pt idx="2191">
                  <c:v>8/17/2018</c:v>
                </c:pt>
                <c:pt idx="2192">
                  <c:v>8/20/2018</c:v>
                </c:pt>
                <c:pt idx="2193">
                  <c:v>8/21/2018</c:v>
                </c:pt>
                <c:pt idx="2194">
                  <c:v>8/22/2018</c:v>
                </c:pt>
                <c:pt idx="2195">
                  <c:v>8/23/2018</c:v>
                </c:pt>
                <c:pt idx="2196">
                  <c:v>8/24/2018</c:v>
                </c:pt>
                <c:pt idx="2197">
                  <c:v>8/27/2018</c:v>
                </c:pt>
                <c:pt idx="2198">
                  <c:v>8/28/2018</c:v>
                </c:pt>
                <c:pt idx="2199">
                  <c:v>8/29/2018</c:v>
                </c:pt>
                <c:pt idx="2200">
                  <c:v>8/30/2018</c:v>
                </c:pt>
                <c:pt idx="2201">
                  <c:v>8/31/2018</c:v>
                </c:pt>
                <c:pt idx="2202">
                  <c:v>9/4/2018</c:v>
                </c:pt>
                <c:pt idx="2203">
                  <c:v>9/5/2018</c:v>
                </c:pt>
                <c:pt idx="2204">
                  <c:v>9/6/2018</c:v>
                </c:pt>
                <c:pt idx="2205">
                  <c:v>9/7/2018</c:v>
                </c:pt>
                <c:pt idx="2206">
                  <c:v>9/10/2018</c:v>
                </c:pt>
                <c:pt idx="2207">
                  <c:v>9/11/2018</c:v>
                </c:pt>
                <c:pt idx="2208">
                  <c:v>9/12/2018</c:v>
                </c:pt>
                <c:pt idx="2209">
                  <c:v>9/13/2018</c:v>
                </c:pt>
                <c:pt idx="2210">
                  <c:v>9/14/2018</c:v>
                </c:pt>
                <c:pt idx="2211">
                  <c:v>9/17/2018</c:v>
                </c:pt>
                <c:pt idx="2212">
                  <c:v>9/18/2018</c:v>
                </c:pt>
                <c:pt idx="2213">
                  <c:v>9/19/2018</c:v>
                </c:pt>
                <c:pt idx="2214">
                  <c:v>9/20/2018</c:v>
                </c:pt>
                <c:pt idx="2215">
                  <c:v>9/21/2018</c:v>
                </c:pt>
                <c:pt idx="2216">
                  <c:v>9/24/2018</c:v>
                </c:pt>
                <c:pt idx="2217">
                  <c:v>9/25/2018</c:v>
                </c:pt>
                <c:pt idx="2218">
                  <c:v>9/26/2018</c:v>
                </c:pt>
                <c:pt idx="2219">
                  <c:v>9/27/2018</c:v>
                </c:pt>
                <c:pt idx="2220">
                  <c:v>9/28/2018</c:v>
                </c:pt>
                <c:pt idx="2221">
                  <c:v>10/1/2018</c:v>
                </c:pt>
                <c:pt idx="2222">
                  <c:v>10/2/2018</c:v>
                </c:pt>
                <c:pt idx="2223">
                  <c:v>10/3/2018</c:v>
                </c:pt>
                <c:pt idx="2224">
                  <c:v>10/4/2018</c:v>
                </c:pt>
                <c:pt idx="2225">
                  <c:v>10/5/2018</c:v>
                </c:pt>
                <c:pt idx="2226">
                  <c:v>10/8/2018</c:v>
                </c:pt>
                <c:pt idx="2227">
                  <c:v>10/9/2018</c:v>
                </c:pt>
                <c:pt idx="2228">
                  <c:v>10/10/2018</c:v>
                </c:pt>
                <c:pt idx="2229">
                  <c:v>10/11/2018</c:v>
                </c:pt>
                <c:pt idx="2230">
                  <c:v>10/12/2018</c:v>
                </c:pt>
                <c:pt idx="2231">
                  <c:v>10/15/2018</c:v>
                </c:pt>
                <c:pt idx="2232">
                  <c:v>10/16/2018</c:v>
                </c:pt>
                <c:pt idx="2233">
                  <c:v>10/17/2018</c:v>
                </c:pt>
                <c:pt idx="2234">
                  <c:v>10/18/2018</c:v>
                </c:pt>
                <c:pt idx="2235">
                  <c:v>10/19/2018</c:v>
                </c:pt>
                <c:pt idx="2236">
                  <c:v>10/22/2018</c:v>
                </c:pt>
                <c:pt idx="2237">
                  <c:v>10/23/2018</c:v>
                </c:pt>
                <c:pt idx="2238">
                  <c:v>10/24/2018</c:v>
                </c:pt>
                <c:pt idx="2239">
                  <c:v>10/25/2018</c:v>
                </c:pt>
                <c:pt idx="2240">
                  <c:v>10/26/2018</c:v>
                </c:pt>
                <c:pt idx="2241">
                  <c:v>10/29/2018</c:v>
                </c:pt>
                <c:pt idx="2242">
                  <c:v>10/30/2018</c:v>
                </c:pt>
                <c:pt idx="2243">
                  <c:v>10/31/2018</c:v>
                </c:pt>
                <c:pt idx="2244">
                  <c:v>11/1/2018</c:v>
                </c:pt>
                <c:pt idx="2245">
                  <c:v>11/2/2018</c:v>
                </c:pt>
                <c:pt idx="2246">
                  <c:v>11/5/2018</c:v>
                </c:pt>
                <c:pt idx="2247">
                  <c:v>11/6/2018</c:v>
                </c:pt>
                <c:pt idx="2248">
                  <c:v>11/7/2018</c:v>
                </c:pt>
                <c:pt idx="2249">
                  <c:v>11/8/2018</c:v>
                </c:pt>
                <c:pt idx="2250">
                  <c:v>11/9/2018</c:v>
                </c:pt>
                <c:pt idx="2251">
                  <c:v>11/12/2018</c:v>
                </c:pt>
                <c:pt idx="2252">
                  <c:v>11/13/2018</c:v>
                </c:pt>
                <c:pt idx="2253">
                  <c:v>11/14/2018</c:v>
                </c:pt>
                <c:pt idx="2254">
                  <c:v>11/15/2018</c:v>
                </c:pt>
                <c:pt idx="2255">
                  <c:v>11/16/2018</c:v>
                </c:pt>
                <c:pt idx="2256">
                  <c:v>11/19/2018</c:v>
                </c:pt>
                <c:pt idx="2257">
                  <c:v>11/20/2018</c:v>
                </c:pt>
                <c:pt idx="2258">
                  <c:v>11/21/2018</c:v>
                </c:pt>
                <c:pt idx="2259">
                  <c:v>11/23/2018</c:v>
                </c:pt>
                <c:pt idx="2260">
                  <c:v>11/26/2018</c:v>
                </c:pt>
                <c:pt idx="2261">
                  <c:v>11/27/2018</c:v>
                </c:pt>
                <c:pt idx="2262">
                  <c:v>11/28/2018</c:v>
                </c:pt>
                <c:pt idx="2263">
                  <c:v>11/29/2018</c:v>
                </c:pt>
                <c:pt idx="2264">
                  <c:v>11/30/2018</c:v>
                </c:pt>
                <c:pt idx="2265">
                  <c:v>12/3/2018</c:v>
                </c:pt>
                <c:pt idx="2266">
                  <c:v>12/4/2018</c:v>
                </c:pt>
                <c:pt idx="2267">
                  <c:v>12/6/2018</c:v>
                </c:pt>
                <c:pt idx="2268">
                  <c:v>12/7/2018</c:v>
                </c:pt>
                <c:pt idx="2269">
                  <c:v>12/10/2018</c:v>
                </c:pt>
                <c:pt idx="2270">
                  <c:v>12/11/2018</c:v>
                </c:pt>
                <c:pt idx="2271">
                  <c:v>12/12/2018</c:v>
                </c:pt>
                <c:pt idx="2272">
                  <c:v>12/13/2018</c:v>
                </c:pt>
                <c:pt idx="2273">
                  <c:v>12/14/2018</c:v>
                </c:pt>
                <c:pt idx="2274">
                  <c:v>12/17/2018</c:v>
                </c:pt>
                <c:pt idx="2275">
                  <c:v>12/18/2018</c:v>
                </c:pt>
                <c:pt idx="2276">
                  <c:v>12/19/2018</c:v>
                </c:pt>
                <c:pt idx="2277">
                  <c:v>12/20/2018</c:v>
                </c:pt>
                <c:pt idx="2278">
                  <c:v>12/21/2018</c:v>
                </c:pt>
                <c:pt idx="2279">
                  <c:v>12/24/2018</c:v>
                </c:pt>
                <c:pt idx="2280">
                  <c:v>12/26/2018</c:v>
                </c:pt>
                <c:pt idx="2281">
                  <c:v>12/27/2018</c:v>
                </c:pt>
                <c:pt idx="2282">
                  <c:v>12/28/2018</c:v>
                </c:pt>
                <c:pt idx="2283">
                  <c:v>12/31/2018</c:v>
                </c:pt>
                <c:pt idx="2284">
                  <c:v>1/2/2019</c:v>
                </c:pt>
                <c:pt idx="2285">
                  <c:v>1/3/2019</c:v>
                </c:pt>
                <c:pt idx="2286">
                  <c:v>1/4/2019</c:v>
                </c:pt>
                <c:pt idx="2287">
                  <c:v>1/7/2019</c:v>
                </c:pt>
                <c:pt idx="2288">
                  <c:v>1/8/2019</c:v>
                </c:pt>
                <c:pt idx="2289">
                  <c:v>1/9/2019</c:v>
                </c:pt>
                <c:pt idx="2290">
                  <c:v>1/10/2019</c:v>
                </c:pt>
                <c:pt idx="2291">
                  <c:v>1/11/2019</c:v>
                </c:pt>
                <c:pt idx="2292">
                  <c:v>1/14/2019</c:v>
                </c:pt>
                <c:pt idx="2293">
                  <c:v>1/15/2019</c:v>
                </c:pt>
                <c:pt idx="2294">
                  <c:v>1/16/2019</c:v>
                </c:pt>
                <c:pt idx="2295">
                  <c:v>1/17/2019</c:v>
                </c:pt>
                <c:pt idx="2296">
                  <c:v>1/18/2019</c:v>
                </c:pt>
                <c:pt idx="2297">
                  <c:v>1/22/2019</c:v>
                </c:pt>
                <c:pt idx="2298">
                  <c:v>1/23/2019</c:v>
                </c:pt>
                <c:pt idx="2299">
                  <c:v>1/24/2019</c:v>
                </c:pt>
                <c:pt idx="2300">
                  <c:v>1/25/2019</c:v>
                </c:pt>
                <c:pt idx="2301">
                  <c:v>1/28/2019</c:v>
                </c:pt>
                <c:pt idx="2302">
                  <c:v>1/29/2019</c:v>
                </c:pt>
                <c:pt idx="2303">
                  <c:v>1/30/2019</c:v>
                </c:pt>
                <c:pt idx="2304">
                  <c:v>1/31/2019</c:v>
                </c:pt>
                <c:pt idx="2305">
                  <c:v>2/1/2019</c:v>
                </c:pt>
                <c:pt idx="2306">
                  <c:v>2/4/2019</c:v>
                </c:pt>
                <c:pt idx="2307">
                  <c:v>2/5/2019</c:v>
                </c:pt>
                <c:pt idx="2308">
                  <c:v>2/6/2019</c:v>
                </c:pt>
                <c:pt idx="2309">
                  <c:v>2/7/2019</c:v>
                </c:pt>
                <c:pt idx="2310">
                  <c:v>2/8/2019</c:v>
                </c:pt>
                <c:pt idx="2311">
                  <c:v>2/11/2019</c:v>
                </c:pt>
                <c:pt idx="2312">
                  <c:v>2/12/2019</c:v>
                </c:pt>
                <c:pt idx="2313">
                  <c:v>2/13/2019</c:v>
                </c:pt>
                <c:pt idx="2314">
                  <c:v>2/14/2019</c:v>
                </c:pt>
                <c:pt idx="2315">
                  <c:v>2/15/2019</c:v>
                </c:pt>
                <c:pt idx="2316">
                  <c:v>2/19/2019</c:v>
                </c:pt>
                <c:pt idx="2317">
                  <c:v>2/20/2019</c:v>
                </c:pt>
                <c:pt idx="2318">
                  <c:v>2/21/2019</c:v>
                </c:pt>
                <c:pt idx="2319">
                  <c:v>2/22/2019</c:v>
                </c:pt>
                <c:pt idx="2320">
                  <c:v>2/25/2019</c:v>
                </c:pt>
                <c:pt idx="2321">
                  <c:v>2/26/2019</c:v>
                </c:pt>
                <c:pt idx="2322">
                  <c:v>2/27/2019</c:v>
                </c:pt>
                <c:pt idx="2323">
                  <c:v>2/28/2019</c:v>
                </c:pt>
                <c:pt idx="2324">
                  <c:v>3/1/2019</c:v>
                </c:pt>
                <c:pt idx="2325">
                  <c:v>3/4/2019</c:v>
                </c:pt>
                <c:pt idx="2326">
                  <c:v>3/5/2019</c:v>
                </c:pt>
                <c:pt idx="2327">
                  <c:v>3/6/2019</c:v>
                </c:pt>
                <c:pt idx="2328">
                  <c:v>3/7/2019</c:v>
                </c:pt>
                <c:pt idx="2329">
                  <c:v>3/8/2019</c:v>
                </c:pt>
                <c:pt idx="2330">
                  <c:v>3/11/2019</c:v>
                </c:pt>
                <c:pt idx="2331">
                  <c:v>3/12/2019</c:v>
                </c:pt>
                <c:pt idx="2332">
                  <c:v>3/13/2019</c:v>
                </c:pt>
                <c:pt idx="2333">
                  <c:v>3/14/2019</c:v>
                </c:pt>
                <c:pt idx="2334">
                  <c:v>3/15/2019</c:v>
                </c:pt>
                <c:pt idx="2335">
                  <c:v>3/18/2019</c:v>
                </c:pt>
                <c:pt idx="2336">
                  <c:v>3/19/2019</c:v>
                </c:pt>
                <c:pt idx="2337">
                  <c:v>3/20/2019</c:v>
                </c:pt>
                <c:pt idx="2338">
                  <c:v>3/21/2019</c:v>
                </c:pt>
                <c:pt idx="2339">
                  <c:v>3/22/2019</c:v>
                </c:pt>
                <c:pt idx="2340">
                  <c:v>3/25/2019</c:v>
                </c:pt>
                <c:pt idx="2341">
                  <c:v>3/26/2019</c:v>
                </c:pt>
                <c:pt idx="2342">
                  <c:v>3/27/2019</c:v>
                </c:pt>
                <c:pt idx="2343">
                  <c:v>3/28/2019</c:v>
                </c:pt>
                <c:pt idx="2344">
                  <c:v>3/29/2019</c:v>
                </c:pt>
                <c:pt idx="2345">
                  <c:v>4/1/2019</c:v>
                </c:pt>
                <c:pt idx="2346">
                  <c:v>4/2/2019</c:v>
                </c:pt>
                <c:pt idx="2347">
                  <c:v>4/3/2019</c:v>
                </c:pt>
                <c:pt idx="2348">
                  <c:v>4/4/2019</c:v>
                </c:pt>
                <c:pt idx="2349">
                  <c:v>4/5/2019</c:v>
                </c:pt>
                <c:pt idx="2350">
                  <c:v>4/8/2019</c:v>
                </c:pt>
                <c:pt idx="2351">
                  <c:v>4/9/2019</c:v>
                </c:pt>
                <c:pt idx="2352">
                  <c:v>4/10/2019</c:v>
                </c:pt>
                <c:pt idx="2353">
                  <c:v>4/11/2019</c:v>
                </c:pt>
                <c:pt idx="2354">
                  <c:v>4/12/2019</c:v>
                </c:pt>
                <c:pt idx="2355">
                  <c:v>4/15/2019</c:v>
                </c:pt>
                <c:pt idx="2356">
                  <c:v>4/16/2019</c:v>
                </c:pt>
                <c:pt idx="2357">
                  <c:v>4/17/2019</c:v>
                </c:pt>
                <c:pt idx="2358">
                  <c:v>4/18/2019</c:v>
                </c:pt>
                <c:pt idx="2359">
                  <c:v>4/22/2019</c:v>
                </c:pt>
                <c:pt idx="2360">
                  <c:v>4/23/2019</c:v>
                </c:pt>
                <c:pt idx="2361">
                  <c:v>4/24/2019</c:v>
                </c:pt>
                <c:pt idx="2362">
                  <c:v>4/25/2019</c:v>
                </c:pt>
                <c:pt idx="2363">
                  <c:v>4/26/2019</c:v>
                </c:pt>
                <c:pt idx="2364">
                  <c:v>4/29/2019</c:v>
                </c:pt>
                <c:pt idx="2365">
                  <c:v>4/30/2019</c:v>
                </c:pt>
                <c:pt idx="2366">
                  <c:v>5/1/2019</c:v>
                </c:pt>
                <c:pt idx="2367">
                  <c:v>5/2/2019</c:v>
                </c:pt>
                <c:pt idx="2368">
                  <c:v>5/3/2019</c:v>
                </c:pt>
                <c:pt idx="2369">
                  <c:v>5/6/2019</c:v>
                </c:pt>
                <c:pt idx="2370">
                  <c:v>5/7/2019</c:v>
                </c:pt>
                <c:pt idx="2371">
                  <c:v>5/8/2019</c:v>
                </c:pt>
                <c:pt idx="2372">
                  <c:v>5/9/2019</c:v>
                </c:pt>
                <c:pt idx="2373">
                  <c:v>5/10/2019</c:v>
                </c:pt>
                <c:pt idx="2374">
                  <c:v>5/13/2019</c:v>
                </c:pt>
                <c:pt idx="2375">
                  <c:v>5/14/2019</c:v>
                </c:pt>
                <c:pt idx="2376">
                  <c:v>5/15/2019</c:v>
                </c:pt>
                <c:pt idx="2377">
                  <c:v>5/16/2019</c:v>
                </c:pt>
                <c:pt idx="2378">
                  <c:v>5/17/2019</c:v>
                </c:pt>
                <c:pt idx="2379">
                  <c:v>5/20/2019</c:v>
                </c:pt>
                <c:pt idx="2380">
                  <c:v>5/21/2019</c:v>
                </c:pt>
                <c:pt idx="2381">
                  <c:v>5/22/2019</c:v>
                </c:pt>
                <c:pt idx="2382">
                  <c:v>5/23/2019</c:v>
                </c:pt>
                <c:pt idx="2383">
                  <c:v>5/24/2019</c:v>
                </c:pt>
                <c:pt idx="2384">
                  <c:v>5/28/2019</c:v>
                </c:pt>
                <c:pt idx="2385">
                  <c:v>5/29/2019</c:v>
                </c:pt>
                <c:pt idx="2386">
                  <c:v>5/30/2019</c:v>
                </c:pt>
                <c:pt idx="2387">
                  <c:v>5/31/2019</c:v>
                </c:pt>
                <c:pt idx="2388">
                  <c:v>6/3/2019</c:v>
                </c:pt>
                <c:pt idx="2389">
                  <c:v>6/4/2019</c:v>
                </c:pt>
                <c:pt idx="2390">
                  <c:v>6/5/2019</c:v>
                </c:pt>
                <c:pt idx="2391">
                  <c:v>6/6/2019</c:v>
                </c:pt>
                <c:pt idx="2392">
                  <c:v>6/7/2019</c:v>
                </c:pt>
                <c:pt idx="2393">
                  <c:v>6/10/2019</c:v>
                </c:pt>
                <c:pt idx="2394">
                  <c:v>6/11/2019</c:v>
                </c:pt>
                <c:pt idx="2395">
                  <c:v>6/12/2019</c:v>
                </c:pt>
                <c:pt idx="2396">
                  <c:v>6/13/2019</c:v>
                </c:pt>
                <c:pt idx="2397">
                  <c:v>6/14/2019</c:v>
                </c:pt>
                <c:pt idx="2398">
                  <c:v>6/17/2019</c:v>
                </c:pt>
                <c:pt idx="2399">
                  <c:v>6/18/2019</c:v>
                </c:pt>
                <c:pt idx="2400">
                  <c:v>6/19/2019</c:v>
                </c:pt>
                <c:pt idx="2401">
                  <c:v>6/20/2019</c:v>
                </c:pt>
                <c:pt idx="2402">
                  <c:v>6/21/2019</c:v>
                </c:pt>
                <c:pt idx="2403">
                  <c:v>6/24/2019</c:v>
                </c:pt>
                <c:pt idx="2404">
                  <c:v>6/25/2019</c:v>
                </c:pt>
                <c:pt idx="2405">
                  <c:v>6/26/2019</c:v>
                </c:pt>
                <c:pt idx="2406">
                  <c:v>6/27/2019</c:v>
                </c:pt>
                <c:pt idx="2407">
                  <c:v>6/28/2019</c:v>
                </c:pt>
                <c:pt idx="2408">
                  <c:v>7/1/2019</c:v>
                </c:pt>
                <c:pt idx="2409">
                  <c:v>7/2/2019</c:v>
                </c:pt>
                <c:pt idx="2410">
                  <c:v>7/3/2019</c:v>
                </c:pt>
                <c:pt idx="2411">
                  <c:v>7/5/2019</c:v>
                </c:pt>
                <c:pt idx="2412">
                  <c:v>7/8/2019</c:v>
                </c:pt>
                <c:pt idx="2413">
                  <c:v>7/9/2019</c:v>
                </c:pt>
                <c:pt idx="2414">
                  <c:v>7/10/2019</c:v>
                </c:pt>
                <c:pt idx="2415">
                  <c:v>7/11/2019</c:v>
                </c:pt>
                <c:pt idx="2416">
                  <c:v>7/12/2019</c:v>
                </c:pt>
                <c:pt idx="2417">
                  <c:v>7/15/2019</c:v>
                </c:pt>
                <c:pt idx="2418">
                  <c:v>7/16/2019</c:v>
                </c:pt>
                <c:pt idx="2419">
                  <c:v>7/17/2019</c:v>
                </c:pt>
                <c:pt idx="2420">
                  <c:v>7/18/2019</c:v>
                </c:pt>
                <c:pt idx="2421">
                  <c:v>7/19/2019</c:v>
                </c:pt>
                <c:pt idx="2422">
                  <c:v>7/22/2019</c:v>
                </c:pt>
                <c:pt idx="2423">
                  <c:v>7/23/2019</c:v>
                </c:pt>
                <c:pt idx="2424">
                  <c:v>7/24/2019</c:v>
                </c:pt>
                <c:pt idx="2425">
                  <c:v>7/25/2019</c:v>
                </c:pt>
                <c:pt idx="2426">
                  <c:v>7/26/2019</c:v>
                </c:pt>
                <c:pt idx="2427">
                  <c:v>7/29/2019</c:v>
                </c:pt>
                <c:pt idx="2428">
                  <c:v>7/30/2019</c:v>
                </c:pt>
                <c:pt idx="2429">
                  <c:v>7/31/2019</c:v>
                </c:pt>
                <c:pt idx="2430">
                  <c:v>8/1/2019</c:v>
                </c:pt>
                <c:pt idx="2431">
                  <c:v>8/2/2019</c:v>
                </c:pt>
                <c:pt idx="2432">
                  <c:v>8/5/2019</c:v>
                </c:pt>
                <c:pt idx="2433">
                  <c:v>8/6/2019</c:v>
                </c:pt>
                <c:pt idx="2434">
                  <c:v>8/7/2019</c:v>
                </c:pt>
                <c:pt idx="2435">
                  <c:v>8/8/2019</c:v>
                </c:pt>
                <c:pt idx="2436">
                  <c:v>8/9/2019</c:v>
                </c:pt>
                <c:pt idx="2437">
                  <c:v>8/12/2019</c:v>
                </c:pt>
                <c:pt idx="2438">
                  <c:v>8/13/2019</c:v>
                </c:pt>
                <c:pt idx="2439">
                  <c:v>8/14/2019</c:v>
                </c:pt>
                <c:pt idx="2440">
                  <c:v>8/15/2019</c:v>
                </c:pt>
                <c:pt idx="2441">
                  <c:v>8/16/2019</c:v>
                </c:pt>
                <c:pt idx="2442">
                  <c:v>8/19/2019</c:v>
                </c:pt>
                <c:pt idx="2443">
                  <c:v>8/20/2019</c:v>
                </c:pt>
                <c:pt idx="2444">
                  <c:v>8/21/2019</c:v>
                </c:pt>
                <c:pt idx="2445">
                  <c:v>8/22/2019</c:v>
                </c:pt>
                <c:pt idx="2446">
                  <c:v>8/23/2019</c:v>
                </c:pt>
                <c:pt idx="2447">
                  <c:v>8/26/2019</c:v>
                </c:pt>
                <c:pt idx="2448">
                  <c:v>8/27/2019</c:v>
                </c:pt>
                <c:pt idx="2449">
                  <c:v>8/28/2019</c:v>
                </c:pt>
                <c:pt idx="2450">
                  <c:v>8/29/2019</c:v>
                </c:pt>
                <c:pt idx="2451">
                  <c:v>8/30/2019</c:v>
                </c:pt>
                <c:pt idx="2452">
                  <c:v>9/3/2019</c:v>
                </c:pt>
                <c:pt idx="2453">
                  <c:v>9/4/2019</c:v>
                </c:pt>
                <c:pt idx="2454">
                  <c:v>9/5/2019</c:v>
                </c:pt>
                <c:pt idx="2455">
                  <c:v>9/6/2019</c:v>
                </c:pt>
                <c:pt idx="2456">
                  <c:v>9/9/2019</c:v>
                </c:pt>
                <c:pt idx="2457">
                  <c:v>9/10/2019</c:v>
                </c:pt>
                <c:pt idx="2458">
                  <c:v>9/11/2019</c:v>
                </c:pt>
                <c:pt idx="2459">
                  <c:v>9/12/2019</c:v>
                </c:pt>
                <c:pt idx="2460">
                  <c:v>9/13/2019</c:v>
                </c:pt>
                <c:pt idx="2461">
                  <c:v>9/16/2019</c:v>
                </c:pt>
                <c:pt idx="2462">
                  <c:v>9/17/2019</c:v>
                </c:pt>
                <c:pt idx="2463">
                  <c:v>9/18/2019</c:v>
                </c:pt>
                <c:pt idx="2464">
                  <c:v>9/19/2019</c:v>
                </c:pt>
                <c:pt idx="2465">
                  <c:v>9/20/2019</c:v>
                </c:pt>
                <c:pt idx="2466">
                  <c:v>9/23/2019</c:v>
                </c:pt>
                <c:pt idx="2467">
                  <c:v>9/24/2019</c:v>
                </c:pt>
                <c:pt idx="2468">
                  <c:v>9/25/2019</c:v>
                </c:pt>
                <c:pt idx="2469">
                  <c:v>9/26/2019</c:v>
                </c:pt>
                <c:pt idx="2470">
                  <c:v>9/27/2019</c:v>
                </c:pt>
                <c:pt idx="2471">
                  <c:v>9/30/2019</c:v>
                </c:pt>
                <c:pt idx="2472">
                  <c:v>10/1/2019</c:v>
                </c:pt>
                <c:pt idx="2473">
                  <c:v>10/2/2019</c:v>
                </c:pt>
                <c:pt idx="2474">
                  <c:v>10/3/2019</c:v>
                </c:pt>
                <c:pt idx="2475">
                  <c:v>10/4/2019</c:v>
                </c:pt>
                <c:pt idx="2476">
                  <c:v>10/7/2019</c:v>
                </c:pt>
                <c:pt idx="2477">
                  <c:v>10/8/2019</c:v>
                </c:pt>
                <c:pt idx="2478">
                  <c:v>10/9/2019</c:v>
                </c:pt>
                <c:pt idx="2479">
                  <c:v>10/10/2019</c:v>
                </c:pt>
                <c:pt idx="2480">
                  <c:v>10/11/2019</c:v>
                </c:pt>
                <c:pt idx="2481">
                  <c:v>10/14/2019</c:v>
                </c:pt>
                <c:pt idx="2482">
                  <c:v>10/15/2019</c:v>
                </c:pt>
                <c:pt idx="2483">
                  <c:v>10/16/2019</c:v>
                </c:pt>
                <c:pt idx="2484">
                  <c:v>10/17/2019</c:v>
                </c:pt>
                <c:pt idx="2485">
                  <c:v>10/18/2019</c:v>
                </c:pt>
                <c:pt idx="2486">
                  <c:v>10/21/2019</c:v>
                </c:pt>
                <c:pt idx="2487">
                  <c:v>10/22/2019</c:v>
                </c:pt>
                <c:pt idx="2488">
                  <c:v>10/23/2019</c:v>
                </c:pt>
                <c:pt idx="2489">
                  <c:v>10/24/2019</c:v>
                </c:pt>
                <c:pt idx="2490">
                  <c:v>10/25/2019</c:v>
                </c:pt>
                <c:pt idx="2491">
                  <c:v>10/28/2019</c:v>
                </c:pt>
                <c:pt idx="2492">
                  <c:v>10/29/2019</c:v>
                </c:pt>
                <c:pt idx="2493">
                  <c:v>10/30/2019</c:v>
                </c:pt>
                <c:pt idx="2494">
                  <c:v>10/31/2019</c:v>
                </c:pt>
                <c:pt idx="2495">
                  <c:v>11/1/2019</c:v>
                </c:pt>
                <c:pt idx="2496">
                  <c:v>11/4/2019</c:v>
                </c:pt>
                <c:pt idx="2497">
                  <c:v>11/5/2019</c:v>
                </c:pt>
                <c:pt idx="2498">
                  <c:v>11/6/2019</c:v>
                </c:pt>
                <c:pt idx="2499">
                  <c:v>11/7/2019</c:v>
                </c:pt>
                <c:pt idx="2500">
                  <c:v>11/8/2019</c:v>
                </c:pt>
                <c:pt idx="2501">
                  <c:v>11/11/2019</c:v>
                </c:pt>
                <c:pt idx="2502">
                  <c:v>11/12/2019</c:v>
                </c:pt>
                <c:pt idx="2503">
                  <c:v>11/13/2019</c:v>
                </c:pt>
                <c:pt idx="2504">
                  <c:v>11/14/2019</c:v>
                </c:pt>
                <c:pt idx="2505">
                  <c:v>11/15/2019</c:v>
                </c:pt>
                <c:pt idx="2506">
                  <c:v>11/18/2019</c:v>
                </c:pt>
                <c:pt idx="2507">
                  <c:v>11/19/2019</c:v>
                </c:pt>
                <c:pt idx="2508">
                  <c:v>11/20/2019</c:v>
                </c:pt>
                <c:pt idx="2509">
                  <c:v>11/21/2019</c:v>
                </c:pt>
                <c:pt idx="2510">
                  <c:v>11/22/2019</c:v>
                </c:pt>
                <c:pt idx="2511">
                  <c:v>11/25/2019</c:v>
                </c:pt>
                <c:pt idx="2512">
                  <c:v>11/26/2019</c:v>
                </c:pt>
                <c:pt idx="2513">
                  <c:v>11/27/2019</c:v>
                </c:pt>
                <c:pt idx="2514">
                  <c:v>11/29/2019</c:v>
                </c:pt>
                <c:pt idx="2515">
                  <c:v>12/2/2019</c:v>
                </c:pt>
                <c:pt idx="2516">
                  <c:v>12/3/2019</c:v>
                </c:pt>
                <c:pt idx="2517">
                  <c:v>12/4/2019</c:v>
                </c:pt>
              </c:strCache>
            </c:strRef>
          </c:cat>
          <c:val>
            <c:numRef>
              <c:f>Sheet1!$E$2:$E$2518</c:f>
              <c:numCache>
                <c:formatCode>General</c:formatCode>
                <c:ptCount val="2517"/>
                <c:pt idx="0">
                  <c:v>40.475208000000002</c:v>
                </c:pt>
                <c:pt idx="1">
                  <c:v>41.084403999999999</c:v>
                </c:pt>
                <c:pt idx="2">
                  <c:v>40.663769000000002</c:v>
                </c:pt>
                <c:pt idx="3">
                  <c:v>40.613007000000003</c:v>
                </c:pt>
                <c:pt idx="4">
                  <c:v>40.837833000000003</c:v>
                </c:pt>
                <c:pt idx="5">
                  <c:v>41.178677</c:v>
                </c:pt>
                <c:pt idx="6">
                  <c:v>41.236687000000003</c:v>
                </c:pt>
                <c:pt idx="7">
                  <c:v>40.990119999999997</c:v>
                </c:pt>
                <c:pt idx="8">
                  <c:v>41.091656</c:v>
                </c:pt>
                <c:pt idx="9">
                  <c:v>40.837833000000003</c:v>
                </c:pt>
                <c:pt idx="10">
                  <c:v>41.156925000000001</c:v>
                </c:pt>
                <c:pt idx="11">
                  <c:v>41.621071000000001</c:v>
                </c:pt>
                <c:pt idx="12">
                  <c:v>42.173000000000002</c:v>
                </c:pt>
                <c:pt idx="13">
                  <c:v>42.269829000000001</c:v>
                </c:pt>
                <c:pt idx="14">
                  <c:v>42.351761000000003</c:v>
                </c:pt>
                <c:pt idx="15">
                  <c:v>42.627341999999999</c:v>
                </c:pt>
                <c:pt idx="16">
                  <c:v>42.575214000000003</c:v>
                </c:pt>
                <c:pt idx="17">
                  <c:v>42.500731999999999</c:v>
                </c:pt>
                <c:pt idx="18">
                  <c:v>42.091064000000003</c:v>
                </c:pt>
                <c:pt idx="19">
                  <c:v>42.992320999999997</c:v>
                </c:pt>
                <c:pt idx="20">
                  <c:v>43.282814000000002</c:v>
                </c:pt>
                <c:pt idx="21">
                  <c:v>42.597560999999999</c:v>
                </c:pt>
                <c:pt idx="22">
                  <c:v>42.441139</c:v>
                </c:pt>
                <c:pt idx="23">
                  <c:v>42.247486000000002</c:v>
                </c:pt>
                <c:pt idx="24">
                  <c:v>42.284728999999999</c:v>
                </c:pt>
                <c:pt idx="25">
                  <c:v>41.755890000000001</c:v>
                </c:pt>
                <c:pt idx="26">
                  <c:v>41.949539000000001</c:v>
                </c:pt>
                <c:pt idx="27">
                  <c:v>41.599460999999998</c:v>
                </c:pt>
                <c:pt idx="28">
                  <c:v>41.078074999999998</c:v>
                </c:pt>
                <c:pt idx="29">
                  <c:v>41.487743000000002</c:v>
                </c:pt>
                <c:pt idx="30">
                  <c:v>40.862079999999999</c:v>
                </c:pt>
                <c:pt idx="31">
                  <c:v>40.355583000000003</c:v>
                </c:pt>
                <c:pt idx="32">
                  <c:v>39.685226</c:v>
                </c:pt>
                <c:pt idx="33">
                  <c:v>40.050201000000001</c:v>
                </c:pt>
                <c:pt idx="34">
                  <c:v>39.499008000000003</c:v>
                </c:pt>
                <c:pt idx="35">
                  <c:v>39.573501999999998</c:v>
                </c:pt>
                <c:pt idx="36">
                  <c:v>39.089351999999998</c:v>
                </c:pt>
                <c:pt idx="37">
                  <c:v>38.828654999999998</c:v>
                </c:pt>
                <c:pt idx="38">
                  <c:v>39.171280000000003</c:v>
                </c:pt>
                <c:pt idx="39">
                  <c:v>39.580947999999999</c:v>
                </c:pt>
                <c:pt idx="40">
                  <c:v>39.275557999999997</c:v>
                </c:pt>
                <c:pt idx="41">
                  <c:v>38.068913000000002</c:v>
                </c:pt>
                <c:pt idx="42">
                  <c:v>38.024222999999999</c:v>
                </c:pt>
                <c:pt idx="43">
                  <c:v>37.986980000000003</c:v>
                </c:pt>
                <c:pt idx="44">
                  <c:v>38.456234000000002</c:v>
                </c:pt>
                <c:pt idx="45">
                  <c:v>38.284927000000003</c:v>
                </c:pt>
                <c:pt idx="46">
                  <c:v>38.709484000000003</c:v>
                </c:pt>
                <c:pt idx="47">
                  <c:v>38.776524000000002</c:v>
                </c:pt>
                <c:pt idx="48">
                  <c:v>39.275557999999997</c:v>
                </c:pt>
                <c:pt idx="49">
                  <c:v>39.558605</c:v>
                </c:pt>
                <c:pt idx="50">
                  <c:v>39.759708000000003</c:v>
                </c:pt>
                <c:pt idx="51">
                  <c:v>39.863987000000002</c:v>
                </c:pt>
                <c:pt idx="52">
                  <c:v>39.834193999999997</c:v>
                </c:pt>
                <c:pt idx="53">
                  <c:v>39.335135999999999</c:v>
                </c:pt>
                <c:pt idx="54">
                  <c:v>39.290458999999998</c:v>
                </c:pt>
                <c:pt idx="55">
                  <c:v>39.223422999999997</c:v>
                </c:pt>
                <c:pt idx="56">
                  <c:v>39.290458999999998</c:v>
                </c:pt>
                <c:pt idx="57">
                  <c:v>39.543700999999999</c:v>
                </c:pt>
                <c:pt idx="58">
                  <c:v>39.737361999999997</c:v>
                </c:pt>
                <c:pt idx="59">
                  <c:v>39.752262000000002</c:v>
                </c:pt>
                <c:pt idx="60">
                  <c:v>39.871437</c:v>
                </c:pt>
                <c:pt idx="61">
                  <c:v>40.050201000000001</c:v>
                </c:pt>
                <c:pt idx="62">
                  <c:v>40.355583000000003</c:v>
                </c:pt>
                <c:pt idx="63">
                  <c:v>40.817390000000003</c:v>
                </c:pt>
                <c:pt idx="64">
                  <c:v>40.839733000000003</c:v>
                </c:pt>
                <c:pt idx="65">
                  <c:v>41.085529000000001</c:v>
                </c:pt>
                <c:pt idx="66">
                  <c:v>40.936562000000002</c:v>
                </c:pt>
                <c:pt idx="67">
                  <c:v>41.011046999999998</c:v>
                </c:pt>
                <c:pt idx="68">
                  <c:v>41.227038999999998</c:v>
                </c:pt>
                <c:pt idx="69">
                  <c:v>41.517536</c:v>
                </c:pt>
                <c:pt idx="70">
                  <c:v>41.688850000000002</c:v>
                </c:pt>
                <c:pt idx="71">
                  <c:v>41.532435999999997</c:v>
                </c:pt>
                <c:pt idx="72">
                  <c:v>41.979343</c:v>
                </c:pt>
                <c:pt idx="73">
                  <c:v>42.411349999999999</c:v>
                </c:pt>
                <c:pt idx="74">
                  <c:v>41.994244000000002</c:v>
                </c:pt>
                <c:pt idx="75">
                  <c:v>41.480288999999999</c:v>
                </c:pt>
                <c:pt idx="76">
                  <c:v>41.539878999999999</c:v>
                </c:pt>
                <c:pt idx="77">
                  <c:v>41.815474999999999</c:v>
                </c:pt>
                <c:pt idx="78">
                  <c:v>41.994244000000002</c:v>
                </c:pt>
                <c:pt idx="79">
                  <c:v>41.867618999999998</c:v>
                </c:pt>
                <c:pt idx="80">
                  <c:v>42.202789000000003</c:v>
                </c:pt>
                <c:pt idx="81">
                  <c:v>42.612445999999998</c:v>
                </c:pt>
                <c:pt idx="82">
                  <c:v>42.403896000000003</c:v>
                </c:pt>
                <c:pt idx="83">
                  <c:v>41.949539000000001</c:v>
                </c:pt>
                <c:pt idx="84">
                  <c:v>42.247486000000002</c:v>
                </c:pt>
                <c:pt idx="85">
                  <c:v>42.441139</c:v>
                </c:pt>
                <c:pt idx="86">
                  <c:v>42.441139</c:v>
                </c:pt>
                <c:pt idx="87">
                  <c:v>42.426250000000003</c:v>
                </c:pt>
                <c:pt idx="88">
                  <c:v>42.545406</c:v>
                </c:pt>
                <c:pt idx="89">
                  <c:v>42.537970999999999</c:v>
                </c:pt>
                <c:pt idx="90">
                  <c:v>42.217692999999997</c:v>
                </c:pt>
                <c:pt idx="91">
                  <c:v>42.299621999999999</c:v>
                </c:pt>
                <c:pt idx="92">
                  <c:v>42.634796000000001</c:v>
                </c:pt>
                <c:pt idx="93">
                  <c:v>42.329417999999997</c:v>
                </c:pt>
                <c:pt idx="94">
                  <c:v>42.381560999999998</c:v>
                </c:pt>
                <c:pt idx="95">
                  <c:v>42.426250000000003</c:v>
                </c:pt>
                <c:pt idx="96">
                  <c:v>42.329417999999997</c:v>
                </c:pt>
                <c:pt idx="97">
                  <c:v>41.852715000000003</c:v>
                </c:pt>
                <c:pt idx="98">
                  <c:v>42.091064000000003</c:v>
                </c:pt>
                <c:pt idx="99">
                  <c:v>42.537970999999999</c:v>
                </c:pt>
                <c:pt idx="100">
                  <c:v>42.202789000000003</c:v>
                </c:pt>
                <c:pt idx="101">
                  <c:v>42.582661000000002</c:v>
                </c:pt>
                <c:pt idx="102">
                  <c:v>41.569674999999997</c:v>
                </c:pt>
                <c:pt idx="103">
                  <c:v>41.443053999999997</c:v>
                </c:pt>
                <c:pt idx="104">
                  <c:v>40.452412000000002</c:v>
                </c:pt>
                <c:pt idx="105">
                  <c:v>39.618186999999999</c:v>
                </c:pt>
                <c:pt idx="106">
                  <c:v>40.742905</c:v>
                </c:pt>
                <c:pt idx="107">
                  <c:v>40.847183000000001</c:v>
                </c:pt>
                <c:pt idx="108">
                  <c:v>41.659058000000002</c:v>
                </c:pt>
                <c:pt idx="109">
                  <c:v>41.755890000000001</c:v>
                </c:pt>
                <c:pt idx="110">
                  <c:v>41.249397000000002</c:v>
                </c:pt>
                <c:pt idx="111">
                  <c:v>41.621822000000002</c:v>
                </c:pt>
                <c:pt idx="112">
                  <c:v>41.361106999999997</c:v>
                </c:pt>
                <c:pt idx="113">
                  <c:v>41.092976</c:v>
                </c:pt>
                <c:pt idx="114">
                  <c:v>39.685226</c:v>
                </c:pt>
                <c:pt idx="115">
                  <c:v>39.916130000000003</c:v>
                </c:pt>
                <c:pt idx="116">
                  <c:v>39.729916000000003</c:v>
                </c:pt>
                <c:pt idx="117">
                  <c:v>39.863987000000002</c:v>
                </c:pt>
                <c:pt idx="118">
                  <c:v>39.506461999999999</c:v>
                </c:pt>
                <c:pt idx="119">
                  <c:v>40.675868999999999</c:v>
                </c:pt>
                <c:pt idx="120">
                  <c:v>40.325786999999998</c:v>
                </c:pt>
                <c:pt idx="121">
                  <c:v>39.558605</c:v>
                </c:pt>
                <c:pt idx="122">
                  <c:v>40.593936999999997</c:v>
                </c:pt>
                <c:pt idx="123">
                  <c:v>40.854621999999999</c:v>
                </c:pt>
                <c:pt idx="124">
                  <c:v>39.603279000000001</c:v>
                </c:pt>
                <c:pt idx="125">
                  <c:v>39.253216000000002</c:v>
                </c:pt>
                <c:pt idx="126">
                  <c:v>39.573501999999998</c:v>
                </c:pt>
                <c:pt idx="127">
                  <c:v>39.506461999999999</c:v>
                </c:pt>
                <c:pt idx="128">
                  <c:v>40.526893999999999</c:v>
                </c:pt>
                <c:pt idx="129">
                  <c:v>40.951458000000002</c:v>
                </c:pt>
                <c:pt idx="130">
                  <c:v>40.899318999999998</c:v>
                </c:pt>
                <c:pt idx="131">
                  <c:v>41.711196999999999</c:v>
                </c:pt>
                <c:pt idx="132">
                  <c:v>41.696303999999998</c:v>
                </c:pt>
                <c:pt idx="133">
                  <c:v>41.696303999999998</c:v>
                </c:pt>
                <c:pt idx="134">
                  <c:v>41.636718999999999</c:v>
                </c:pt>
                <c:pt idx="135">
                  <c:v>41.405811</c:v>
                </c:pt>
                <c:pt idx="136">
                  <c:v>41.025944000000003</c:v>
                </c:pt>
                <c:pt idx="137">
                  <c:v>41.323875000000001</c:v>
                </c:pt>
                <c:pt idx="138">
                  <c:v>40.698211999999998</c:v>
                </c:pt>
                <c:pt idx="139">
                  <c:v>40.728003999999999</c:v>
                </c:pt>
                <c:pt idx="140">
                  <c:v>40.973796999999998</c:v>
                </c:pt>
                <c:pt idx="141">
                  <c:v>39.998055000000001</c:v>
                </c:pt>
                <c:pt idx="142">
                  <c:v>39.536254999999997</c:v>
                </c:pt>
                <c:pt idx="143">
                  <c:v>39.670333999999997</c:v>
                </c:pt>
                <c:pt idx="144">
                  <c:v>39.551150999999997</c:v>
                </c:pt>
                <c:pt idx="145">
                  <c:v>39.513900999999997</c:v>
                </c:pt>
                <c:pt idx="146">
                  <c:v>40.556683</c:v>
                </c:pt>
                <c:pt idx="147">
                  <c:v>41.055732999999996</c:v>
                </c:pt>
                <c:pt idx="148">
                  <c:v>41.115326000000003</c:v>
                </c:pt>
                <c:pt idx="149">
                  <c:v>40.839733000000003</c:v>
                </c:pt>
                <c:pt idx="150">
                  <c:v>41.539878999999999</c:v>
                </c:pt>
                <c:pt idx="151">
                  <c:v>41.659058000000002</c:v>
                </c:pt>
                <c:pt idx="152">
                  <c:v>41.465392999999999</c:v>
                </c:pt>
                <c:pt idx="153">
                  <c:v>40.720554</c:v>
                </c:pt>
                <c:pt idx="154">
                  <c:v>40.966346999999999</c:v>
                </c:pt>
                <c:pt idx="155">
                  <c:v>41.361106999999997</c:v>
                </c:pt>
                <c:pt idx="156">
                  <c:v>41.085529000000001</c:v>
                </c:pt>
                <c:pt idx="157">
                  <c:v>41.942104</c:v>
                </c:pt>
                <c:pt idx="158">
                  <c:v>42.686951000000001</c:v>
                </c:pt>
                <c:pt idx="159">
                  <c:v>43.253020999999997</c:v>
                </c:pt>
                <c:pt idx="160">
                  <c:v>43.215778</c:v>
                </c:pt>
                <c:pt idx="161">
                  <c:v>43.215778</c:v>
                </c:pt>
                <c:pt idx="162">
                  <c:v>43.081707000000002</c:v>
                </c:pt>
                <c:pt idx="163">
                  <c:v>43.148735000000002</c:v>
                </c:pt>
                <c:pt idx="164">
                  <c:v>43.893580999999998</c:v>
                </c:pt>
                <c:pt idx="165">
                  <c:v>43.603096000000001</c:v>
                </c:pt>
                <c:pt idx="166">
                  <c:v>43.729720999999998</c:v>
                </c:pt>
                <c:pt idx="167">
                  <c:v>43.819099000000001</c:v>
                </c:pt>
                <c:pt idx="168">
                  <c:v>43.446677999999999</c:v>
                </c:pt>
                <c:pt idx="169">
                  <c:v>43.856346000000002</c:v>
                </c:pt>
                <c:pt idx="170">
                  <c:v>43.655231000000001</c:v>
                </c:pt>
                <c:pt idx="171">
                  <c:v>42.701847000000001</c:v>
                </c:pt>
                <c:pt idx="172">
                  <c:v>43.014668</c:v>
                </c:pt>
                <c:pt idx="173">
                  <c:v>42.791218000000001</c:v>
                </c:pt>
                <c:pt idx="174">
                  <c:v>42.917850000000001</c:v>
                </c:pt>
                <c:pt idx="175">
                  <c:v>43.491371000000001</c:v>
                </c:pt>
                <c:pt idx="176">
                  <c:v>43.707382000000003</c:v>
                </c:pt>
                <c:pt idx="177">
                  <c:v>42.947639000000002</c:v>
                </c:pt>
                <c:pt idx="178">
                  <c:v>42.649700000000003</c:v>
                </c:pt>
                <c:pt idx="179">
                  <c:v>42.426250000000003</c:v>
                </c:pt>
                <c:pt idx="180">
                  <c:v>42.292175</c:v>
                </c:pt>
                <c:pt idx="181">
                  <c:v>42.664593000000004</c:v>
                </c:pt>
                <c:pt idx="182">
                  <c:v>42.523074999999999</c:v>
                </c:pt>
                <c:pt idx="183">
                  <c:v>42.999766999999999</c:v>
                </c:pt>
                <c:pt idx="184">
                  <c:v>42.381560999999998</c:v>
                </c:pt>
                <c:pt idx="185">
                  <c:v>42.701847000000001</c:v>
                </c:pt>
                <c:pt idx="186">
                  <c:v>43.632899999999999</c:v>
                </c:pt>
                <c:pt idx="187">
                  <c:v>43.774405999999999</c:v>
                </c:pt>
                <c:pt idx="188">
                  <c:v>44.228774999999999</c:v>
                </c:pt>
                <c:pt idx="189">
                  <c:v>43.915931999999998</c:v>
                </c:pt>
                <c:pt idx="190">
                  <c:v>44.191516999999997</c:v>
                </c:pt>
                <c:pt idx="191">
                  <c:v>44.586288000000003</c:v>
                </c:pt>
                <c:pt idx="192">
                  <c:v>44.645878000000003</c:v>
                </c:pt>
                <c:pt idx="193">
                  <c:v>44.943812999999999</c:v>
                </c:pt>
                <c:pt idx="194">
                  <c:v>44.824649999999998</c:v>
                </c:pt>
                <c:pt idx="195">
                  <c:v>45.197074999999998</c:v>
                </c:pt>
                <c:pt idx="196">
                  <c:v>45.003402999999999</c:v>
                </c:pt>
                <c:pt idx="197">
                  <c:v>45.390723999999999</c:v>
                </c:pt>
                <c:pt idx="198">
                  <c:v>46.239840999999998</c:v>
                </c:pt>
                <c:pt idx="199">
                  <c:v>46.381366999999997</c:v>
                </c:pt>
                <c:pt idx="200">
                  <c:v>46.120663</c:v>
                </c:pt>
                <c:pt idx="201">
                  <c:v>45.889758999999998</c:v>
                </c:pt>
                <c:pt idx="202">
                  <c:v>46.642055999999997</c:v>
                </c:pt>
                <c:pt idx="203">
                  <c:v>46.910198000000001</c:v>
                </c:pt>
                <c:pt idx="204">
                  <c:v>47.088965999999999</c:v>
                </c:pt>
                <c:pt idx="205">
                  <c:v>46.843162999999997</c:v>
                </c:pt>
                <c:pt idx="206">
                  <c:v>46.746338000000002</c:v>
                </c:pt>
                <c:pt idx="207">
                  <c:v>47.051727</c:v>
                </c:pt>
                <c:pt idx="208">
                  <c:v>46.910198000000001</c:v>
                </c:pt>
                <c:pt idx="209">
                  <c:v>47.684837000000002</c:v>
                </c:pt>
                <c:pt idx="210">
                  <c:v>47.461384000000002</c:v>
                </c:pt>
                <c:pt idx="211">
                  <c:v>47.044269999999997</c:v>
                </c:pt>
                <c:pt idx="212">
                  <c:v>46.977229999999999</c:v>
                </c:pt>
                <c:pt idx="213">
                  <c:v>46.932549000000002</c:v>
                </c:pt>
                <c:pt idx="214">
                  <c:v>47.00703</c:v>
                </c:pt>
                <c:pt idx="215">
                  <c:v>47.230473000000003</c:v>
                </c:pt>
                <c:pt idx="216">
                  <c:v>47.155997999999997</c:v>
                </c:pt>
                <c:pt idx="217">
                  <c:v>46.969791000000001</c:v>
                </c:pt>
                <c:pt idx="218">
                  <c:v>47.230473000000003</c:v>
                </c:pt>
                <c:pt idx="219">
                  <c:v>46.530334000000003</c:v>
                </c:pt>
                <c:pt idx="220">
                  <c:v>47.185791000000002</c:v>
                </c:pt>
                <c:pt idx="221">
                  <c:v>47.00703</c:v>
                </c:pt>
                <c:pt idx="222">
                  <c:v>46.969791000000001</c:v>
                </c:pt>
                <c:pt idx="223">
                  <c:v>47.185791000000002</c:v>
                </c:pt>
                <c:pt idx="224">
                  <c:v>47.260277000000002</c:v>
                </c:pt>
                <c:pt idx="225">
                  <c:v>46.969791000000001</c:v>
                </c:pt>
                <c:pt idx="226">
                  <c:v>47.275173000000002</c:v>
                </c:pt>
                <c:pt idx="227">
                  <c:v>47.275173000000002</c:v>
                </c:pt>
                <c:pt idx="228">
                  <c:v>47.245379999999997</c:v>
                </c:pt>
                <c:pt idx="229">
                  <c:v>47.744422999999998</c:v>
                </c:pt>
                <c:pt idx="230">
                  <c:v>47.952976</c:v>
                </c:pt>
                <c:pt idx="231">
                  <c:v>48.548850999999999</c:v>
                </c:pt>
                <c:pt idx="232">
                  <c:v>48.35519</c:v>
                </c:pt>
                <c:pt idx="233">
                  <c:v>48.236018999999999</c:v>
                </c:pt>
                <c:pt idx="234">
                  <c:v>48.049819999999997</c:v>
                </c:pt>
                <c:pt idx="235">
                  <c:v>48.191333999999998</c:v>
                </c:pt>
                <c:pt idx="236">
                  <c:v>48.042355000000001</c:v>
                </c:pt>
                <c:pt idx="237">
                  <c:v>47.595458999999998</c:v>
                </c:pt>
                <c:pt idx="238">
                  <c:v>47.550761999999999</c:v>
                </c:pt>
                <c:pt idx="239">
                  <c:v>46.731445000000001</c:v>
                </c:pt>
                <c:pt idx="240">
                  <c:v>46.865501000000002</c:v>
                </c:pt>
                <c:pt idx="241">
                  <c:v>47.595458999999998</c:v>
                </c:pt>
                <c:pt idx="242">
                  <c:v>47.684837000000002</c:v>
                </c:pt>
                <c:pt idx="243">
                  <c:v>47.632697999999998</c:v>
                </c:pt>
                <c:pt idx="244">
                  <c:v>47.126198000000002</c:v>
                </c:pt>
                <c:pt idx="245">
                  <c:v>47.587997000000001</c:v>
                </c:pt>
                <c:pt idx="246">
                  <c:v>47.483722999999998</c:v>
                </c:pt>
                <c:pt idx="247">
                  <c:v>47.111297999999998</c:v>
                </c:pt>
                <c:pt idx="248">
                  <c:v>46.940005999999997</c:v>
                </c:pt>
                <c:pt idx="249">
                  <c:v>47.535870000000003</c:v>
                </c:pt>
                <c:pt idx="250">
                  <c:v>47.967875999999997</c:v>
                </c:pt>
                <c:pt idx="251">
                  <c:v>48.191333999999998</c:v>
                </c:pt>
                <c:pt idx="252">
                  <c:v>48.280712000000001</c:v>
                </c:pt>
                <c:pt idx="253">
                  <c:v>48.392440999999998</c:v>
                </c:pt>
                <c:pt idx="254">
                  <c:v>48.384990999999999</c:v>
                </c:pt>
                <c:pt idx="255">
                  <c:v>48.839343999999997</c:v>
                </c:pt>
                <c:pt idx="256">
                  <c:v>49.144730000000003</c:v>
                </c:pt>
                <c:pt idx="257">
                  <c:v>49.144730000000003</c:v>
                </c:pt>
                <c:pt idx="258">
                  <c:v>49.762951000000001</c:v>
                </c:pt>
                <c:pt idx="259">
                  <c:v>49.554386000000001</c:v>
                </c:pt>
                <c:pt idx="260">
                  <c:v>49.628867999999997</c:v>
                </c:pt>
                <c:pt idx="261">
                  <c:v>49.323493999999997</c:v>
                </c:pt>
                <c:pt idx="262">
                  <c:v>49.718262000000003</c:v>
                </c:pt>
                <c:pt idx="263">
                  <c:v>49.934258</c:v>
                </c:pt>
                <c:pt idx="264">
                  <c:v>50.014750999999997</c:v>
                </c:pt>
                <c:pt idx="265">
                  <c:v>50.083754999999996</c:v>
                </c:pt>
                <c:pt idx="266">
                  <c:v>50.283076999999999</c:v>
                </c:pt>
                <c:pt idx="267">
                  <c:v>50.221744999999999</c:v>
                </c:pt>
                <c:pt idx="268">
                  <c:v>50.313735999999999</c:v>
                </c:pt>
                <c:pt idx="269">
                  <c:v>50.321404000000001</c:v>
                </c:pt>
                <c:pt idx="270">
                  <c:v>50.313735999999999</c:v>
                </c:pt>
                <c:pt idx="271">
                  <c:v>51.080368</c:v>
                </c:pt>
                <c:pt idx="272">
                  <c:v>51.279690000000002</c:v>
                </c:pt>
                <c:pt idx="273">
                  <c:v>51.869999</c:v>
                </c:pt>
                <c:pt idx="274">
                  <c:v>50.996020999999999</c:v>
                </c:pt>
                <c:pt idx="275">
                  <c:v>50.666389000000002</c:v>
                </c:pt>
                <c:pt idx="276">
                  <c:v>50.505394000000003</c:v>
                </c:pt>
                <c:pt idx="277">
                  <c:v>50.045417999999998</c:v>
                </c:pt>
                <c:pt idx="278">
                  <c:v>50.275416999999997</c:v>
                </c:pt>
                <c:pt idx="279">
                  <c:v>50.428733999999999</c:v>
                </c:pt>
                <c:pt idx="280">
                  <c:v>50.221744999999999</c:v>
                </c:pt>
                <c:pt idx="281">
                  <c:v>49.807766000000001</c:v>
                </c:pt>
                <c:pt idx="282">
                  <c:v>49.317131000000003</c:v>
                </c:pt>
                <c:pt idx="283">
                  <c:v>49.171467</c:v>
                </c:pt>
                <c:pt idx="284">
                  <c:v>49.294128000000001</c:v>
                </c:pt>
                <c:pt idx="285">
                  <c:v>49.715763000000003</c:v>
                </c:pt>
                <c:pt idx="286">
                  <c:v>50.068413</c:v>
                </c:pt>
                <c:pt idx="287">
                  <c:v>50.827385</c:v>
                </c:pt>
                <c:pt idx="288">
                  <c:v>50.597392999999997</c:v>
                </c:pt>
                <c:pt idx="289">
                  <c:v>49.393791</c:v>
                </c:pt>
                <c:pt idx="290">
                  <c:v>49.493450000000003</c:v>
                </c:pt>
                <c:pt idx="291">
                  <c:v>50.267749999999999</c:v>
                </c:pt>
                <c:pt idx="292">
                  <c:v>50.083754999999996</c:v>
                </c:pt>
                <c:pt idx="293">
                  <c:v>50.359734000000003</c:v>
                </c:pt>
                <c:pt idx="294">
                  <c:v>50.497734000000001</c:v>
                </c:pt>
                <c:pt idx="295">
                  <c:v>50.559058999999998</c:v>
                </c:pt>
                <c:pt idx="296">
                  <c:v>50.896369999999997</c:v>
                </c:pt>
                <c:pt idx="297">
                  <c:v>50.888710000000003</c:v>
                </c:pt>
                <c:pt idx="298">
                  <c:v>51.195366</c:v>
                </c:pt>
                <c:pt idx="299">
                  <c:v>51.609347999999997</c:v>
                </c:pt>
                <c:pt idx="300">
                  <c:v>51.440677999999998</c:v>
                </c:pt>
                <c:pt idx="301">
                  <c:v>51.448349</c:v>
                </c:pt>
                <c:pt idx="302">
                  <c:v>51.256691000000004</c:v>
                </c:pt>
                <c:pt idx="303">
                  <c:v>51.218361000000002</c:v>
                </c:pt>
                <c:pt idx="304">
                  <c:v>51.103374000000002</c:v>
                </c:pt>
                <c:pt idx="305">
                  <c:v>50.137421000000003</c:v>
                </c:pt>
                <c:pt idx="306">
                  <c:v>49.332455000000003</c:v>
                </c:pt>
                <c:pt idx="307">
                  <c:v>49.455123999999998</c:v>
                </c:pt>
                <c:pt idx="308">
                  <c:v>50.290737</c:v>
                </c:pt>
                <c:pt idx="309">
                  <c:v>50.681731999999997</c:v>
                </c:pt>
                <c:pt idx="310">
                  <c:v>49.685096999999999</c:v>
                </c:pt>
                <c:pt idx="311">
                  <c:v>49.723453999999997</c:v>
                </c:pt>
                <c:pt idx="312">
                  <c:v>50.099091000000001</c:v>
                </c:pt>
                <c:pt idx="313">
                  <c:v>49.662112999999998</c:v>
                </c:pt>
                <c:pt idx="314">
                  <c:v>49.508789</c:v>
                </c:pt>
                <c:pt idx="315">
                  <c:v>50.175742999999997</c:v>
                </c:pt>
                <c:pt idx="316">
                  <c:v>50.459392999999999</c:v>
                </c:pt>
                <c:pt idx="317">
                  <c:v>49.999423999999998</c:v>
                </c:pt>
                <c:pt idx="318">
                  <c:v>49.853771000000002</c:v>
                </c:pt>
                <c:pt idx="319">
                  <c:v>49.363132</c:v>
                </c:pt>
                <c:pt idx="320">
                  <c:v>49.048817</c:v>
                </c:pt>
                <c:pt idx="321">
                  <c:v>48.466171000000003</c:v>
                </c:pt>
                <c:pt idx="322">
                  <c:v>49.225132000000002</c:v>
                </c:pt>
                <c:pt idx="323">
                  <c:v>49.700439000000003</c:v>
                </c:pt>
                <c:pt idx="324">
                  <c:v>49.508789</c:v>
                </c:pt>
                <c:pt idx="325">
                  <c:v>49.861431000000003</c:v>
                </c:pt>
                <c:pt idx="326">
                  <c:v>50.106757999999999</c:v>
                </c:pt>
                <c:pt idx="327">
                  <c:v>50.528404000000002</c:v>
                </c:pt>
                <c:pt idx="328">
                  <c:v>50.842711999999999</c:v>
                </c:pt>
                <c:pt idx="329">
                  <c:v>51.425353999999999</c:v>
                </c:pt>
                <c:pt idx="330">
                  <c:v>51.839325000000002</c:v>
                </c:pt>
                <c:pt idx="331">
                  <c:v>52.467964000000002</c:v>
                </c:pt>
                <c:pt idx="332">
                  <c:v>52.567627000000002</c:v>
                </c:pt>
                <c:pt idx="333">
                  <c:v>52.598292999999998</c:v>
                </c:pt>
                <c:pt idx="334">
                  <c:v>52.713284000000002</c:v>
                </c:pt>
                <c:pt idx="335">
                  <c:v>52.552295999999998</c:v>
                </c:pt>
                <c:pt idx="336">
                  <c:v>52.682628999999999</c:v>
                </c:pt>
                <c:pt idx="337">
                  <c:v>52.575297999999997</c:v>
                </c:pt>
                <c:pt idx="338">
                  <c:v>52.475624000000003</c:v>
                </c:pt>
                <c:pt idx="339">
                  <c:v>53.042934000000002</c:v>
                </c:pt>
                <c:pt idx="340">
                  <c:v>52.621284000000003</c:v>
                </c:pt>
                <c:pt idx="341">
                  <c:v>52.705615999999999</c:v>
                </c:pt>
                <c:pt idx="342">
                  <c:v>52.835945000000002</c:v>
                </c:pt>
                <c:pt idx="343">
                  <c:v>53.104258999999999</c:v>
                </c:pt>
                <c:pt idx="344">
                  <c:v>52.199638</c:v>
                </c:pt>
                <c:pt idx="345">
                  <c:v>52.107643000000003</c:v>
                </c:pt>
                <c:pt idx="346">
                  <c:v>52.598292999999998</c:v>
                </c:pt>
                <c:pt idx="347">
                  <c:v>52.843609000000001</c:v>
                </c:pt>
                <c:pt idx="348">
                  <c:v>52.667273999999999</c:v>
                </c:pt>
                <c:pt idx="349">
                  <c:v>53.334254999999999</c:v>
                </c:pt>
                <c:pt idx="350">
                  <c:v>53.962890999999999</c:v>
                </c:pt>
                <c:pt idx="351">
                  <c:v>54.062556999999998</c:v>
                </c:pt>
                <c:pt idx="352">
                  <c:v>53.671565999999999</c:v>
                </c:pt>
                <c:pt idx="353">
                  <c:v>53.372585000000001</c:v>
                </c:pt>
                <c:pt idx="354">
                  <c:v>53.985886000000001</c:v>
                </c:pt>
                <c:pt idx="355">
                  <c:v>53.755901000000001</c:v>
                </c:pt>
                <c:pt idx="356">
                  <c:v>53.495243000000002</c:v>
                </c:pt>
                <c:pt idx="357">
                  <c:v>53.702247999999997</c:v>
                </c:pt>
                <c:pt idx="358">
                  <c:v>53.985886000000001</c:v>
                </c:pt>
                <c:pt idx="359">
                  <c:v>54.806182999999997</c:v>
                </c:pt>
                <c:pt idx="360">
                  <c:v>54.468860999999997</c:v>
                </c:pt>
                <c:pt idx="361">
                  <c:v>54.8675</c:v>
                </c:pt>
                <c:pt idx="362">
                  <c:v>54.384529000000001</c:v>
                </c:pt>
                <c:pt idx="363">
                  <c:v>53.886237999999999</c:v>
                </c:pt>
                <c:pt idx="364">
                  <c:v>53.978225999999999</c:v>
                </c:pt>
                <c:pt idx="365">
                  <c:v>54.315533000000002</c:v>
                </c:pt>
                <c:pt idx="366">
                  <c:v>54.514865999999998</c:v>
                </c:pt>
                <c:pt idx="367">
                  <c:v>54.530186</c:v>
                </c:pt>
                <c:pt idx="368">
                  <c:v>54.108536000000001</c:v>
                </c:pt>
                <c:pt idx="369">
                  <c:v>54.637507999999997</c:v>
                </c:pt>
                <c:pt idx="370">
                  <c:v>54.476520999999998</c:v>
                </c:pt>
                <c:pt idx="371">
                  <c:v>54.967162999999999</c:v>
                </c:pt>
                <c:pt idx="372">
                  <c:v>55.342818999999999</c:v>
                </c:pt>
                <c:pt idx="373">
                  <c:v>55.657127000000003</c:v>
                </c:pt>
                <c:pt idx="374">
                  <c:v>54.652850999999998</c:v>
                </c:pt>
                <c:pt idx="375">
                  <c:v>54.652850999999998</c:v>
                </c:pt>
                <c:pt idx="376">
                  <c:v>53.648581999999998</c:v>
                </c:pt>
                <c:pt idx="377">
                  <c:v>53.058266000000003</c:v>
                </c:pt>
                <c:pt idx="378">
                  <c:v>52.981605999999999</c:v>
                </c:pt>
                <c:pt idx="379">
                  <c:v>52.828288999999998</c:v>
                </c:pt>
                <c:pt idx="380">
                  <c:v>52.973934</c:v>
                </c:pt>
                <c:pt idx="381">
                  <c:v>52.398955999999998</c:v>
                </c:pt>
                <c:pt idx="382">
                  <c:v>52.536963999999998</c:v>
                </c:pt>
                <c:pt idx="383">
                  <c:v>52.996924999999997</c:v>
                </c:pt>
                <c:pt idx="384">
                  <c:v>52.322304000000003</c:v>
                </c:pt>
                <c:pt idx="385">
                  <c:v>52.414302999999997</c:v>
                </c:pt>
                <c:pt idx="386">
                  <c:v>52.667273999999999</c:v>
                </c:pt>
                <c:pt idx="387">
                  <c:v>52.981605999999999</c:v>
                </c:pt>
                <c:pt idx="388">
                  <c:v>53.732891000000002</c:v>
                </c:pt>
                <c:pt idx="389">
                  <c:v>53.548912000000001</c:v>
                </c:pt>
                <c:pt idx="390">
                  <c:v>53.533580999999998</c:v>
                </c:pt>
                <c:pt idx="391">
                  <c:v>53.203926000000003</c:v>
                </c:pt>
                <c:pt idx="392">
                  <c:v>53.518253000000001</c:v>
                </c:pt>
                <c:pt idx="393">
                  <c:v>54.047218000000001</c:v>
                </c:pt>
                <c:pt idx="394">
                  <c:v>54.392192999999999</c:v>
                </c:pt>
                <c:pt idx="395">
                  <c:v>54.629860000000001</c:v>
                </c:pt>
                <c:pt idx="396">
                  <c:v>55.526802000000004</c:v>
                </c:pt>
                <c:pt idx="397">
                  <c:v>55.381138</c:v>
                </c:pt>
                <c:pt idx="398">
                  <c:v>55.595787000000001</c:v>
                </c:pt>
                <c:pt idx="399">
                  <c:v>55.887127</c:v>
                </c:pt>
                <c:pt idx="400">
                  <c:v>55.618797000000001</c:v>
                </c:pt>
                <c:pt idx="401">
                  <c:v>54.683514000000002</c:v>
                </c:pt>
                <c:pt idx="402">
                  <c:v>54.660519000000001</c:v>
                </c:pt>
                <c:pt idx="403">
                  <c:v>54.737186000000001</c:v>
                </c:pt>
                <c:pt idx="404">
                  <c:v>53.978225999999999</c:v>
                </c:pt>
                <c:pt idx="405">
                  <c:v>53.962890999999999</c:v>
                </c:pt>
                <c:pt idx="406">
                  <c:v>53.211590000000001</c:v>
                </c:pt>
                <c:pt idx="407">
                  <c:v>53.817222999999998</c:v>
                </c:pt>
                <c:pt idx="408">
                  <c:v>53.633235999999997</c:v>
                </c:pt>
                <c:pt idx="409">
                  <c:v>54.108536000000001</c:v>
                </c:pt>
                <c:pt idx="410">
                  <c:v>53.924545000000002</c:v>
                </c:pt>
                <c:pt idx="411">
                  <c:v>53.188583000000001</c:v>
                </c:pt>
                <c:pt idx="412">
                  <c:v>53.142597000000002</c:v>
                </c:pt>
                <c:pt idx="413">
                  <c:v>52.521622000000001</c:v>
                </c:pt>
                <c:pt idx="414">
                  <c:v>51.808674000000003</c:v>
                </c:pt>
                <c:pt idx="415">
                  <c:v>51.517344999999999</c:v>
                </c:pt>
                <c:pt idx="416">
                  <c:v>51.839325000000002</c:v>
                </c:pt>
                <c:pt idx="417">
                  <c:v>50.382731999999997</c:v>
                </c:pt>
                <c:pt idx="418">
                  <c:v>51.026702999999998</c:v>
                </c:pt>
                <c:pt idx="419">
                  <c:v>48.757491999999999</c:v>
                </c:pt>
                <c:pt idx="420">
                  <c:v>48.473835000000001</c:v>
                </c:pt>
                <c:pt idx="421">
                  <c:v>45.338337000000003</c:v>
                </c:pt>
                <c:pt idx="422">
                  <c:v>47.653553000000002</c:v>
                </c:pt>
                <c:pt idx="423">
                  <c:v>46.250625999999997</c:v>
                </c:pt>
                <c:pt idx="424">
                  <c:v>47.530887999999997</c:v>
                </c:pt>
                <c:pt idx="425">
                  <c:v>47.607551999999998</c:v>
                </c:pt>
                <c:pt idx="426">
                  <c:v>48.872486000000002</c:v>
                </c:pt>
                <c:pt idx="427">
                  <c:v>48.527500000000003</c:v>
                </c:pt>
                <c:pt idx="428">
                  <c:v>49.255794999999999</c:v>
                </c:pt>
                <c:pt idx="429">
                  <c:v>47.699547000000003</c:v>
                </c:pt>
                <c:pt idx="430">
                  <c:v>47.147575000000003</c:v>
                </c:pt>
                <c:pt idx="431">
                  <c:v>47.086246000000003</c:v>
                </c:pt>
                <c:pt idx="432">
                  <c:v>48.734485999999997</c:v>
                </c:pt>
                <c:pt idx="433">
                  <c:v>49.455123999999998</c:v>
                </c:pt>
                <c:pt idx="434">
                  <c:v>48.351173000000003</c:v>
                </c:pt>
                <c:pt idx="435">
                  <c:v>48.634822999999997</c:v>
                </c:pt>
                <c:pt idx="436">
                  <c:v>49.769432000000002</c:v>
                </c:pt>
                <c:pt idx="437">
                  <c:v>50.045417999999998</c:v>
                </c:pt>
                <c:pt idx="438">
                  <c:v>49.945765999999999</c:v>
                </c:pt>
                <c:pt idx="439">
                  <c:v>49.455123999999998</c:v>
                </c:pt>
                <c:pt idx="440">
                  <c:v>48.381844000000001</c:v>
                </c:pt>
                <c:pt idx="441">
                  <c:v>47.707203</c:v>
                </c:pt>
                <c:pt idx="442">
                  <c:v>48.565826000000001</c:v>
                </c:pt>
                <c:pt idx="443">
                  <c:v>48.105846</c:v>
                </c:pt>
                <c:pt idx="444">
                  <c:v>47.185901999999999</c:v>
                </c:pt>
                <c:pt idx="445">
                  <c:v>47.116912999999997</c:v>
                </c:pt>
                <c:pt idx="446">
                  <c:v>47.814545000000003</c:v>
                </c:pt>
                <c:pt idx="447">
                  <c:v>48.312846999999998</c:v>
                </c:pt>
                <c:pt idx="448">
                  <c:v>48.573486000000003</c:v>
                </c:pt>
                <c:pt idx="449">
                  <c:v>48.84948</c:v>
                </c:pt>
                <c:pt idx="450">
                  <c:v>48.427833999999997</c:v>
                </c:pt>
                <c:pt idx="451">
                  <c:v>48.320503000000002</c:v>
                </c:pt>
                <c:pt idx="452">
                  <c:v>46.932915000000001</c:v>
                </c:pt>
                <c:pt idx="453">
                  <c:v>45.9133</c:v>
                </c:pt>
                <c:pt idx="454">
                  <c:v>46.265948999999999</c:v>
                </c:pt>
                <c:pt idx="455">
                  <c:v>46.932915000000001</c:v>
                </c:pt>
                <c:pt idx="456">
                  <c:v>47.385230999999997</c:v>
                </c:pt>
                <c:pt idx="457">
                  <c:v>46.840916</c:v>
                </c:pt>
                <c:pt idx="458">
                  <c:v>47.262568999999999</c:v>
                </c:pt>
                <c:pt idx="459">
                  <c:v>46.518935999999997</c:v>
                </c:pt>
                <c:pt idx="460">
                  <c:v>45.100673999999998</c:v>
                </c:pt>
                <c:pt idx="461">
                  <c:v>45.560661000000003</c:v>
                </c:pt>
                <c:pt idx="462">
                  <c:v>46.135615999999999</c:v>
                </c:pt>
                <c:pt idx="463">
                  <c:v>46.557270000000003</c:v>
                </c:pt>
                <c:pt idx="464">
                  <c:v>45.660319999999999</c:v>
                </c:pt>
                <c:pt idx="465">
                  <c:v>46.787261999999998</c:v>
                </c:pt>
                <c:pt idx="466">
                  <c:v>46.534270999999997</c:v>
                </c:pt>
                <c:pt idx="467">
                  <c:v>47.385230999999997</c:v>
                </c:pt>
                <c:pt idx="468">
                  <c:v>47.661208999999999</c:v>
                </c:pt>
                <c:pt idx="469">
                  <c:v>48.036850000000001</c:v>
                </c:pt>
                <c:pt idx="470">
                  <c:v>47.48489</c:v>
                </c:pt>
                <c:pt idx="471">
                  <c:v>48.021529999999998</c:v>
                </c:pt>
                <c:pt idx="472">
                  <c:v>47.561543</c:v>
                </c:pt>
                <c:pt idx="473">
                  <c:v>47.561543</c:v>
                </c:pt>
                <c:pt idx="474">
                  <c:v>48.213180999999999</c:v>
                </c:pt>
                <c:pt idx="475">
                  <c:v>48.328175000000002</c:v>
                </c:pt>
                <c:pt idx="476">
                  <c:v>47.431213</c:v>
                </c:pt>
                <c:pt idx="477">
                  <c:v>48.052193000000003</c:v>
                </c:pt>
                <c:pt idx="478">
                  <c:v>49.393791</c:v>
                </c:pt>
                <c:pt idx="479">
                  <c:v>49.401451000000002</c:v>
                </c:pt>
                <c:pt idx="480">
                  <c:v>48.473835000000001</c:v>
                </c:pt>
                <c:pt idx="481">
                  <c:v>47.362228000000002</c:v>
                </c:pt>
                <c:pt idx="482">
                  <c:v>48.174849999999999</c:v>
                </c:pt>
                <c:pt idx="483">
                  <c:v>48.880146000000003</c:v>
                </c:pt>
                <c:pt idx="484">
                  <c:v>48.412502000000003</c:v>
                </c:pt>
                <c:pt idx="485">
                  <c:v>48.719150999999997</c:v>
                </c:pt>
                <c:pt idx="486">
                  <c:v>49.102469999999997</c:v>
                </c:pt>
                <c:pt idx="487">
                  <c:v>47.837532000000003</c:v>
                </c:pt>
                <c:pt idx="488">
                  <c:v>48.205517</c:v>
                </c:pt>
                <c:pt idx="489">
                  <c:v>48.903145000000002</c:v>
                </c:pt>
                <c:pt idx="490">
                  <c:v>48.274517000000003</c:v>
                </c:pt>
                <c:pt idx="491">
                  <c:v>48.527500000000003</c:v>
                </c:pt>
                <c:pt idx="492">
                  <c:v>47.760883</c:v>
                </c:pt>
                <c:pt idx="493">
                  <c:v>47.339221999999999</c:v>
                </c:pt>
                <c:pt idx="494">
                  <c:v>47.155234999999998</c:v>
                </c:pt>
                <c:pt idx="495">
                  <c:v>46.572597999999999</c:v>
                </c:pt>
                <c:pt idx="496">
                  <c:v>46.21228</c:v>
                </c:pt>
                <c:pt idx="497">
                  <c:v>45.016342000000002</c:v>
                </c:pt>
                <c:pt idx="498">
                  <c:v>44.847678999999999</c:v>
                </c:pt>
                <c:pt idx="499">
                  <c:v>46.058959999999999</c:v>
                </c:pt>
                <c:pt idx="500">
                  <c:v>46.526603999999999</c:v>
                </c:pt>
                <c:pt idx="501">
                  <c:v>48.519840000000002</c:v>
                </c:pt>
                <c:pt idx="502">
                  <c:v>48.266846000000001</c:v>
                </c:pt>
                <c:pt idx="503">
                  <c:v>48.420166000000002</c:v>
                </c:pt>
                <c:pt idx="504">
                  <c:v>48.880146000000003</c:v>
                </c:pt>
                <c:pt idx="505">
                  <c:v>49.018135000000001</c:v>
                </c:pt>
                <c:pt idx="506">
                  <c:v>48.619495000000001</c:v>
                </c:pt>
                <c:pt idx="507">
                  <c:v>47.500216999999999</c:v>
                </c:pt>
                <c:pt idx="508">
                  <c:v>48.282181000000001</c:v>
                </c:pt>
                <c:pt idx="509">
                  <c:v>48.113517999999999</c:v>
                </c:pt>
                <c:pt idx="510">
                  <c:v>47.852862999999999</c:v>
                </c:pt>
                <c:pt idx="511">
                  <c:v>47.239567000000001</c:v>
                </c:pt>
                <c:pt idx="512">
                  <c:v>47.492553999999998</c:v>
                </c:pt>
                <c:pt idx="513">
                  <c:v>47.868198</c:v>
                </c:pt>
                <c:pt idx="514">
                  <c:v>47.231903000000003</c:v>
                </c:pt>
                <c:pt idx="515">
                  <c:v>48.366508000000003</c:v>
                </c:pt>
                <c:pt idx="516">
                  <c:v>48.563675000000003</c:v>
                </c:pt>
                <c:pt idx="517">
                  <c:v>48.729968999999997</c:v>
                </c:pt>
                <c:pt idx="518">
                  <c:v>48.943764000000002</c:v>
                </c:pt>
                <c:pt idx="519">
                  <c:v>49.189231999999997</c:v>
                </c:pt>
                <c:pt idx="520">
                  <c:v>48.468665999999999</c:v>
                </c:pt>
                <c:pt idx="521">
                  <c:v>48.904170999999998</c:v>
                </c:pt>
                <c:pt idx="522">
                  <c:v>49.228828</c:v>
                </c:pt>
                <c:pt idx="523">
                  <c:v>49.593074999999999</c:v>
                </c:pt>
                <c:pt idx="524">
                  <c:v>49.062533999999999</c:v>
                </c:pt>
                <c:pt idx="525">
                  <c:v>48.642856999999999</c:v>
                </c:pt>
                <c:pt idx="526">
                  <c:v>48.571593999999997</c:v>
                </c:pt>
                <c:pt idx="527">
                  <c:v>48.650764000000002</c:v>
                </c:pt>
                <c:pt idx="528">
                  <c:v>48.991272000000002</c:v>
                </c:pt>
                <c:pt idx="529">
                  <c:v>49.355525999999998</c:v>
                </c:pt>
                <c:pt idx="530">
                  <c:v>49.791035000000001</c:v>
                </c:pt>
                <c:pt idx="531">
                  <c:v>49.490130999999998</c:v>
                </c:pt>
                <c:pt idx="532">
                  <c:v>49.426780999999998</c:v>
                </c:pt>
                <c:pt idx="533">
                  <c:v>49.941482999999998</c:v>
                </c:pt>
                <c:pt idx="534">
                  <c:v>50.052337999999999</c:v>
                </c:pt>
                <c:pt idx="535">
                  <c:v>49.862304999999999</c:v>
                </c:pt>
                <c:pt idx="536">
                  <c:v>49.521811999999997</c:v>
                </c:pt>
                <c:pt idx="537">
                  <c:v>48.999186999999999</c:v>
                </c:pt>
                <c:pt idx="538">
                  <c:v>49.284255999999999</c:v>
                </c:pt>
                <c:pt idx="539">
                  <c:v>48.627029</c:v>
                </c:pt>
                <c:pt idx="540">
                  <c:v>48.793312</c:v>
                </c:pt>
                <c:pt idx="541">
                  <c:v>48.627029</c:v>
                </c:pt>
                <c:pt idx="542">
                  <c:v>48.714126999999998</c:v>
                </c:pt>
                <c:pt idx="543">
                  <c:v>49.220917</c:v>
                </c:pt>
                <c:pt idx="544">
                  <c:v>49.616821000000002</c:v>
                </c:pt>
                <c:pt idx="545">
                  <c:v>50.186957999999997</c:v>
                </c:pt>
                <c:pt idx="546">
                  <c:v>50.321570999999999</c:v>
                </c:pt>
                <c:pt idx="547">
                  <c:v>50.361159999999998</c:v>
                </c:pt>
                <c:pt idx="548">
                  <c:v>50.503689000000001</c:v>
                </c:pt>
                <c:pt idx="549">
                  <c:v>50.511608000000003</c:v>
                </c:pt>
                <c:pt idx="550">
                  <c:v>50.297809999999998</c:v>
                </c:pt>
                <c:pt idx="551">
                  <c:v>50.772919000000002</c:v>
                </c:pt>
                <c:pt idx="552">
                  <c:v>50.654144000000002</c:v>
                </c:pt>
                <c:pt idx="553">
                  <c:v>50.630378999999998</c:v>
                </c:pt>
                <c:pt idx="554">
                  <c:v>51.105494999999998</c:v>
                </c:pt>
                <c:pt idx="555">
                  <c:v>51.343040000000002</c:v>
                </c:pt>
                <c:pt idx="556">
                  <c:v>51.390552999999997</c:v>
                </c:pt>
                <c:pt idx="557">
                  <c:v>50.939205000000001</c:v>
                </c:pt>
                <c:pt idx="558">
                  <c:v>51.564751000000001</c:v>
                </c:pt>
                <c:pt idx="559">
                  <c:v>51.327213</c:v>
                </c:pt>
                <c:pt idx="560">
                  <c:v>51.422237000000003</c:v>
                </c:pt>
                <c:pt idx="561">
                  <c:v>51.374718000000001</c:v>
                </c:pt>
                <c:pt idx="562">
                  <c:v>50.947121000000003</c:v>
                </c:pt>
                <c:pt idx="563">
                  <c:v>51.065899000000002</c:v>
                </c:pt>
                <c:pt idx="564">
                  <c:v>50.931282000000003</c:v>
                </c:pt>
                <c:pt idx="565">
                  <c:v>51.010468000000003</c:v>
                </c:pt>
                <c:pt idx="566">
                  <c:v>50.353245000000001</c:v>
                </c:pt>
                <c:pt idx="567">
                  <c:v>50.836258000000001</c:v>
                </c:pt>
                <c:pt idx="568">
                  <c:v>51.232193000000002</c:v>
                </c:pt>
                <c:pt idx="569">
                  <c:v>51.643940000000001</c:v>
                </c:pt>
                <c:pt idx="570">
                  <c:v>51.636023999999999</c:v>
                </c:pt>
                <c:pt idx="571">
                  <c:v>52.071541000000003</c:v>
                </c:pt>
                <c:pt idx="572">
                  <c:v>51.770634000000001</c:v>
                </c:pt>
                <c:pt idx="573">
                  <c:v>52.245742999999997</c:v>
                </c:pt>
                <c:pt idx="574">
                  <c:v>52.412028999999997</c:v>
                </c:pt>
                <c:pt idx="575">
                  <c:v>52.617901000000003</c:v>
                </c:pt>
                <c:pt idx="576">
                  <c:v>52.562477000000001</c:v>
                </c:pt>
                <c:pt idx="577">
                  <c:v>52.855473000000003</c:v>
                </c:pt>
                <c:pt idx="578">
                  <c:v>52.388286999999998</c:v>
                </c:pt>
                <c:pt idx="579">
                  <c:v>52.309092999999997</c:v>
                </c:pt>
                <c:pt idx="580">
                  <c:v>52.705005999999997</c:v>
                </c:pt>
                <c:pt idx="581">
                  <c:v>52.119045</c:v>
                </c:pt>
                <c:pt idx="582">
                  <c:v>51.572673999999999</c:v>
                </c:pt>
                <c:pt idx="583">
                  <c:v>51.588520000000003</c:v>
                </c:pt>
                <c:pt idx="584">
                  <c:v>51.477654000000001</c:v>
                </c:pt>
                <c:pt idx="585">
                  <c:v>51.715198999999998</c:v>
                </c:pt>
                <c:pt idx="586">
                  <c:v>51.541004000000001</c:v>
                </c:pt>
                <c:pt idx="587">
                  <c:v>51.232193000000002</c:v>
                </c:pt>
                <c:pt idx="588">
                  <c:v>51.050055999999998</c:v>
                </c:pt>
                <c:pt idx="589">
                  <c:v>50.479934999999998</c:v>
                </c:pt>
                <c:pt idx="590">
                  <c:v>49.553485999999999</c:v>
                </c:pt>
                <c:pt idx="591">
                  <c:v>50.416584</c:v>
                </c:pt>
                <c:pt idx="592">
                  <c:v>50.875861999999998</c:v>
                </c:pt>
                <c:pt idx="593">
                  <c:v>50.210701</c:v>
                </c:pt>
                <c:pt idx="594">
                  <c:v>50.115692000000003</c:v>
                </c:pt>
                <c:pt idx="595">
                  <c:v>50.693728999999998</c:v>
                </c:pt>
                <c:pt idx="596">
                  <c:v>50.171115999999998</c:v>
                </c:pt>
                <c:pt idx="597">
                  <c:v>49.822701000000002</c:v>
                </c:pt>
                <c:pt idx="598">
                  <c:v>50.329493999999997</c:v>
                </c:pt>
                <c:pt idx="599">
                  <c:v>49.814785000000001</c:v>
                </c:pt>
                <c:pt idx="600">
                  <c:v>50.551197000000002</c:v>
                </c:pt>
                <c:pt idx="601">
                  <c:v>50.741244999999999</c:v>
                </c:pt>
                <c:pt idx="602">
                  <c:v>50.955039999999997</c:v>
                </c:pt>
                <c:pt idx="603">
                  <c:v>51.105494999999998</c:v>
                </c:pt>
                <c:pt idx="604">
                  <c:v>51.287621000000001</c:v>
                </c:pt>
                <c:pt idx="605">
                  <c:v>51.541004000000001</c:v>
                </c:pt>
                <c:pt idx="606">
                  <c:v>51.517249999999997</c:v>
                </c:pt>
                <c:pt idx="607">
                  <c:v>51.596432</c:v>
                </c:pt>
                <c:pt idx="608">
                  <c:v>51.105494999999998</c:v>
                </c:pt>
                <c:pt idx="609">
                  <c:v>51.216343000000002</c:v>
                </c:pt>
                <c:pt idx="610">
                  <c:v>51.097569</c:v>
                </c:pt>
                <c:pt idx="611">
                  <c:v>50.844172999999998</c:v>
                </c:pt>
                <c:pt idx="612">
                  <c:v>50.844172999999998</c:v>
                </c:pt>
                <c:pt idx="613">
                  <c:v>51.113422</c:v>
                </c:pt>
                <c:pt idx="614">
                  <c:v>50.503689000000001</c:v>
                </c:pt>
                <c:pt idx="615">
                  <c:v>50.495773</c:v>
                </c:pt>
                <c:pt idx="616">
                  <c:v>50.186957999999997</c:v>
                </c:pt>
                <c:pt idx="617">
                  <c:v>50.020671999999998</c:v>
                </c:pt>
                <c:pt idx="618">
                  <c:v>50.179034999999999</c:v>
                </c:pt>
                <c:pt idx="619">
                  <c:v>50.24239</c:v>
                </c:pt>
                <c:pt idx="620">
                  <c:v>50.052337999999999</c:v>
                </c:pt>
                <c:pt idx="621">
                  <c:v>49.981079000000001</c:v>
                </c:pt>
                <c:pt idx="622">
                  <c:v>50.139446</c:v>
                </c:pt>
                <c:pt idx="623">
                  <c:v>50.353245000000001</c:v>
                </c:pt>
                <c:pt idx="624">
                  <c:v>50.812503999999997</c:v>
                </c:pt>
                <c:pt idx="625">
                  <c:v>50.432426</c:v>
                </c:pt>
                <c:pt idx="626">
                  <c:v>50.804592</c:v>
                </c:pt>
                <c:pt idx="627">
                  <c:v>49.577240000000003</c:v>
                </c:pt>
                <c:pt idx="628">
                  <c:v>50.012745000000002</c:v>
                </c:pt>
                <c:pt idx="629">
                  <c:v>50.139446</c:v>
                </c:pt>
                <c:pt idx="630">
                  <c:v>50.962955000000001</c:v>
                </c:pt>
                <c:pt idx="631">
                  <c:v>50.820427000000002</c:v>
                </c:pt>
                <c:pt idx="632">
                  <c:v>51.485573000000002</c:v>
                </c:pt>
                <c:pt idx="633">
                  <c:v>51.145080999999998</c:v>
                </c:pt>
                <c:pt idx="634">
                  <c:v>51.936928000000002</c:v>
                </c:pt>
                <c:pt idx="635">
                  <c:v>51.746887000000001</c:v>
                </c:pt>
                <c:pt idx="636">
                  <c:v>52.681255</c:v>
                </c:pt>
                <c:pt idx="637">
                  <c:v>52.974246999999998</c:v>
                </c:pt>
                <c:pt idx="638">
                  <c:v>53.093013999999997</c:v>
                </c:pt>
                <c:pt idx="639">
                  <c:v>53.235554</c:v>
                </c:pt>
                <c:pt idx="640">
                  <c:v>52.942557999999998</c:v>
                </c:pt>
                <c:pt idx="641">
                  <c:v>52.396183000000001</c:v>
                </c:pt>
                <c:pt idx="642">
                  <c:v>52.839633999999997</c:v>
                </c:pt>
                <c:pt idx="643">
                  <c:v>52.530804000000003</c:v>
                </c:pt>
                <c:pt idx="644">
                  <c:v>52.665424000000002</c:v>
                </c:pt>
                <c:pt idx="645">
                  <c:v>53.013832000000001</c:v>
                </c:pt>
                <c:pt idx="646">
                  <c:v>53.045506000000003</c:v>
                </c:pt>
                <c:pt idx="647">
                  <c:v>53.69482</c:v>
                </c:pt>
                <c:pt idx="648">
                  <c:v>54.969669000000003</c:v>
                </c:pt>
                <c:pt idx="649">
                  <c:v>55.080531999999998</c:v>
                </c:pt>
                <c:pt idx="650">
                  <c:v>54.660854</c:v>
                </c:pt>
                <c:pt idx="651">
                  <c:v>54.660854</c:v>
                </c:pt>
                <c:pt idx="652">
                  <c:v>54.850890999999997</c:v>
                </c:pt>
                <c:pt idx="653">
                  <c:v>54.708362999999999</c:v>
                </c:pt>
                <c:pt idx="654">
                  <c:v>54.827151999999998</c:v>
                </c:pt>
                <c:pt idx="655">
                  <c:v>54.510418000000001</c:v>
                </c:pt>
                <c:pt idx="656">
                  <c:v>55.009273999999998</c:v>
                </c:pt>
                <c:pt idx="657">
                  <c:v>55.056786000000002</c:v>
                </c:pt>
                <c:pt idx="658">
                  <c:v>55.539810000000003</c:v>
                </c:pt>
                <c:pt idx="659">
                  <c:v>55.698162000000004</c:v>
                </c:pt>
                <c:pt idx="660">
                  <c:v>54.858832999999997</c:v>
                </c:pt>
                <c:pt idx="661">
                  <c:v>54.439143999999999</c:v>
                </c:pt>
                <c:pt idx="662">
                  <c:v>53.979877000000002</c:v>
                </c:pt>
                <c:pt idx="663">
                  <c:v>52.926730999999997</c:v>
                </c:pt>
                <c:pt idx="664">
                  <c:v>52.712924999999998</c:v>
                </c:pt>
                <c:pt idx="665">
                  <c:v>54.439143999999999</c:v>
                </c:pt>
                <c:pt idx="666">
                  <c:v>55.816947999999996</c:v>
                </c:pt>
                <c:pt idx="667">
                  <c:v>56.054507999999998</c:v>
                </c:pt>
                <c:pt idx="668">
                  <c:v>56.109940000000002</c:v>
                </c:pt>
                <c:pt idx="669">
                  <c:v>56.117854999999999</c:v>
                </c:pt>
                <c:pt idx="670">
                  <c:v>55.729846999999999</c:v>
                </c:pt>
                <c:pt idx="671">
                  <c:v>55.888213999999998</c:v>
                </c:pt>
                <c:pt idx="672">
                  <c:v>56.268295000000002</c:v>
                </c:pt>
                <c:pt idx="673">
                  <c:v>55.761516999999998</c:v>
                </c:pt>
                <c:pt idx="674">
                  <c:v>56.307903000000003</c:v>
                </c:pt>
                <c:pt idx="675">
                  <c:v>56.260379999999998</c:v>
                </c:pt>
                <c:pt idx="676">
                  <c:v>56.790931999999998</c:v>
                </c:pt>
                <c:pt idx="677">
                  <c:v>56.759253999999999</c:v>
                </c:pt>
                <c:pt idx="678">
                  <c:v>56.838425000000001</c:v>
                </c:pt>
                <c:pt idx="679">
                  <c:v>57.226433</c:v>
                </c:pt>
                <c:pt idx="680">
                  <c:v>56.973033999999998</c:v>
                </c:pt>
                <c:pt idx="681">
                  <c:v>57.218516999999999</c:v>
                </c:pt>
                <c:pt idx="682">
                  <c:v>56.735489000000001</c:v>
                </c:pt>
                <c:pt idx="683">
                  <c:v>56.379157999999997</c:v>
                </c:pt>
                <c:pt idx="684">
                  <c:v>55.832782999999999</c:v>
                </c:pt>
                <c:pt idx="685">
                  <c:v>55.674419</c:v>
                </c:pt>
                <c:pt idx="686">
                  <c:v>56.268295000000002</c:v>
                </c:pt>
                <c:pt idx="687">
                  <c:v>55.935733999999997</c:v>
                </c:pt>
                <c:pt idx="688">
                  <c:v>55.880291</c:v>
                </c:pt>
                <c:pt idx="689">
                  <c:v>56.299968999999997</c:v>
                </c:pt>
                <c:pt idx="690">
                  <c:v>55.927813999999998</c:v>
                </c:pt>
                <c:pt idx="691">
                  <c:v>56.086174</c:v>
                </c:pt>
                <c:pt idx="692">
                  <c:v>56.458347000000003</c:v>
                </c:pt>
                <c:pt idx="693">
                  <c:v>56.759253999999999</c:v>
                </c:pt>
                <c:pt idx="694">
                  <c:v>57.543171000000001</c:v>
                </c:pt>
                <c:pt idx="695">
                  <c:v>57.392699999999998</c:v>
                </c:pt>
                <c:pt idx="696">
                  <c:v>57.551093999999999</c:v>
                </c:pt>
                <c:pt idx="697">
                  <c:v>57.709457</c:v>
                </c:pt>
                <c:pt idx="698">
                  <c:v>58.303336999999999</c:v>
                </c:pt>
                <c:pt idx="699">
                  <c:v>58.984324999999998</c:v>
                </c:pt>
                <c:pt idx="700">
                  <c:v>58.311259999999997</c:v>
                </c:pt>
                <c:pt idx="701">
                  <c:v>58.485469999999999</c:v>
                </c:pt>
                <c:pt idx="702">
                  <c:v>58.683430000000001</c:v>
                </c:pt>
                <c:pt idx="703">
                  <c:v>59.285232999999998</c:v>
                </c:pt>
                <c:pt idx="704">
                  <c:v>59.467345999999999</c:v>
                </c:pt>
                <c:pt idx="705">
                  <c:v>60.259193000000003</c:v>
                </c:pt>
                <c:pt idx="706">
                  <c:v>60.203761999999998</c:v>
                </c:pt>
                <c:pt idx="707">
                  <c:v>59.744472999999999</c:v>
                </c:pt>
                <c:pt idx="708">
                  <c:v>59.641551999999997</c:v>
                </c:pt>
                <c:pt idx="709">
                  <c:v>60.029555999999999</c:v>
                </c:pt>
                <c:pt idx="710">
                  <c:v>59.427750000000003</c:v>
                </c:pt>
                <c:pt idx="711">
                  <c:v>59.411903000000002</c:v>
                </c:pt>
                <c:pt idx="712">
                  <c:v>59.522773999999998</c:v>
                </c:pt>
                <c:pt idx="713">
                  <c:v>59.681140999999997</c:v>
                </c:pt>
                <c:pt idx="714">
                  <c:v>59.958286000000001</c:v>
                </c:pt>
                <c:pt idx="715">
                  <c:v>60.306702000000001</c:v>
                </c:pt>
                <c:pt idx="716">
                  <c:v>59.792000000000002</c:v>
                </c:pt>
                <c:pt idx="717">
                  <c:v>58.984324999999998</c:v>
                </c:pt>
                <c:pt idx="718">
                  <c:v>58.802193000000003</c:v>
                </c:pt>
                <c:pt idx="719">
                  <c:v>59.435668999999997</c:v>
                </c:pt>
                <c:pt idx="720">
                  <c:v>58.897208999999997</c:v>
                </c:pt>
                <c:pt idx="721">
                  <c:v>58.905132000000002</c:v>
                </c:pt>
                <c:pt idx="722">
                  <c:v>58.754683999999997</c:v>
                </c:pt>
                <c:pt idx="723">
                  <c:v>59.111033999999997</c:v>
                </c:pt>
                <c:pt idx="724">
                  <c:v>59.396084000000002</c:v>
                </c:pt>
                <c:pt idx="725">
                  <c:v>58.255833000000003</c:v>
                </c:pt>
                <c:pt idx="726">
                  <c:v>57.741123000000002</c:v>
                </c:pt>
                <c:pt idx="727">
                  <c:v>57.139327999999999</c:v>
                </c:pt>
                <c:pt idx="728">
                  <c:v>57.202671000000002</c:v>
                </c:pt>
                <c:pt idx="729">
                  <c:v>56.798842999999998</c:v>
                </c:pt>
                <c:pt idx="730">
                  <c:v>57.139327999999999</c:v>
                </c:pt>
                <c:pt idx="731">
                  <c:v>56.846347999999999</c:v>
                </c:pt>
                <c:pt idx="732">
                  <c:v>57.384810999999999</c:v>
                </c:pt>
                <c:pt idx="733">
                  <c:v>56.988872999999998</c:v>
                </c:pt>
                <c:pt idx="734">
                  <c:v>56.838425000000001</c:v>
                </c:pt>
                <c:pt idx="735">
                  <c:v>56.798842999999998</c:v>
                </c:pt>
                <c:pt idx="736">
                  <c:v>55.428950999999998</c:v>
                </c:pt>
                <c:pt idx="737">
                  <c:v>54.977603999999999</c:v>
                </c:pt>
                <c:pt idx="738">
                  <c:v>54.898406999999999</c:v>
                </c:pt>
                <c:pt idx="739">
                  <c:v>55.040942999999999</c:v>
                </c:pt>
                <c:pt idx="740">
                  <c:v>54.898406999999999</c:v>
                </c:pt>
                <c:pt idx="741">
                  <c:v>54.264946000000002</c:v>
                </c:pt>
                <c:pt idx="742">
                  <c:v>53.805678999999998</c:v>
                </c:pt>
                <c:pt idx="743">
                  <c:v>53.876933999999999</c:v>
                </c:pt>
                <c:pt idx="744">
                  <c:v>54.985512</c:v>
                </c:pt>
                <c:pt idx="745">
                  <c:v>54.645026999999999</c:v>
                </c:pt>
                <c:pt idx="746">
                  <c:v>55.040942999999999</c:v>
                </c:pt>
                <c:pt idx="747">
                  <c:v>55.769435999999999</c:v>
                </c:pt>
                <c:pt idx="748">
                  <c:v>55.500210000000003</c:v>
                </c:pt>
                <c:pt idx="749">
                  <c:v>55.349772999999999</c:v>
                </c:pt>
                <c:pt idx="750">
                  <c:v>55.666499999999999</c:v>
                </c:pt>
                <c:pt idx="751">
                  <c:v>56.299968999999997</c:v>
                </c:pt>
                <c:pt idx="752">
                  <c:v>56.402915999999998</c:v>
                </c:pt>
                <c:pt idx="753">
                  <c:v>56.418747000000003</c:v>
                </c:pt>
                <c:pt idx="754">
                  <c:v>56.331660999999997</c:v>
                </c:pt>
                <c:pt idx="755">
                  <c:v>56.355400000000003</c:v>
                </c:pt>
                <c:pt idx="756">
                  <c:v>56.402915999999998</c:v>
                </c:pt>
                <c:pt idx="757">
                  <c:v>56.450423999999998</c:v>
                </c:pt>
                <c:pt idx="758">
                  <c:v>56.268295000000002</c:v>
                </c:pt>
                <c:pt idx="759">
                  <c:v>56.878025000000001</c:v>
                </c:pt>
                <c:pt idx="760">
                  <c:v>57.361057000000002</c:v>
                </c:pt>
                <c:pt idx="761">
                  <c:v>57.416485000000002</c:v>
                </c:pt>
                <c:pt idx="762">
                  <c:v>57.329369</c:v>
                </c:pt>
                <c:pt idx="763">
                  <c:v>57.733207999999998</c:v>
                </c:pt>
                <c:pt idx="764">
                  <c:v>58.057865</c:v>
                </c:pt>
                <c:pt idx="765">
                  <c:v>57.685702999999997</c:v>
                </c:pt>
                <c:pt idx="766">
                  <c:v>57.840606999999999</c:v>
                </c:pt>
                <c:pt idx="767">
                  <c:v>57.406211999999996</c:v>
                </c:pt>
                <c:pt idx="768">
                  <c:v>57.234093000000001</c:v>
                </c:pt>
                <c:pt idx="769">
                  <c:v>57.135734999999997</c:v>
                </c:pt>
                <c:pt idx="770">
                  <c:v>57.152126000000003</c:v>
                </c:pt>
                <c:pt idx="771">
                  <c:v>56.619373000000003</c:v>
                </c:pt>
                <c:pt idx="772">
                  <c:v>57.381610999999999</c:v>
                </c:pt>
                <c:pt idx="773">
                  <c:v>58.438938</c:v>
                </c:pt>
                <c:pt idx="774">
                  <c:v>58.496307000000002</c:v>
                </c:pt>
                <c:pt idx="775">
                  <c:v>58.881523000000001</c:v>
                </c:pt>
                <c:pt idx="776">
                  <c:v>59.020859000000002</c:v>
                </c:pt>
                <c:pt idx="777">
                  <c:v>58.078296999999999</c:v>
                </c:pt>
                <c:pt idx="778">
                  <c:v>58.455325999999999</c:v>
                </c:pt>
                <c:pt idx="779">
                  <c:v>58.742195000000002</c:v>
                </c:pt>
                <c:pt idx="780">
                  <c:v>58.611052999999998</c:v>
                </c:pt>
                <c:pt idx="781">
                  <c:v>58.070098999999999</c:v>
                </c:pt>
                <c:pt idx="782">
                  <c:v>57.643889999999999</c:v>
                </c:pt>
                <c:pt idx="783">
                  <c:v>57.160324000000003</c:v>
                </c:pt>
                <c:pt idx="784">
                  <c:v>57.602916999999998</c:v>
                </c:pt>
                <c:pt idx="785">
                  <c:v>57.873386000000004</c:v>
                </c:pt>
                <c:pt idx="786">
                  <c:v>58.455325999999999</c:v>
                </c:pt>
                <c:pt idx="787">
                  <c:v>58.537272999999999</c:v>
                </c:pt>
                <c:pt idx="788">
                  <c:v>58.594658000000003</c:v>
                </c:pt>
                <c:pt idx="789">
                  <c:v>58.471710000000002</c:v>
                </c:pt>
                <c:pt idx="790">
                  <c:v>58.578259000000003</c:v>
                </c:pt>
                <c:pt idx="791">
                  <c:v>59.209366000000003</c:v>
                </c:pt>
                <c:pt idx="792">
                  <c:v>58.709412</c:v>
                </c:pt>
                <c:pt idx="793">
                  <c:v>59.201175999999997</c:v>
                </c:pt>
                <c:pt idx="794">
                  <c:v>60.053584999999998</c:v>
                </c:pt>
                <c:pt idx="795">
                  <c:v>59.529015000000001</c:v>
                </c:pt>
                <c:pt idx="796">
                  <c:v>59.676571000000003</c:v>
                </c:pt>
                <c:pt idx="797">
                  <c:v>59.676571000000003</c:v>
                </c:pt>
                <c:pt idx="798">
                  <c:v>59.529015000000001</c:v>
                </c:pt>
                <c:pt idx="799">
                  <c:v>59.553615999999998</c:v>
                </c:pt>
                <c:pt idx="800">
                  <c:v>59.430675999999998</c:v>
                </c:pt>
                <c:pt idx="801">
                  <c:v>59.537219999999998</c:v>
                </c:pt>
                <c:pt idx="802">
                  <c:v>59.455272999999998</c:v>
                </c:pt>
                <c:pt idx="803">
                  <c:v>58.561878</c:v>
                </c:pt>
                <c:pt idx="804">
                  <c:v>58.717587000000002</c:v>
                </c:pt>
                <c:pt idx="805">
                  <c:v>59.135612000000002</c:v>
                </c:pt>
                <c:pt idx="806">
                  <c:v>58.660224999999997</c:v>
                </c:pt>
                <c:pt idx="807">
                  <c:v>58.537272999999999</c:v>
                </c:pt>
                <c:pt idx="808">
                  <c:v>59.094627000000003</c:v>
                </c:pt>
                <c:pt idx="809">
                  <c:v>58.55368</c:v>
                </c:pt>
                <c:pt idx="810">
                  <c:v>58.742195000000002</c:v>
                </c:pt>
                <c:pt idx="811">
                  <c:v>58.897919000000002</c:v>
                </c:pt>
                <c:pt idx="812">
                  <c:v>58.742195000000002</c:v>
                </c:pt>
                <c:pt idx="813">
                  <c:v>58.701225000000001</c:v>
                </c:pt>
                <c:pt idx="814">
                  <c:v>59.143813999999999</c:v>
                </c:pt>
                <c:pt idx="815">
                  <c:v>59.496226999999998</c:v>
                </c:pt>
                <c:pt idx="816">
                  <c:v>59.447066999999997</c:v>
                </c:pt>
                <c:pt idx="817">
                  <c:v>59.668357999999998</c:v>
                </c:pt>
                <c:pt idx="818">
                  <c:v>60.069977000000002</c:v>
                </c:pt>
                <c:pt idx="819">
                  <c:v>59.996212</c:v>
                </c:pt>
                <c:pt idx="820">
                  <c:v>60.192917000000001</c:v>
                </c:pt>
                <c:pt idx="821">
                  <c:v>60.119148000000003</c:v>
                </c:pt>
                <c:pt idx="822">
                  <c:v>60.520766999999999</c:v>
                </c:pt>
                <c:pt idx="823">
                  <c:v>60.086353000000003</c:v>
                </c:pt>
                <c:pt idx="824">
                  <c:v>60.119148000000003</c:v>
                </c:pt>
                <c:pt idx="825">
                  <c:v>60.283073000000002</c:v>
                </c:pt>
                <c:pt idx="826">
                  <c:v>60.307667000000002</c:v>
                </c:pt>
                <c:pt idx="827">
                  <c:v>60.151938999999999</c:v>
                </c:pt>
                <c:pt idx="828">
                  <c:v>60.496158999999999</c:v>
                </c:pt>
                <c:pt idx="829">
                  <c:v>60.528964999999999</c:v>
                </c:pt>
                <c:pt idx="830">
                  <c:v>60.766643999999999</c:v>
                </c:pt>
                <c:pt idx="831">
                  <c:v>60.373238000000001</c:v>
                </c:pt>
                <c:pt idx="832">
                  <c:v>60.774849000000003</c:v>
                </c:pt>
                <c:pt idx="833">
                  <c:v>60.897781000000002</c:v>
                </c:pt>
                <c:pt idx="834">
                  <c:v>61.053516000000002</c:v>
                </c:pt>
                <c:pt idx="835">
                  <c:v>60.856811999999998</c:v>
                </c:pt>
                <c:pt idx="836">
                  <c:v>61.348587000000002</c:v>
                </c:pt>
                <c:pt idx="837">
                  <c:v>61.651851999999998</c:v>
                </c:pt>
                <c:pt idx="838">
                  <c:v>62.184593</c:v>
                </c:pt>
                <c:pt idx="839">
                  <c:v>62.455067</c:v>
                </c:pt>
                <c:pt idx="840">
                  <c:v>63.291083999999998</c:v>
                </c:pt>
                <c:pt idx="841">
                  <c:v>63.659908000000001</c:v>
                </c:pt>
                <c:pt idx="842">
                  <c:v>64.471321000000003</c:v>
                </c:pt>
                <c:pt idx="843">
                  <c:v>63.668106000000002</c:v>
                </c:pt>
                <c:pt idx="844">
                  <c:v>63.848438000000002</c:v>
                </c:pt>
                <c:pt idx="845">
                  <c:v>62.97963</c:v>
                </c:pt>
                <c:pt idx="846">
                  <c:v>63.618926999999999</c:v>
                </c:pt>
                <c:pt idx="847">
                  <c:v>64.545096999999998</c:v>
                </c:pt>
                <c:pt idx="848">
                  <c:v>64.864768999999995</c:v>
                </c:pt>
                <c:pt idx="849">
                  <c:v>65.422095999999996</c:v>
                </c:pt>
                <c:pt idx="850">
                  <c:v>64.241837000000004</c:v>
                </c:pt>
                <c:pt idx="851">
                  <c:v>65.389304999999993</c:v>
                </c:pt>
                <c:pt idx="852">
                  <c:v>65.241776000000002</c:v>
                </c:pt>
                <c:pt idx="853">
                  <c:v>65.512244999999993</c:v>
                </c:pt>
                <c:pt idx="854">
                  <c:v>65.790915999999996</c:v>
                </c:pt>
                <c:pt idx="855">
                  <c:v>64.889328000000006</c:v>
                </c:pt>
                <c:pt idx="856">
                  <c:v>65.209007</c:v>
                </c:pt>
                <c:pt idx="857">
                  <c:v>65.438484000000003</c:v>
                </c:pt>
                <c:pt idx="858">
                  <c:v>65.176201000000006</c:v>
                </c:pt>
                <c:pt idx="859">
                  <c:v>65.872901999999996</c:v>
                </c:pt>
                <c:pt idx="860">
                  <c:v>66.503990000000002</c:v>
                </c:pt>
                <c:pt idx="861">
                  <c:v>65.766350000000003</c:v>
                </c:pt>
                <c:pt idx="862">
                  <c:v>66.364654999999999</c:v>
                </c:pt>
                <c:pt idx="863">
                  <c:v>65.930251999999996</c:v>
                </c:pt>
                <c:pt idx="864">
                  <c:v>66.553184999999999</c:v>
                </c:pt>
                <c:pt idx="865">
                  <c:v>67.02037</c:v>
                </c:pt>
                <c:pt idx="866">
                  <c:v>66.684319000000002</c:v>
                </c:pt>
                <c:pt idx="867">
                  <c:v>66.913810999999995</c:v>
                </c:pt>
                <c:pt idx="868">
                  <c:v>66.405631999999997</c:v>
                </c:pt>
                <c:pt idx="869">
                  <c:v>66.397446000000002</c:v>
                </c:pt>
                <c:pt idx="870">
                  <c:v>65.299149</c:v>
                </c:pt>
                <c:pt idx="871">
                  <c:v>65.700767999999997</c:v>
                </c:pt>
                <c:pt idx="872">
                  <c:v>65.381111000000004</c:v>
                </c:pt>
                <c:pt idx="873">
                  <c:v>64.856566999999998</c:v>
                </c:pt>
                <c:pt idx="874">
                  <c:v>63.758285999999998</c:v>
                </c:pt>
                <c:pt idx="875">
                  <c:v>63.979557</c:v>
                </c:pt>
                <c:pt idx="876">
                  <c:v>63.340260000000001</c:v>
                </c:pt>
                <c:pt idx="877">
                  <c:v>63.340260000000001</c:v>
                </c:pt>
                <c:pt idx="878">
                  <c:v>63.635323</c:v>
                </c:pt>
                <c:pt idx="879">
                  <c:v>62.873069999999998</c:v>
                </c:pt>
                <c:pt idx="880">
                  <c:v>64.061546000000007</c:v>
                </c:pt>
                <c:pt idx="881">
                  <c:v>64.151687999999993</c:v>
                </c:pt>
                <c:pt idx="882">
                  <c:v>64.659851000000003</c:v>
                </c:pt>
                <c:pt idx="883">
                  <c:v>64.200858999999994</c:v>
                </c:pt>
                <c:pt idx="884">
                  <c:v>63.946776999999997</c:v>
                </c:pt>
                <c:pt idx="885">
                  <c:v>64.93853</c:v>
                </c:pt>
                <c:pt idx="886">
                  <c:v>64.897537</c:v>
                </c:pt>
                <c:pt idx="887">
                  <c:v>64.397591000000006</c:v>
                </c:pt>
                <c:pt idx="888">
                  <c:v>65.266396</c:v>
                </c:pt>
                <c:pt idx="889">
                  <c:v>63.963160999999999</c:v>
                </c:pt>
                <c:pt idx="890">
                  <c:v>62.700969999999998</c:v>
                </c:pt>
                <c:pt idx="891">
                  <c:v>62.996014000000002</c:v>
                </c:pt>
                <c:pt idx="892">
                  <c:v>62.414101000000002</c:v>
                </c:pt>
                <c:pt idx="893">
                  <c:v>63.545166000000002</c:v>
                </c:pt>
                <c:pt idx="894">
                  <c:v>63.815635999999998</c:v>
                </c:pt>
                <c:pt idx="895">
                  <c:v>64.790993</c:v>
                </c:pt>
                <c:pt idx="896">
                  <c:v>64.676261999999994</c:v>
                </c:pt>
                <c:pt idx="897">
                  <c:v>64.536902999999995</c:v>
                </c:pt>
                <c:pt idx="898">
                  <c:v>64.676261999999994</c:v>
                </c:pt>
                <c:pt idx="899">
                  <c:v>65.028664000000006</c:v>
                </c:pt>
                <c:pt idx="900">
                  <c:v>65.618804999999995</c:v>
                </c:pt>
                <c:pt idx="901">
                  <c:v>65.864684999999994</c:v>
                </c:pt>
                <c:pt idx="902">
                  <c:v>66.077804999999998</c:v>
                </c:pt>
                <c:pt idx="903">
                  <c:v>66.274512999999999</c:v>
                </c:pt>
                <c:pt idx="904">
                  <c:v>67.053139000000002</c:v>
                </c:pt>
                <c:pt idx="905">
                  <c:v>67.094116</c:v>
                </c:pt>
                <c:pt idx="906">
                  <c:v>68.389114000000006</c:v>
                </c:pt>
                <c:pt idx="907">
                  <c:v>68.635017000000005</c:v>
                </c:pt>
                <c:pt idx="908">
                  <c:v>68.708763000000005</c:v>
                </c:pt>
                <c:pt idx="909">
                  <c:v>68.446503000000007</c:v>
                </c:pt>
                <c:pt idx="910">
                  <c:v>68.421906000000007</c:v>
                </c:pt>
                <c:pt idx="911">
                  <c:v>68.651398</c:v>
                </c:pt>
                <c:pt idx="912">
                  <c:v>68.675979999999996</c:v>
                </c:pt>
                <c:pt idx="913">
                  <c:v>68.135047999999998</c:v>
                </c:pt>
                <c:pt idx="914">
                  <c:v>68.421906000000007</c:v>
                </c:pt>
                <c:pt idx="915">
                  <c:v>68.364540000000005</c:v>
                </c:pt>
                <c:pt idx="916">
                  <c:v>68.438300999999996</c:v>
                </c:pt>
                <c:pt idx="917">
                  <c:v>67.839957999999996</c:v>
                </c:pt>
                <c:pt idx="918">
                  <c:v>67.421966999999995</c:v>
                </c:pt>
                <c:pt idx="919">
                  <c:v>67.823600999999996</c:v>
                </c:pt>
                <c:pt idx="920">
                  <c:v>67.815369000000004</c:v>
                </c:pt>
                <c:pt idx="921">
                  <c:v>68.085869000000002</c:v>
                </c:pt>
                <c:pt idx="922">
                  <c:v>67.717040999999995</c:v>
                </c:pt>
                <c:pt idx="923">
                  <c:v>67.807181999999997</c:v>
                </c:pt>
                <c:pt idx="924">
                  <c:v>67.553116000000003</c:v>
                </c:pt>
                <c:pt idx="925">
                  <c:v>67.233452</c:v>
                </c:pt>
                <c:pt idx="926">
                  <c:v>67.331810000000004</c:v>
                </c:pt>
                <c:pt idx="927">
                  <c:v>66.684319000000002</c:v>
                </c:pt>
                <c:pt idx="928">
                  <c:v>66.577759</c:v>
                </c:pt>
                <c:pt idx="929">
                  <c:v>65.864684999999994</c:v>
                </c:pt>
                <c:pt idx="930">
                  <c:v>65.372924999999995</c:v>
                </c:pt>
                <c:pt idx="931">
                  <c:v>64.577888000000002</c:v>
                </c:pt>
                <c:pt idx="932">
                  <c:v>65.184402000000006</c:v>
                </c:pt>
                <c:pt idx="933">
                  <c:v>64.422150000000002</c:v>
                </c:pt>
                <c:pt idx="934">
                  <c:v>64.807372999999998</c:v>
                </c:pt>
                <c:pt idx="935">
                  <c:v>65.528648000000004</c:v>
                </c:pt>
                <c:pt idx="936">
                  <c:v>64.979491999999993</c:v>
                </c:pt>
                <c:pt idx="937">
                  <c:v>64.307418999999996</c:v>
                </c:pt>
                <c:pt idx="938">
                  <c:v>64.176284999999993</c:v>
                </c:pt>
                <c:pt idx="939">
                  <c:v>64.87294</c:v>
                </c:pt>
                <c:pt idx="940">
                  <c:v>64.299225000000007</c:v>
                </c:pt>
                <c:pt idx="941">
                  <c:v>63.922184000000001</c:v>
                </c:pt>
                <c:pt idx="942">
                  <c:v>64.446747000000002</c:v>
                </c:pt>
                <c:pt idx="943">
                  <c:v>64.168082999999996</c:v>
                </c:pt>
                <c:pt idx="944">
                  <c:v>64.102515999999994</c:v>
                </c:pt>
                <c:pt idx="945">
                  <c:v>64.520499999999998</c:v>
                </c:pt>
                <c:pt idx="946">
                  <c:v>65.233581999999998</c:v>
                </c:pt>
                <c:pt idx="947">
                  <c:v>65.594207999999995</c:v>
                </c:pt>
                <c:pt idx="948">
                  <c:v>65.881073000000001</c:v>
                </c:pt>
                <c:pt idx="949">
                  <c:v>66.045012999999997</c:v>
                </c:pt>
                <c:pt idx="950">
                  <c:v>65.979423999999995</c:v>
                </c:pt>
                <c:pt idx="951">
                  <c:v>66.413841000000005</c:v>
                </c:pt>
                <c:pt idx="952">
                  <c:v>66.897414999999995</c:v>
                </c:pt>
                <c:pt idx="953">
                  <c:v>66.758071999999999</c:v>
                </c:pt>
                <c:pt idx="954">
                  <c:v>66.102385999999996</c:v>
                </c:pt>
                <c:pt idx="955">
                  <c:v>66.241698999999997</c:v>
                </c:pt>
                <c:pt idx="956">
                  <c:v>66.135177999999996</c:v>
                </c:pt>
                <c:pt idx="957">
                  <c:v>66.331879000000001</c:v>
                </c:pt>
                <c:pt idx="958">
                  <c:v>66.725288000000006</c:v>
                </c:pt>
                <c:pt idx="959">
                  <c:v>66.413841000000005</c:v>
                </c:pt>
                <c:pt idx="960">
                  <c:v>66.200728999999995</c:v>
                </c:pt>
                <c:pt idx="961">
                  <c:v>66.643317999999994</c:v>
                </c:pt>
                <c:pt idx="962">
                  <c:v>66.585953000000003</c:v>
                </c:pt>
                <c:pt idx="963">
                  <c:v>66.110588000000007</c:v>
                </c:pt>
                <c:pt idx="964">
                  <c:v>66.200728999999995</c:v>
                </c:pt>
                <c:pt idx="965">
                  <c:v>66.315498000000005</c:v>
                </c:pt>
                <c:pt idx="966">
                  <c:v>65.372924999999995</c:v>
                </c:pt>
                <c:pt idx="967">
                  <c:v>65.553246000000001</c:v>
                </c:pt>
                <c:pt idx="968">
                  <c:v>66.708893000000003</c:v>
                </c:pt>
                <c:pt idx="969">
                  <c:v>67.241646000000003</c:v>
                </c:pt>
                <c:pt idx="970">
                  <c:v>67.151505</c:v>
                </c:pt>
                <c:pt idx="971">
                  <c:v>66.840050000000005</c:v>
                </c:pt>
                <c:pt idx="972">
                  <c:v>67.831795</c:v>
                </c:pt>
                <c:pt idx="973">
                  <c:v>69.044822999999994</c:v>
                </c:pt>
                <c:pt idx="974">
                  <c:v>69.798889000000003</c:v>
                </c:pt>
                <c:pt idx="975">
                  <c:v>69.995582999999996</c:v>
                </c:pt>
                <c:pt idx="976">
                  <c:v>70.208686999999998</c:v>
                </c:pt>
                <c:pt idx="977">
                  <c:v>70.077538000000004</c:v>
                </c:pt>
                <c:pt idx="978">
                  <c:v>70.110320999999999</c:v>
                </c:pt>
                <c:pt idx="979">
                  <c:v>70.454566999999997</c:v>
                </c:pt>
                <c:pt idx="980">
                  <c:v>70.749634</c:v>
                </c:pt>
                <c:pt idx="981">
                  <c:v>71.454505999999995</c:v>
                </c:pt>
                <c:pt idx="982">
                  <c:v>71.134856999999997</c:v>
                </c:pt>
                <c:pt idx="983">
                  <c:v>70.905372999999997</c:v>
                </c:pt>
                <c:pt idx="984">
                  <c:v>70.216865999999996</c:v>
                </c:pt>
                <c:pt idx="985">
                  <c:v>71.134856999999997</c:v>
                </c:pt>
                <c:pt idx="986">
                  <c:v>70.585693000000006</c:v>
                </c:pt>
                <c:pt idx="987">
                  <c:v>70.798812999999996</c:v>
                </c:pt>
                <c:pt idx="988">
                  <c:v>69.405449000000004</c:v>
                </c:pt>
                <c:pt idx="989">
                  <c:v>69.889030000000005</c:v>
                </c:pt>
                <c:pt idx="990">
                  <c:v>69.520195000000001</c:v>
                </c:pt>
                <c:pt idx="991">
                  <c:v>69.569366000000002</c:v>
                </c:pt>
                <c:pt idx="992">
                  <c:v>69.585785000000001</c:v>
                </c:pt>
                <c:pt idx="993">
                  <c:v>69.372658000000001</c:v>
                </c:pt>
                <c:pt idx="994">
                  <c:v>69.593956000000006</c:v>
                </c:pt>
                <c:pt idx="995">
                  <c:v>69.905411000000001</c:v>
                </c:pt>
                <c:pt idx="996">
                  <c:v>69.700530999999998</c:v>
                </c:pt>
                <c:pt idx="997">
                  <c:v>69.208732999999995</c:v>
                </c:pt>
                <c:pt idx="998">
                  <c:v>69.593956000000006</c:v>
                </c:pt>
                <c:pt idx="999">
                  <c:v>69.421843999999993</c:v>
                </c:pt>
                <c:pt idx="1000">
                  <c:v>69.192359999999994</c:v>
                </c:pt>
                <c:pt idx="1001">
                  <c:v>69.569366000000002</c:v>
                </c:pt>
                <c:pt idx="1002">
                  <c:v>69.725098000000003</c:v>
                </c:pt>
                <c:pt idx="1003">
                  <c:v>69.708702000000002</c:v>
                </c:pt>
                <c:pt idx="1004">
                  <c:v>68.848113999999995</c:v>
                </c:pt>
                <c:pt idx="1005">
                  <c:v>68.872703999999999</c:v>
                </c:pt>
                <c:pt idx="1006">
                  <c:v>68.848113999999995</c:v>
                </c:pt>
                <c:pt idx="1007">
                  <c:v>68.569450000000003</c:v>
                </c:pt>
                <c:pt idx="1008">
                  <c:v>69.003844999999998</c:v>
                </c:pt>
                <c:pt idx="1009">
                  <c:v>68.774338</c:v>
                </c:pt>
                <c:pt idx="1010">
                  <c:v>68.176017999999999</c:v>
                </c:pt>
                <c:pt idx="1011">
                  <c:v>67.421966999999995</c:v>
                </c:pt>
                <c:pt idx="1012">
                  <c:v>67.299034000000006</c:v>
                </c:pt>
                <c:pt idx="1013">
                  <c:v>67.700644999999994</c:v>
                </c:pt>
                <c:pt idx="1014">
                  <c:v>67.930130000000005</c:v>
                </c:pt>
                <c:pt idx="1015">
                  <c:v>67.741614999999996</c:v>
                </c:pt>
                <c:pt idx="1016">
                  <c:v>68.667800999999997</c:v>
                </c:pt>
                <c:pt idx="1017">
                  <c:v>69.110389999999995</c:v>
                </c:pt>
                <c:pt idx="1018">
                  <c:v>69.675545</c:v>
                </c:pt>
                <c:pt idx="1019">
                  <c:v>70.365996999999993</c:v>
                </c:pt>
                <c:pt idx="1020">
                  <c:v>70.817740999999998</c:v>
                </c:pt>
                <c:pt idx="1021">
                  <c:v>71.064957000000007</c:v>
                </c:pt>
                <c:pt idx="1022">
                  <c:v>71.465569000000002</c:v>
                </c:pt>
                <c:pt idx="1023">
                  <c:v>71.235427999999999</c:v>
                </c:pt>
                <c:pt idx="1024">
                  <c:v>71.312156999999999</c:v>
                </c:pt>
                <c:pt idx="1025">
                  <c:v>70.698418000000004</c:v>
                </c:pt>
                <c:pt idx="1026">
                  <c:v>70.493835000000004</c:v>
                </c:pt>
                <c:pt idx="1027">
                  <c:v>70.741028</c:v>
                </c:pt>
                <c:pt idx="1028">
                  <c:v>71.243958000000006</c:v>
                </c:pt>
                <c:pt idx="1029">
                  <c:v>71.158714000000003</c:v>
                </c:pt>
                <c:pt idx="1030">
                  <c:v>70.084678999999994</c:v>
                </c:pt>
                <c:pt idx="1031">
                  <c:v>70.169922</c:v>
                </c:pt>
                <c:pt idx="1032">
                  <c:v>69.496528999999995</c:v>
                </c:pt>
                <c:pt idx="1033">
                  <c:v>70.101746000000006</c:v>
                </c:pt>
                <c:pt idx="1034">
                  <c:v>70.834800999999999</c:v>
                </c:pt>
                <c:pt idx="1035">
                  <c:v>70.945601999999994</c:v>
                </c:pt>
                <c:pt idx="1036">
                  <c:v>70.800697</c:v>
                </c:pt>
                <c:pt idx="1037">
                  <c:v>70.647278</c:v>
                </c:pt>
                <c:pt idx="1038">
                  <c:v>70.698418000000004</c:v>
                </c:pt>
                <c:pt idx="1039">
                  <c:v>70.715468999999999</c:v>
                </c:pt>
                <c:pt idx="1040">
                  <c:v>69.539162000000005</c:v>
                </c:pt>
                <c:pt idx="1041">
                  <c:v>69.701117999999994</c:v>
                </c:pt>
                <c:pt idx="1042">
                  <c:v>69.718163000000004</c:v>
                </c:pt>
                <c:pt idx="1043">
                  <c:v>69.095900999999998</c:v>
                </c:pt>
                <c:pt idx="1044">
                  <c:v>69.394249000000002</c:v>
                </c:pt>
                <c:pt idx="1045">
                  <c:v>69.317520000000002</c:v>
                </c:pt>
                <c:pt idx="1046">
                  <c:v>67.118324000000001</c:v>
                </c:pt>
                <c:pt idx="1047">
                  <c:v>67.595664999999997</c:v>
                </c:pt>
                <c:pt idx="1048">
                  <c:v>67.672379000000006</c:v>
                </c:pt>
                <c:pt idx="1049">
                  <c:v>67.570076</c:v>
                </c:pt>
                <c:pt idx="1050">
                  <c:v>68.260543999999996</c:v>
                </c:pt>
                <c:pt idx="1051">
                  <c:v>68.149733999999995</c:v>
                </c:pt>
                <c:pt idx="1052">
                  <c:v>68.959511000000006</c:v>
                </c:pt>
                <c:pt idx="1053">
                  <c:v>69.215255999999997</c:v>
                </c:pt>
                <c:pt idx="1054">
                  <c:v>70.118774000000002</c:v>
                </c:pt>
                <c:pt idx="1055">
                  <c:v>69.692588999999998</c:v>
                </c:pt>
                <c:pt idx="1056">
                  <c:v>69.368660000000006</c:v>
                </c:pt>
                <c:pt idx="1057">
                  <c:v>69.462418</c:v>
                </c:pt>
                <c:pt idx="1058">
                  <c:v>70.459755000000001</c:v>
                </c:pt>
                <c:pt idx="1059">
                  <c:v>69.803398000000001</c:v>
                </c:pt>
                <c:pt idx="1060">
                  <c:v>69.377189999999999</c:v>
                </c:pt>
                <c:pt idx="1061">
                  <c:v>68.874268000000001</c:v>
                </c:pt>
                <c:pt idx="1062">
                  <c:v>68.431006999999994</c:v>
                </c:pt>
                <c:pt idx="1063">
                  <c:v>69.428336999999999</c:v>
                </c:pt>
                <c:pt idx="1064">
                  <c:v>68.874268000000001</c:v>
                </c:pt>
                <c:pt idx="1065">
                  <c:v>68.891311999999999</c:v>
                </c:pt>
                <c:pt idx="1066">
                  <c:v>70.135818</c:v>
                </c:pt>
                <c:pt idx="1067">
                  <c:v>69.931258999999997</c:v>
                </c:pt>
                <c:pt idx="1068">
                  <c:v>69.982406999999995</c:v>
                </c:pt>
                <c:pt idx="1069">
                  <c:v>69.752251000000001</c:v>
                </c:pt>
                <c:pt idx="1070">
                  <c:v>69.581764000000007</c:v>
                </c:pt>
                <c:pt idx="1071">
                  <c:v>69.300483999999997</c:v>
                </c:pt>
                <c:pt idx="1072">
                  <c:v>69.326035000000005</c:v>
                </c:pt>
                <c:pt idx="1073">
                  <c:v>68.985084999999998</c:v>
                </c:pt>
                <c:pt idx="1074">
                  <c:v>69.198181000000005</c:v>
                </c:pt>
                <c:pt idx="1075">
                  <c:v>70.059119999999993</c:v>
                </c:pt>
                <c:pt idx="1076">
                  <c:v>70.681358000000003</c:v>
                </c:pt>
                <c:pt idx="1077">
                  <c:v>70.383026000000001</c:v>
                </c:pt>
                <c:pt idx="1078">
                  <c:v>71.661629000000005</c:v>
                </c:pt>
                <c:pt idx="1079">
                  <c:v>71.550819000000004</c:v>
                </c:pt>
                <c:pt idx="1080">
                  <c:v>71.670165999999995</c:v>
                </c:pt>
                <c:pt idx="1081">
                  <c:v>71.840637000000001</c:v>
                </c:pt>
                <c:pt idx="1082">
                  <c:v>71.448532</c:v>
                </c:pt>
                <c:pt idx="1083">
                  <c:v>71.832115000000002</c:v>
                </c:pt>
                <c:pt idx="1084">
                  <c:v>71.994063999999995</c:v>
                </c:pt>
                <c:pt idx="1085">
                  <c:v>72.548148999999995</c:v>
                </c:pt>
                <c:pt idx="1086">
                  <c:v>73.195960999999997</c:v>
                </c:pt>
                <c:pt idx="1087">
                  <c:v>73.383469000000005</c:v>
                </c:pt>
                <c:pt idx="1088">
                  <c:v>73.204475000000002</c:v>
                </c:pt>
                <c:pt idx="1089">
                  <c:v>72.411743000000001</c:v>
                </c:pt>
                <c:pt idx="1090">
                  <c:v>71.832115000000002</c:v>
                </c:pt>
                <c:pt idx="1091">
                  <c:v>72.633385000000004</c:v>
                </c:pt>
                <c:pt idx="1092">
                  <c:v>72.599266</c:v>
                </c:pt>
                <c:pt idx="1093">
                  <c:v>71.798027000000005</c:v>
                </c:pt>
                <c:pt idx="1094">
                  <c:v>70.894478000000007</c:v>
                </c:pt>
                <c:pt idx="1095">
                  <c:v>71.226898000000006</c:v>
                </c:pt>
                <c:pt idx="1096">
                  <c:v>71.354797000000005</c:v>
                </c:pt>
                <c:pt idx="1097">
                  <c:v>71.994063999999995</c:v>
                </c:pt>
                <c:pt idx="1098">
                  <c:v>72.590751999999995</c:v>
                </c:pt>
                <c:pt idx="1099">
                  <c:v>72.616309999999999</c:v>
                </c:pt>
                <c:pt idx="1100">
                  <c:v>73.068084999999996</c:v>
                </c:pt>
                <c:pt idx="1101">
                  <c:v>71.815062999999995</c:v>
                </c:pt>
                <c:pt idx="1102">
                  <c:v>70.894478000000007</c:v>
                </c:pt>
                <c:pt idx="1103">
                  <c:v>70.255165000000005</c:v>
                </c:pt>
                <c:pt idx="1104">
                  <c:v>70.51088</c:v>
                </c:pt>
                <c:pt idx="1105">
                  <c:v>71.133156</c:v>
                </c:pt>
                <c:pt idx="1106">
                  <c:v>71.959975999999997</c:v>
                </c:pt>
                <c:pt idx="1107">
                  <c:v>72.454352999999998</c:v>
                </c:pt>
                <c:pt idx="1108">
                  <c:v>72.684509000000006</c:v>
                </c:pt>
                <c:pt idx="1109">
                  <c:v>72.931731999999997</c:v>
                </c:pt>
                <c:pt idx="1110">
                  <c:v>72.156029000000004</c:v>
                </c:pt>
                <c:pt idx="1111">
                  <c:v>72.590751999999995</c:v>
                </c:pt>
                <c:pt idx="1112">
                  <c:v>73.016959999999997</c:v>
                </c:pt>
                <c:pt idx="1113">
                  <c:v>73.613624999999999</c:v>
                </c:pt>
                <c:pt idx="1114">
                  <c:v>74.073943999999997</c:v>
                </c:pt>
                <c:pt idx="1115">
                  <c:v>73.656265000000005</c:v>
                </c:pt>
                <c:pt idx="1116">
                  <c:v>73.571029999999993</c:v>
                </c:pt>
                <c:pt idx="1117">
                  <c:v>73.690353000000002</c:v>
                </c:pt>
                <c:pt idx="1118">
                  <c:v>74.295554999999993</c:v>
                </c:pt>
                <c:pt idx="1119">
                  <c:v>74.389319999999998</c:v>
                </c:pt>
                <c:pt idx="1120">
                  <c:v>73.238570999999993</c:v>
                </c:pt>
                <c:pt idx="1121">
                  <c:v>73.195960999999997</c:v>
                </c:pt>
                <c:pt idx="1122">
                  <c:v>73.571029999999993</c:v>
                </c:pt>
                <c:pt idx="1123">
                  <c:v>73.937552999999994</c:v>
                </c:pt>
                <c:pt idx="1124">
                  <c:v>73.886414000000002</c:v>
                </c:pt>
                <c:pt idx="1125">
                  <c:v>74.278510999999995</c:v>
                </c:pt>
                <c:pt idx="1126">
                  <c:v>74.508667000000003</c:v>
                </c:pt>
                <c:pt idx="1127">
                  <c:v>74.747330000000005</c:v>
                </c:pt>
                <c:pt idx="1128">
                  <c:v>74.295554999999993</c:v>
                </c:pt>
                <c:pt idx="1129">
                  <c:v>73.681824000000006</c:v>
                </c:pt>
                <c:pt idx="1130">
                  <c:v>73.460205000000002</c:v>
                </c:pt>
                <c:pt idx="1131">
                  <c:v>73.843781000000007</c:v>
                </c:pt>
                <c:pt idx="1132">
                  <c:v>73.715919</c:v>
                </c:pt>
                <c:pt idx="1133">
                  <c:v>73.980170999999999</c:v>
                </c:pt>
                <c:pt idx="1134">
                  <c:v>73.664794999999998</c:v>
                </c:pt>
                <c:pt idx="1135">
                  <c:v>73.417580000000001</c:v>
                </c:pt>
                <c:pt idx="1136">
                  <c:v>72.863533000000004</c:v>
                </c:pt>
                <c:pt idx="1137">
                  <c:v>73.460205000000002</c:v>
                </c:pt>
                <c:pt idx="1138">
                  <c:v>73.519890000000004</c:v>
                </c:pt>
                <c:pt idx="1139">
                  <c:v>73.843781000000007</c:v>
                </c:pt>
                <c:pt idx="1140">
                  <c:v>74.508667000000003</c:v>
                </c:pt>
                <c:pt idx="1141">
                  <c:v>74.457511999999994</c:v>
                </c:pt>
                <c:pt idx="1142">
                  <c:v>74.491623000000004</c:v>
                </c:pt>
                <c:pt idx="1143">
                  <c:v>74.628005999999999</c:v>
                </c:pt>
                <c:pt idx="1144">
                  <c:v>74.244415000000004</c:v>
                </c:pt>
                <c:pt idx="1145">
                  <c:v>74.500136999999995</c:v>
                </c:pt>
                <c:pt idx="1146">
                  <c:v>74.474564000000001</c:v>
                </c:pt>
                <c:pt idx="1147">
                  <c:v>74.781441000000001</c:v>
                </c:pt>
                <c:pt idx="1148">
                  <c:v>74.977492999999996</c:v>
                </c:pt>
                <c:pt idx="1149">
                  <c:v>75.318459000000004</c:v>
                </c:pt>
                <c:pt idx="1150">
                  <c:v>75.335487000000001</c:v>
                </c:pt>
                <c:pt idx="1151">
                  <c:v>75.736121999999995</c:v>
                </c:pt>
                <c:pt idx="1152">
                  <c:v>75.429259999999999</c:v>
                </c:pt>
                <c:pt idx="1153">
                  <c:v>74.824066000000002</c:v>
                </c:pt>
                <c:pt idx="1154">
                  <c:v>75.165024000000003</c:v>
                </c:pt>
                <c:pt idx="1155">
                  <c:v>75.233199999999997</c:v>
                </c:pt>
                <c:pt idx="1156">
                  <c:v>75.642357000000004</c:v>
                </c:pt>
                <c:pt idx="1157">
                  <c:v>75.991844</c:v>
                </c:pt>
                <c:pt idx="1158">
                  <c:v>75.829903000000002</c:v>
                </c:pt>
                <c:pt idx="1159">
                  <c:v>76.077095</c:v>
                </c:pt>
                <c:pt idx="1160">
                  <c:v>75.335487000000001</c:v>
                </c:pt>
                <c:pt idx="1161">
                  <c:v>75.846953999999997</c:v>
                </c:pt>
                <c:pt idx="1162">
                  <c:v>75.275810000000007</c:v>
                </c:pt>
                <c:pt idx="1163">
                  <c:v>75.659408999999997</c:v>
                </c:pt>
                <c:pt idx="1164">
                  <c:v>75.650886999999997</c:v>
                </c:pt>
                <c:pt idx="1165">
                  <c:v>75.710555999999997</c:v>
                </c:pt>
                <c:pt idx="1166">
                  <c:v>75.488929999999996</c:v>
                </c:pt>
                <c:pt idx="1167">
                  <c:v>75.676452999999995</c:v>
                </c:pt>
                <c:pt idx="1168">
                  <c:v>77.534706</c:v>
                </c:pt>
                <c:pt idx="1169">
                  <c:v>77.372757000000007</c:v>
                </c:pt>
                <c:pt idx="1170">
                  <c:v>75.863975999999994</c:v>
                </c:pt>
                <c:pt idx="1171">
                  <c:v>75.386641999999995</c:v>
                </c:pt>
                <c:pt idx="1172">
                  <c:v>75.378105000000005</c:v>
                </c:pt>
                <c:pt idx="1173">
                  <c:v>75.446312000000006</c:v>
                </c:pt>
                <c:pt idx="1174">
                  <c:v>74.048370000000006</c:v>
                </c:pt>
                <c:pt idx="1175">
                  <c:v>73.426108999999997</c:v>
                </c:pt>
                <c:pt idx="1176">
                  <c:v>73.664794999999998</c:v>
                </c:pt>
                <c:pt idx="1177">
                  <c:v>73.758544999999998</c:v>
                </c:pt>
                <c:pt idx="1178">
                  <c:v>73.929039000000003</c:v>
                </c:pt>
                <c:pt idx="1179">
                  <c:v>74.073943999999997</c:v>
                </c:pt>
                <c:pt idx="1180">
                  <c:v>74.193282999999994</c:v>
                </c:pt>
                <c:pt idx="1181">
                  <c:v>73.988701000000006</c:v>
                </c:pt>
                <c:pt idx="1182">
                  <c:v>74.235893000000004</c:v>
                </c:pt>
                <c:pt idx="1183">
                  <c:v>73.946083000000002</c:v>
                </c:pt>
                <c:pt idx="1184">
                  <c:v>73.997214999999997</c:v>
                </c:pt>
                <c:pt idx="1185">
                  <c:v>74.142120000000006</c:v>
                </c:pt>
                <c:pt idx="1186">
                  <c:v>74.116539000000003</c:v>
                </c:pt>
                <c:pt idx="1187">
                  <c:v>74.448989999999995</c:v>
                </c:pt>
                <c:pt idx="1188">
                  <c:v>74.687674999999999</c:v>
                </c:pt>
                <c:pt idx="1189">
                  <c:v>75.088302999999996</c:v>
                </c:pt>
                <c:pt idx="1190">
                  <c:v>74.968956000000006</c:v>
                </c:pt>
                <c:pt idx="1191">
                  <c:v>75.369591</c:v>
                </c:pt>
                <c:pt idx="1192">
                  <c:v>75.335487000000001</c:v>
                </c:pt>
                <c:pt idx="1193">
                  <c:v>75.275810000000007</c:v>
                </c:pt>
                <c:pt idx="1194">
                  <c:v>75.250259</c:v>
                </c:pt>
                <c:pt idx="1195">
                  <c:v>75.719086000000004</c:v>
                </c:pt>
                <c:pt idx="1196">
                  <c:v>75.574188000000007</c:v>
                </c:pt>
                <c:pt idx="1197">
                  <c:v>74.721755999999999</c:v>
                </c:pt>
                <c:pt idx="1198">
                  <c:v>74.670624000000004</c:v>
                </c:pt>
                <c:pt idx="1199">
                  <c:v>75.258797000000001</c:v>
                </c:pt>
                <c:pt idx="1200">
                  <c:v>75.165024000000003</c:v>
                </c:pt>
                <c:pt idx="1201">
                  <c:v>74.457511999999994</c:v>
                </c:pt>
                <c:pt idx="1202">
                  <c:v>74.841117999999994</c:v>
                </c:pt>
                <c:pt idx="1203">
                  <c:v>75.003051999999997</c:v>
                </c:pt>
                <c:pt idx="1204">
                  <c:v>75.574188000000007</c:v>
                </c:pt>
                <c:pt idx="1205">
                  <c:v>75.829903000000002</c:v>
                </c:pt>
                <c:pt idx="1206">
                  <c:v>75.335487000000001</c:v>
                </c:pt>
                <c:pt idx="1207">
                  <c:v>74.679160999999993</c:v>
                </c:pt>
                <c:pt idx="1208">
                  <c:v>74.934867999999994</c:v>
                </c:pt>
                <c:pt idx="1209">
                  <c:v>73.792648</c:v>
                </c:pt>
                <c:pt idx="1210">
                  <c:v>74.235893000000004</c:v>
                </c:pt>
                <c:pt idx="1211">
                  <c:v>74.201804999999993</c:v>
                </c:pt>
                <c:pt idx="1212">
                  <c:v>74.414901999999998</c:v>
                </c:pt>
                <c:pt idx="1213">
                  <c:v>73.204475000000002</c:v>
                </c:pt>
                <c:pt idx="1214">
                  <c:v>73.536918999999997</c:v>
                </c:pt>
                <c:pt idx="1215">
                  <c:v>74.090987999999996</c:v>
                </c:pt>
                <c:pt idx="1216">
                  <c:v>73.843781000000007</c:v>
                </c:pt>
                <c:pt idx="1217">
                  <c:v>73.247101000000001</c:v>
                </c:pt>
                <c:pt idx="1218">
                  <c:v>74.039840999999996</c:v>
                </c:pt>
                <c:pt idx="1219">
                  <c:v>72.317970000000003</c:v>
                </c:pt>
                <c:pt idx="1220">
                  <c:v>71.278037999999995</c:v>
                </c:pt>
                <c:pt idx="1221">
                  <c:v>70.621703999999994</c:v>
                </c:pt>
                <c:pt idx="1222">
                  <c:v>71.226898000000006</c:v>
                </c:pt>
                <c:pt idx="1223">
                  <c:v>71.584914999999995</c:v>
                </c:pt>
                <c:pt idx="1224">
                  <c:v>71.593445000000003</c:v>
                </c:pt>
                <c:pt idx="1225">
                  <c:v>72.113418999999993</c:v>
                </c:pt>
                <c:pt idx="1226">
                  <c:v>72.658942999999994</c:v>
                </c:pt>
                <c:pt idx="1227">
                  <c:v>73.511345000000006</c:v>
                </c:pt>
                <c:pt idx="1228">
                  <c:v>72.872055000000003</c:v>
                </c:pt>
                <c:pt idx="1229">
                  <c:v>72.931731999999997</c:v>
                </c:pt>
                <c:pt idx="1230">
                  <c:v>73.170402999999993</c:v>
                </c:pt>
                <c:pt idx="1231">
                  <c:v>73.639206000000001</c:v>
                </c:pt>
                <c:pt idx="1232">
                  <c:v>74.909294000000003</c:v>
                </c:pt>
                <c:pt idx="1233">
                  <c:v>74.849616999999995</c:v>
                </c:pt>
                <c:pt idx="1234">
                  <c:v>75.250259</c:v>
                </c:pt>
                <c:pt idx="1235">
                  <c:v>75.966292999999993</c:v>
                </c:pt>
                <c:pt idx="1236">
                  <c:v>76.196433999999996</c:v>
                </c:pt>
                <c:pt idx="1237">
                  <c:v>75.719086000000004</c:v>
                </c:pt>
                <c:pt idx="1238">
                  <c:v>75.557129000000003</c:v>
                </c:pt>
                <c:pt idx="1239">
                  <c:v>74.824066000000002</c:v>
                </c:pt>
                <c:pt idx="1240">
                  <c:v>75.378105000000005</c:v>
                </c:pt>
                <c:pt idx="1241">
                  <c:v>75.881027000000003</c:v>
                </c:pt>
                <c:pt idx="1242">
                  <c:v>75.821349999999995</c:v>
                </c:pt>
                <c:pt idx="1243">
                  <c:v>76.537375999999995</c:v>
                </c:pt>
                <c:pt idx="1244">
                  <c:v>76.784569000000005</c:v>
                </c:pt>
                <c:pt idx="1245">
                  <c:v>77.261948000000004</c:v>
                </c:pt>
                <c:pt idx="1246">
                  <c:v>76.801636000000002</c:v>
                </c:pt>
                <c:pt idx="1247">
                  <c:v>76.707863000000003</c:v>
                </c:pt>
                <c:pt idx="1248">
                  <c:v>75.744658999999999</c:v>
                </c:pt>
                <c:pt idx="1249">
                  <c:v>75.923644999999993</c:v>
                </c:pt>
                <c:pt idx="1250">
                  <c:v>76.179382000000004</c:v>
                </c:pt>
                <c:pt idx="1251">
                  <c:v>75.863975999999994</c:v>
                </c:pt>
                <c:pt idx="1252">
                  <c:v>75.719086000000004</c:v>
                </c:pt>
                <c:pt idx="1253">
                  <c:v>76.477729999999994</c:v>
                </c:pt>
                <c:pt idx="1254">
                  <c:v>76.639694000000006</c:v>
                </c:pt>
                <c:pt idx="1255">
                  <c:v>75.684982000000005</c:v>
                </c:pt>
                <c:pt idx="1256">
                  <c:v>74.892234999999999</c:v>
                </c:pt>
                <c:pt idx="1257">
                  <c:v>74.534240999999994</c:v>
                </c:pt>
                <c:pt idx="1258">
                  <c:v>74.193282999999994</c:v>
                </c:pt>
                <c:pt idx="1259">
                  <c:v>74.346694999999997</c:v>
                </c:pt>
                <c:pt idx="1260">
                  <c:v>73.792648</c:v>
                </c:pt>
                <c:pt idx="1261">
                  <c:v>72.761229999999998</c:v>
                </c:pt>
                <c:pt idx="1262">
                  <c:v>71.533783</c:v>
                </c:pt>
                <c:pt idx="1263">
                  <c:v>72.019645999999995</c:v>
                </c:pt>
                <c:pt idx="1264">
                  <c:v>70.732512999999997</c:v>
                </c:pt>
                <c:pt idx="1265">
                  <c:v>70.758080000000007</c:v>
                </c:pt>
                <c:pt idx="1266">
                  <c:v>70.826271000000006</c:v>
                </c:pt>
                <c:pt idx="1267">
                  <c:v>72.164558</c:v>
                </c:pt>
                <c:pt idx="1268">
                  <c:v>73.908043000000006</c:v>
                </c:pt>
                <c:pt idx="1269">
                  <c:v>73.978110999999998</c:v>
                </c:pt>
                <c:pt idx="1270">
                  <c:v>74.591087000000002</c:v>
                </c:pt>
                <c:pt idx="1271">
                  <c:v>74.766220000000004</c:v>
                </c:pt>
                <c:pt idx="1272">
                  <c:v>74.91507</c:v>
                </c:pt>
                <c:pt idx="1273">
                  <c:v>75.405463999999995</c:v>
                </c:pt>
                <c:pt idx="1274">
                  <c:v>75.422973999999996</c:v>
                </c:pt>
                <c:pt idx="1275">
                  <c:v>74.880081000000004</c:v>
                </c:pt>
                <c:pt idx="1276">
                  <c:v>74.188263000000006</c:v>
                </c:pt>
                <c:pt idx="1277">
                  <c:v>74.310837000000006</c:v>
                </c:pt>
                <c:pt idx="1278">
                  <c:v>73.225014000000002</c:v>
                </c:pt>
                <c:pt idx="1279">
                  <c:v>72.612007000000006</c:v>
                </c:pt>
                <c:pt idx="1280">
                  <c:v>73.014847000000003</c:v>
                </c:pt>
                <c:pt idx="1281">
                  <c:v>74.021880999999993</c:v>
                </c:pt>
                <c:pt idx="1282">
                  <c:v>73.706635000000006</c:v>
                </c:pt>
                <c:pt idx="1283">
                  <c:v>74.205780000000004</c:v>
                </c:pt>
                <c:pt idx="1284">
                  <c:v>74.459716999999998</c:v>
                </c:pt>
                <c:pt idx="1285">
                  <c:v>74.205780000000004</c:v>
                </c:pt>
                <c:pt idx="1286">
                  <c:v>73.750411999999997</c:v>
                </c:pt>
                <c:pt idx="1287">
                  <c:v>74.871300000000005</c:v>
                </c:pt>
                <c:pt idx="1288">
                  <c:v>75.177779999999998</c:v>
                </c:pt>
                <c:pt idx="1289">
                  <c:v>75.239097999999998</c:v>
                </c:pt>
                <c:pt idx="1290">
                  <c:v>75.729491999999993</c:v>
                </c:pt>
                <c:pt idx="1291">
                  <c:v>75.063964999999996</c:v>
                </c:pt>
                <c:pt idx="1292">
                  <c:v>75.002655000000004</c:v>
                </c:pt>
                <c:pt idx="1293">
                  <c:v>74.345885999999993</c:v>
                </c:pt>
                <c:pt idx="1294">
                  <c:v>73.741652999999999</c:v>
                </c:pt>
                <c:pt idx="1295">
                  <c:v>73.811706999999998</c:v>
                </c:pt>
                <c:pt idx="1296">
                  <c:v>72.778419</c:v>
                </c:pt>
                <c:pt idx="1297">
                  <c:v>74.328384</c:v>
                </c:pt>
                <c:pt idx="1298">
                  <c:v>75.965919</c:v>
                </c:pt>
                <c:pt idx="1299">
                  <c:v>76.167320000000004</c:v>
                </c:pt>
                <c:pt idx="1300">
                  <c:v>76.719002000000003</c:v>
                </c:pt>
                <c:pt idx="1301">
                  <c:v>77.200630000000004</c:v>
                </c:pt>
                <c:pt idx="1302">
                  <c:v>77.007980000000003</c:v>
                </c:pt>
                <c:pt idx="1303">
                  <c:v>77.743561</c:v>
                </c:pt>
                <c:pt idx="1304">
                  <c:v>77.796104</c:v>
                </c:pt>
                <c:pt idx="1305">
                  <c:v>78.032539</c:v>
                </c:pt>
                <c:pt idx="1306">
                  <c:v>78.111343000000005</c:v>
                </c:pt>
                <c:pt idx="1307">
                  <c:v>78.076308999999995</c:v>
                </c:pt>
                <c:pt idx="1308">
                  <c:v>77.568413000000007</c:v>
                </c:pt>
                <c:pt idx="1309">
                  <c:v>77.358253000000005</c:v>
                </c:pt>
                <c:pt idx="1310">
                  <c:v>77.699776</c:v>
                </c:pt>
                <c:pt idx="1311">
                  <c:v>77.034240999999994</c:v>
                </c:pt>
                <c:pt idx="1312">
                  <c:v>77.218131999999997</c:v>
                </c:pt>
                <c:pt idx="1313">
                  <c:v>77.594680999999994</c:v>
                </c:pt>
                <c:pt idx="1314">
                  <c:v>77.358253000000005</c:v>
                </c:pt>
                <c:pt idx="1315">
                  <c:v>77.594680999999994</c:v>
                </c:pt>
                <c:pt idx="1316">
                  <c:v>77.778580000000005</c:v>
                </c:pt>
                <c:pt idx="1317">
                  <c:v>77.673491999999996</c:v>
                </c:pt>
                <c:pt idx="1318">
                  <c:v>77.086792000000003</c:v>
                </c:pt>
                <c:pt idx="1319">
                  <c:v>77.130577000000002</c:v>
                </c:pt>
                <c:pt idx="1320">
                  <c:v>75.817038999999994</c:v>
                </c:pt>
                <c:pt idx="1321">
                  <c:v>75.773239000000004</c:v>
                </c:pt>
                <c:pt idx="1322">
                  <c:v>74.573577999999998</c:v>
                </c:pt>
                <c:pt idx="1323">
                  <c:v>74.687408000000005</c:v>
                </c:pt>
                <c:pt idx="1324">
                  <c:v>75.738228000000007</c:v>
                </c:pt>
                <c:pt idx="1325">
                  <c:v>75.230346999999995</c:v>
                </c:pt>
                <c:pt idx="1326">
                  <c:v>75.948395000000005</c:v>
                </c:pt>
                <c:pt idx="1327">
                  <c:v>75.939659000000006</c:v>
                </c:pt>
                <c:pt idx="1328">
                  <c:v>77.130577000000002</c:v>
                </c:pt>
                <c:pt idx="1329">
                  <c:v>76.867881999999994</c:v>
                </c:pt>
                <c:pt idx="1330">
                  <c:v>77.437065000000004</c:v>
                </c:pt>
                <c:pt idx="1331">
                  <c:v>77.804848000000007</c:v>
                </c:pt>
                <c:pt idx="1332">
                  <c:v>77.288207999999997</c:v>
                </c:pt>
                <c:pt idx="1333">
                  <c:v>75.773239000000004</c:v>
                </c:pt>
                <c:pt idx="1334">
                  <c:v>75.895859000000002</c:v>
                </c:pt>
                <c:pt idx="1335">
                  <c:v>75.939659000000006</c:v>
                </c:pt>
                <c:pt idx="1336">
                  <c:v>76.430015999999995</c:v>
                </c:pt>
                <c:pt idx="1337">
                  <c:v>75.703193999999996</c:v>
                </c:pt>
                <c:pt idx="1338">
                  <c:v>76.911659</c:v>
                </c:pt>
                <c:pt idx="1339">
                  <c:v>77.804848000000007</c:v>
                </c:pt>
                <c:pt idx="1340">
                  <c:v>77.953727999999998</c:v>
                </c:pt>
                <c:pt idx="1341">
                  <c:v>77.445830999999998</c:v>
                </c:pt>
                <c:pt idx="1342">
                  <c:v>77.629722999999998</c:v>
                </c:pt>
                <c:pt idx="1343">
                  <c:v>77.550910999999999</c:v>
                </c:pt>
                <c:pt idx="1344">
                  <c:v>77.568413000000007</c:v>
                </c:pt>
                <c:pt idx="1345">
                  <c:v>77.550910999999999</c:v>
                </c:pt>
                <c:pt idx="1346">
                  <c:v>77.498374999999996</c:v>
                </c:pt>
                <c:pt idx="1347">
                  <c:v>78.050040999999993</c:v>
                </c:pt>
                <c:pt idx="1348">
                  <c:v>77.813614000000001</c:v>
                </c:pt>
                <c:pt idx="1349">
                  <c:v>76.885375999999994</c:v>
                </c:pt>
                <c:pt idx="1350">
                  <c:v>77.857391000000007</c:v>
                </c:pt>
                <c:pt idx="1351">
                  <c:v>77.901176000000007</c:v>
                </c:pt>
                <c:pt idx="1352">
                  <c:v>78.321517999999998</c:v>
                </c:pt>
                <c:pt idx="1353">
                  <c:v>79.477408999999994</c:v>
                </c:pt>
                <c:pt idx="1354">
                  <c:v>79.372344999999996</c:v>
                </c:pt>
                <c:pt idx="1355">
                  <c:v>78.776863000000006</c:v>
                </c:pt>
                <c:pt idx="1356">
                  <c:v>79.932777000000002</c:v>
                </c:pt>
                <c:pt idx="1357">
                  <c:v>79.748878000000005</c:v>
                </c:pt>
                <c:pt idx="1358">
                  <c:v>78.496651</c:v>
                </c:pt>
                <c:pt idx="1359">
                  <c:v>78.540428000000006</c:v>
                </c:pt>
                <c:pt idx="1360">
                  <c:v>78.522910999999993</c:v>
                </c:pt>
                <c:pt idx="1361">
                  <c:v>77.445830999999998</c:v>
                </c:pt>
                <c:pt idx="1362">
                  <c:v>76.526359999999997</c:v>
                </c:pt>
                <c:pt idx="1363">
                  <c:v>76.141045000000005</c:v>
                </c:pt>
                <c:pt idx="1364">
                  <c:v>76.745255</c:v>
                </c:pt>
                <c:pt idx="1365">
                  <c:v>76.456283999999997</c:v>
                </c:pt>
                <c:pt idx="1366">
                  <c:v>76.736519000000001</c:v>
                </c:pt>
                <c:pt idx="1367">
                  <c:v>76.552611999999996</c:v>
                </c:pt>
                <c:pt idx="1368">
                  <c:v>76.920394999999999</c:v>
                </c:pt>
                <c:pt idx="1369">
                  <c:v>77.296959000000001</c:v>
                </c:pt>
                <c:pt idx="1370">
                  <c:v>77.682250999999994</c:v>
                </c:pt>
                <c:pt idx="1371">
                  <c:v>76.692725999999993</c:v>
                </c:pt>
                <c:pt idx="1372">
                  <c:v>77.226906</c:v>
                </c:pt>
                <c:pt idx="1373">
                  <c:v>77.428298999999996</c:v>
                </c:pt>
                <c:pt idx="1374">
                  <c:v>76.876632999999998</c:v>
                </c:pt>
                <c:pt idx="1375">
                  <c:v>76.789069999999995</c:v>
                </c:pt>
                <c:pt idx="1376">
                  <c:v>77.445830999999998</c:v>
                </c:pt>
                <c:pt idx="1377">
                  <c:v>77.174355000000006</c:v>
                </c:pt>
                <c:pt idx="1378">
                  <c:v>77.060516000000007</c:v>
                </c:pt>
                <c:pt idx="1379">
                  <c:v>76.377471999999997</c:v>
                </c:pt>
                <c:pt idx="1380">
                  <c:v>76.824073999999996</c:v>
                </c:pt>
                <c:pt idx="1381">
                  <c:v>77.542152000000002</c:v>
                </c:pt>
                <c:pt idx="1382">
                  <c:v>76.937927000000002</c:v>
                </c:pt>
                <c:pt idx="1383">
                  <c:v>76.403739999999999</c:v>
                </c:pt>
                <c:pt idx="1384">
                  <c:v>76.298668000000006</c:v>
                </c:pt>
                <c:pt idx="1385">
                  <c:v>76.123542999999998</c:v>
                </c:pt>
                <c:pt idx="1386">
                  <c:v>76.762778999999995</c:v>
                </c:pt>
                <c:pt idx="1387">
                  <c:v>77.165610999999998</c:v>
                </c:pt>
                <c:pt idx="1388">
                  <c:v>76.850341999999998</c:v>
                </c:pt>
                <c:pt idx="1389">
                  <c:v>76.543869000000001</c:v>
                </c:pt>
                <c:pt idx="1390">
                  <c:v>76.920394999999999</c:v>
                </c:pt>
                <c:pt idx="1391">
                  <c:v>76.850341999999998</c:v>
                </c:pt>
                <c:pt idx="1392">
                  <c:v>77.603447000000003</c:v>
                </c:pt>
                <c:pt idx="1393">
                  <c:v>77.533378999999996</c:v>
                </c:pt>
                <c:pt idx="1394">
                  <c:v>77.892418000000006</c:v>
                </c:pt>
                <c:pt idx="1395">
                  <c:v>78.575478000000004</c:v>
                </c:pt>
                <c:pt idx="1396">
                  <c:v>77.892418000000006</c:v>
                </c:pt>
                <c:pt idx="1397">
                  <c:v>78.085075000000003</c:v>
                </c:pt>
                <c:pt idx="1398">
                  <c:v>77.612189999999998</c:v>
                </c:pt>
                <c:pt idx="1399">
                  <c:v>76.184821999999997</c:v>
                </c:pt>
                <c:pt idx="1400">
                  <c:v>76.141045000000005</c:v>
                </c:pt>
                <c:pt idx="1401">
                  <c:v>76.316176999999996</c:v>
                </c:pt>
                <c:pt idx="1402">
                  <c:v>76.097290000000001</c:v>
                </c:pt>
                <c:pt idx="1403">
                  <c:v>75.519324999999995</c:v>
                </c:pt>
                <c:pt idx="1404">
                  <c:v>75.475516999999996</c:v>
                </c:pt>
                <c:pt idx="1405">
                  <c:v>74.521004000000005</c:v>
                </c:pt>
                <c:pt idx="1406">
                  <c:v>74.293334999999999</c:v>
                </c:pt>
                <c:pt idx="1407">
                  <c:v>75.282875000000004</c:v>
                </c:pt>
                <c:pt idx="1408">
                  <c:v>75.668182000000002</c:v>
                </c:pt>
                <c:pt idx="1409">
                  <c:v>76.272385</c:v>
                </c:pt>
                <c:pt idx="1410">
                  <c:v>75.746978999999996</c:v>
                </c:pt>
                <c:pt idx="1411">
                  <c:v>76.596412999999998</c:v>
                </c:pt>
                <c:pt idx="1412">
                  <c:v>76.141045000000005</c:v>
                </c:pt>
                <c:pt idx="1413">
                  <c:v>76.219871999999995</c:v>
                </c:pt>
                <c:pt idx="1414">
                  <c:v>75.344177000000002</c:v>
                </c:pt>
                <c:pt idx="1415">
                  <c:v>74.652389999999997</c:v>
                </c:pt>
                <c:pt idx="1416">
                  <c:v>74.494743</c:v>
                </c:pt>
                <c:pt idx="1417">
                  <c:v>73.715416000000005</c:v>
                </c:pt>
                <c:pt idx="1418">
                  <c:v>73.321342000000001</c:v>
                </c:pt>
                <c:pt idx="1419">
                  <c:v>73.461426000000003</c:v>
                </c:pt>
                <c:pt idx="1420">
                  <c:v>73.969345000000004</c:v>
                </c:pt>
                <c:pt idx="1421">
                  <c:v>74.713684000000001</c:v>
                </c:pt>
                <c:pt idx="1422">
                  <c:v>75.685676999999998</c:v>
                </c:pt>
                <c:pt idx="1423">
                  <c:v>75.799537999999998</c:v>
                </c:pt>
                <c:pt idx="1424">
                  <c:v>75.466766000000007</c:v>
                </c:pt>
                <c:pt idx="1425">
                  <c:v>75.493033999999994</c:v>
                </c:pt>
                <c:pt idx="1426">
                  <c:v>74.91507</c:v>
                </c:pt>
                <c:pt idx="1427">
                  <c:v>74.485991999999996</c:v>
                </c:pt>
                <c:pt idx="1428">
                  <c:v>75.992165</c:v>
                </c:pt>
                <c:pt idx="1429">
                  <c:v>76.263626000000002</c:v>
                </c:pt>
                <c:pt idx="1430">
                  <c:v>75.738228000000007</c:v>
                </c:pt>
                <c:pt idx="1431">
                  <c:v>75.598122000000004</c:v>
                </c:pt>
                <c:pt idx="1432">
                  <c:v>76.263626000000002</c:v>
                </c:pt>
                <c:pt idx="1433">
                  <c:v>76.929169000000002</c:v>
                </c:pt>
                <c:pt idx="1434">
                  <c:v>76.990463000000005</c:v>
                </c:pt>
                <c:pt idx="1435">
                  <c:v>76.631454000000005</c:v>
                </c:pt>
                <c:pt idx="1436">
                  <c:v>75.239097999999998</c:v>
                </c:pt>
                <c:pt idx="1437">
                  <c:v>74.459716999999998</c:v>
                </c:pt>
                <c:pt idx="1438">
                  <c:v>71.517409999999998</c:v>
                </c:pt>
                <c:pt idx="1439">
                  <c:v>70.326485000000005</c:v>
                </c:pt>
                <c:pt idx="1440">
                  <c:v>72.130402000000004</c:v>
                </c:pt>
                <c:pt idx="1441">
                  <c:v>73.522728000000001</c:v>
                </c:pt>
                <c:pt idx="1442">
                  <c:v>73.461426000000003</c:v>
                </c:pt>
                <c:pt idx="1443">
                  <c:v>73.312576000000007</c:v>
                </c:pt>
                <c:pt idx="1444">
                  <c:v>71.561194999999998</c:v>
                </c:pt>
                <c:pt idx="1445">
                  <c:v>72.769653000000005</c:v>
                </c:pt>
                <c:pt idx="1446">
                  <c:v>73.365111999999996</c:v>
                </c:pt>
                <c:pt idx="1447">
                  <c:v>72.401854999999998</c:v>
                </c:pt>
                <c:pt idx="1448">
                  <c:v>73.697890999999998</c:v>
                </c:pt>
                <c:pt idx="1449">
                  <c:v>72.988563999999997</c:v>
                </c:pt>
                <c:pt idx="1450">
                  <c:v>72.927291999999994</c:v>
                </c:pt>
                <c:pt idx="1451">
                  <c:v>73.268799000000001</c:v>
                </c:pt>
                <c:pt idx="1452">
                  <c:v>73.076133999999996</c:v>
                </c:pt>
                <c:pt idx="1453">
                  <c:v>73.986862000000002</c:v>
                </c:pt>
                <c:pt idx="1454">
                  <c:v>74.179503999999994</c:v>
                </c:pt>
                <c:pt idx="1455">
                  <c:v>74.030640000000005</c:v>
                </c:pt>
                <c:pt idx="1456">
                  <c:v>73.128676999999996</c:v>
                </c:pt>
                <c:pt idx="1457">
                  <c:v>73.338836999999998</c:v>
                </c:pt>
                <c:pt idx="1458">
                  <c:v>72.576988</c:v>
                </c:pt>
                <c:pt idx="1459">
                  <c:v>72.289535999999998</c:v>
                </c:pt>
                <c:pt idx="1460">
                  <c:v>72.316574000000003</c:v>
                </c:pt>
                <c:pt idx="1461">
                  <c:v>72.163368000000006</c:v>
                </c:pt>
                <c:pt idx="1462">
                  <c:v>70.604400999999996</c:v>
                </c:pt>
                <c:pt idx="1463">
                  <c:v>70.117783000000003</c:v>
                </c:pt>
                <c:pt idx="1464">
                  <c:v>71.018935999999997</c:v>
                </c:pt>
                <c:pt idx="1465">
                  <c:v>70.216887999999997</c:v>
                </c:pt>
                <c:pt idx="1466">
                  <c:v>70.595382999999998</c:v>
                </c:pt>
                <c:pt idx="1467">
                  <c:v>72.659003999999996</c:v>
                </c:pt>
                <c:pt idx="1468">
                  <c:v>72.361632999999998</c:v>
                </c:pt>
                <c:pt idx="1469">
                  <c:v>73.226737999999997</c:v>
                </c:pt>
                <c:pt idx="1470">
                  <c:v>73.992690999999994</c:v>
                </c:pt>
                <c:pt idx="1471">
                  <c:v>73.497055000000003</c:v>
                </c:pt>
                <c:pt idx="1472">
                  <c:v>73.911591000000001</c:v>
                </c:pt>
                <c:pt idx="1473">
                  <c:v>73.569153</c:v>
                </c:pt>
                <c:pt idx="1474">
                  <c:v>73.073532</c:v>
                </c:pt>
                <c:pt idx="1475">
                  <c:v>74.668548999999999</c:v>
                </c:pt>
                <c:pt idx="1476">
                  <c:v>74.659554</c:v>
                </c:pt>
                <c:pt idx="1477">
                  <c:v>74.812729000000004</c:v>
                </c:pt>
                <c:pt idx="1478">
                  <c:v>75.840027000000006</c:v>
                </c:pt>
                <c:pt idx="1479">
                  <c:v>75.047034999999994</c:v>
                </c:pt>
                <c:pt idx="1480">
                  <c:v>76.434775999999999</c:v>
                </c:pt>
                <c:pt idx="1481">
                  <c:v>77.119652000000002</c:v>
                </c:pt>
                <c:pt idx="1482">
                  <c:v>76.966469000000004</c:v>
                </c:pt>
                <c:pt idx="1483">
                  <c:v>75.930153000000004</c:v>
                </c:pt>
                <c:pt idx="1484">
                  <c:v>77.444061000000005</c:v>
                </c:pt>
                <c:pt idx="1485">
                  <c:v>76.596992</c:v>
                </c:pt>
                <c:pt idx="1486">
                  <c:v>77.263824</c:v>
                </c:pt>
                <c:pt idx="1487">
                  <c:v>78.020804999999996</c:v>
                </c:pt>
                <c:pt idx="1488">
                  <c:v>77.741425000000007</c:v>
                </c:pt>
                <c:pt idx="1489">
                  <c:v>77.173728999999994</c:v>
                </c:pt>
                <c:pt idx="1490">
                  <c:v>77.209762999999995</c:v>
                </c:pt>
                <c:pt idx="1491">
                  <c:v>77.020515000000003</c:v>
                </c:pt>
                <c:pt idx="1492">
                  <c:v>76.344673</c:v>
                </c:pt>
                <c:pt idx="1493">
                  <c:v>75.975204000000005</c:v>
                </c:pt>
                <c:pt idx="1494">
                  <c:v>75.822006000000002</c:v>
                </c:pt>
                <c:pt idx="1495">
                  <c:v>75.254294999999999</c:v>
                </c:pt>
                <c:pt idx="1496">
                  <c:v>74.398201</c:v>
                </c:pt>
                <c:pt idx="1497">
                  <c:v>75.578704999999999</c:v>
                </c:pt>
                <c:pt idx="1498">
                  <c:v>75.785956999999996</c:v>
                </c:pt>
                <c:pt idx="1499">
                  <c:v>76.479843000000002</c:v>
                </c:pt>
                <c:pt idx="1500">
                  <c:v>76.687095999999997</c:v>
                </c:pt>
                <c:pt idx="1501">
                  <c:v>76.38073</c:v>
                </c:pt>
                <c:pt idx="1502">
                  <c:v>76.191497999999996</c:v>
                </c:pt>
                <c:pt idx="1503">
                  <c:v>76.344673</c:v>
                </c:pt>
                <c:pt idx="1504">
                  <c:v>76.191497999999996</c:v>
                </c:pt>
                <c:pt idx="1505">
                  <c:v>76.651054000000002</c:v>
                </c:pt>
                <c:pt idx="1506">
                  <c:v>76.479843000000002</c:v>
                </c:pt>
                <c:pt idx="1507">
                  <c:v>76.966469000000004</c:v>
                </c:pt>
                <c:pt idx="1508">
                  <c:v>76.263557000000006</c:v>
                </c:pt>
                <c:pt idx="1509">
                  <c:v>75.506607000000002</c:v>
                </c:pt>
                <c:pt idx="1510">
                  <c:v>76.669089999999997</c:v>
                </c:pt>
                <c:pt idx="1511">
                  <c:v>76.759215999999995</c:v>
                </c:pt>
                <c:pt idx="1512">
                  <c:v>76.660065000000003</c:v>
                </c:pt>
                <c:pt idx="1513">
                  <c:v>75.695853999999997</c:v>
                </c:pt>
                <c:pt idx="1514">
                  <c:v>75.72287</c:v>
                </c:pt>
                <c:pt idx="1515">
                  <c:v>73.866539000000003</c:v>
                </c:pt>
                <c:pt idx="1516">
                  <c:v>74.010704000000004</c:v>
                </c:pt>
                <c:pt idx="1517">
                  <c:v>74.740662</c:v>
                </c:pt>
                <c:pt idx="1518">
                  <c:v>76.479843000000002</c:v>
                </c:pt>
                <c:pt idx="1519">
                  <c:v>75.695853999999997</c:v>
                </c:pt>
                <c:pt idx="1520">
                  <c:v>74.650527999999994</c:v>
                </c:pt>
                <c:pt idx="1521">
                  <c:v>75.326369999999997</c:v>
                </c:pt>
                <c:pt idx="1522">
                  <c:v>76.254562000000007</c:v>
                </c:pt>
                <c:pt idx="1523">
                  <c:v>77.533942999999994</c:v>
                </c:pt>
                <c:pt idx="1524">
                  <c:v>77.325089000000006</c:v>
                </c:pt>
                <c:pt idx="1525">
                  <c:v>77.252448999999999</c:v>
                </c:pt>
                <c:pt idx="1526">
                  <c:v>77.915290999999996</c:v>
                </c:pt>
                <c:pt idx="1527">
                  <c:v>76.970962999999998</c:v>
                </c:pt>
                <c:pt idx="1528">
                  <c:v>76.190101999999996</c:v>
                </c:pt>
                <c:pt idx="1529">
                  <c:v>75.109572999999997</c:v>
                </c:pt>
                <c:pt idx="1530">
                  <c:v>75.908614999999998</c:v>
                </c:pt>
                <c:pt idx="1531">
                  <c:v>75.581740999999994</c:v>
                </c:pt>
                <c:pt idx="1532">
                  <c:v>74.029060000000001</c:v>
                </c:pt>
                <c:pt idx="1533">
                  <c:v>73.447929000000002</c:v>
                </c:pt>
                <c:pt idx="1534">
                  <c:v>73.792984000000004</c:v>
                </c:pt>
                <c:pt idx="1535">
                  <c:v>73.366219000000001</c:v>
                </c:pt>
                <c:pt idx="1536">
                  <c:v>71.858947999999998</c:v>
                </c:pt>
                <c:pt idx="1537">
                  <c:v>73.048416000000003</c:v>
                </c:pt>
                <c:pt idx="1538">
                  <c:v>71.550224</c:v>
                </c:pt>
                <c:pt idx="1539">
                  <c:v>72.040526999999997</c:v>
                </c:pt>
                <c:pt idx="1540">
                  <c:v>70.742103999999998</c:v>
                </c:pt>
                <c:pt idx="1541">
                  <c:v>71.459418999999997</c:v>
                </c:pt>
                <c:pt idx="1542">
                  <c:v>73.983665000000002</c:v>
                </c:pt>
                <c:pt idx="1543">
                  <c:v>73.711265999999995</c:v>
                </c:pt>
                <c:pt idx="1544">
                  <c:v>75.345641999999998</c:v>
                </c:pt>
                <c:pt idx="1545">
                  <c:v>75.309341000000003</c:v>
                </c:pt>
                <c:pt idx="1546">
                  <c:v>75.327492000000007</c:v>
                </c:pt>
                <c:pt idx="1547">
                  <c:v>77.125327999999996</c:v>
                </c:pt>
                <c:pt idx="1548">
                  <c:v>77.370491000000001</c:v>
                </c:pt>
                <c:pt idx="1549">
                  <c:v>76.253653999999997</c:v>
                </c:pt>
                <c:pt idx="1550">
                  <c:v>77.161659</c:v>
                </c:pt>
                <c:pt idx="1551">
                  <c:v>77.443129999999996</c:v>
                </c:pt>
                <c:pt idx="1552">
                  <c:v>76.716735999999997</c:v>
                </c:pt>
                <c:pt idx="1553">
                  <c:v>75.263924000000003</c:v>
                </c:pt>
                <c:pt idx="1554">
                  <c:v>74.446738999999994</c:v>
                </c:pt>
                <c:pt idx="1555">
                  <c:v>74.428573999999998</c:v>
                </c:pt>
                <c:pt idx="1556">
                  <c:v>74.846267999999995</c:v>
                </c:pt>
                <c:pt idx="1557">
                  <c:v>75.872283999999993</c:v>
                </c:pt>
                <c:pt idx="1558">
                  <c:v>76.607772999999995</c:v>
                </c:pt>
                <c:pt idx="1559">
                  <c:v>77.370491000000001</c:v>
                </c:pt>
                <c:pt idx="1560">
                  <c:v>77.751846</c:v>
                </c:pt>
                <c:pt idx="1561">
                  <c:v>77.070847000000001</c:v>
                </c:pt>
                <c:pt idx="1562">
                  <c:v>77.969764999999995</c:v>
                </c:pt>
                <c:pt idx="1563">
                  <c:v>77.897125000000003</c:v>
                </c:pt>
                <c:pt idx="1564">
                  <c:v>78.932243</c:v>
                </c:pt>
                <c:pt idx="1565">
                  <c:v>79.431663999999998</c:v>
                </c:pt>
                <c:pt idx="1566">
                  <c:v>79.731285</c:v>
                </c:pt>
                <c:pt idx="1567">
                  <c:v>80.185280000000006</c:v>
                </c:pt>
                <c:pt idx="1568">
                  <c:v>81.075126999999995</c:v>
                </c:pt>
                <c:pt idx="1569">
                  <c:v>82.228271000000007</c:v>
                </c:pt>
                <c:pt idx="1570">
                  <c:v>82.182868999999997</c:v>
                </c:pt>
                <c:pt idx="1571">
                  <c:v>82.110252000000003</c:v>
                </c:pt>
                <c:pt idx="1572">
                  <c:v>82.655045000000001</c:v>
                </c:pt>
                <c:pt idx="1573">
                  <c:v>82.201042000000001</c:v>
                </c:pt>
                <c:pt idx="1574">
                  <c:v>81.874153000000007</c:v>
                </c:pt>
                <c:pt idx="1575">
                  <c:v>81.774260999999996</c:v>
                </c:pt>
                <c:pt idx="1576">
                  <c:v>82.464371</c:v>
                </c:pt>
                <c:pt idx="1577">
                  <c:v>82.219193000000004</c:v>
                </c:pt>
                <c:pt idx="1578">
                  <c:v>81.629005000000006</c:v>
                </c:pt>
                <c:pt idx="1579">
                  <c:v>82.255516</c:v>
                </c:pt>
                <c:pt idx="1580">
                  <c:v>82.936508000000003</c:v>
                </c:pt>
                <c:pt idx="1581">
                  <c:v>82.782150000000001</c:v>
                </c:pt>
                <c:pt idx="1582">
                  <c:v>82.636077999999998</c:v>
                </c:pt>
                <c:pt idx="1583">
                  <c:v>82.453468000000001</c:v>
                </c:pt>
                <c:pt idx="1584">
                  <c:v>81.768715</c:v>
                </c:pt>
                <c:pt idx="1585">
                  <c:v>82.416945999999996</c:v>
                </c:pt>
                <c:pt idx="1586">
                  <c:v>82.471740999999994</c:v>
                </c:pt>
                <c:pt idx="1587">
                  <c:v>84.443825000000004</c:v>
                </c:pt>
                <c:pt idx="1588">
                  <c:v>84.672081000000006</c:v>
                </c:pt>
                <c:pt idx="1589">
                  <c:v>84.653816000000006</c:v>
                </c:pt>
                <c:pt idx="1590">
                  <c:v>85.566817999999998</c:v>
                </c:pt>
                <c:pt idx="1591">
                  <c:v>85.475532999999999</c:v>
                </c:pt>
                <c:pt idx="1592">
                  <c:v>84.754249999999999</c:v>
                </c:pt>
                <c:pt idx="1593">
                  <c:v>84.909462000000005</c:v>
                </c:pt>
                <c:pt idx="1594">
                  <c:v>83.667770000000004</c:v>
                </c:pt>
                <c:pt idx="1595">
                  <c:v>83.877785000000003</c:v>
                </c:pt>
                <c:pt idx="1596">
                  <c:v>83.384743</c:v>
                </c:pt>
                <c:pt idx="1597">
                  <c:v>83.886887000000002</c:v>
                </c:pt>
                <c:pt idx="1598">
                  <c:v>84.005577000000002</c:v>
                </c:pt>
                <c:pt idx="1599">
                  <c:v>84.060371000000004</c:v>
                </c:pt>
                <c:pt idx="1600">
                  <c:v>84.379906000000005</c:v>
                </c:pt>
                <c:pt idx="1601">
                  <c:v>84.891204999999999</c:v>
                </c:pt>
                <c:pt idx="1602">
                  <c:v>85.484641999999994</c:v>
                </c:pt>
                <c:pt idx="1603">
                  <c:v>85.411613000000003</c:v>
                </c:pt>
                <c:pt idx="1604">
                  <c:v>83.713431999999997</c:v>
                </c:pt>
                <c:pt idx="1605">
                  <c:v>84.672081000000006</c:v>
                </c:pt>
                <c:pt idx="1606">
                  <c:v>84.608153999999999</c:v>
                </c:pt>
                <c:pt idx="1607">
                  <c:v>84.599036999999996</c:v>
                </c:pt>
                <c:pt idx="1608">
                  <c:v>85.429878000000002</c:v>
                </c:pt>
                <c:pt idx="1609">
                  <c:v>84.909462000000005</c:v>
                </c:pt>
                <c:pt idx="1610">
                  <c:v>84.489479000000003</c:v>
                </c:pt>
                <c:pt idx="1611">
                  <c:v>85.767669999999995</c:v>
                </c:pt>
                <c:pt idx="1612">
                  <c:v>84.790763999999996</c:v>
                </c:pt>
                <c:pt idx="1613">
                  <c:v>84.781631000000004</c:v>
                </c:pt>
                <c:pt idx="1614">
                  <c:v>83.421256999999997</c:v>
                </c:pt>
                <c:pt idx="1615">
                  <c:v>83.759063999999995</c:v>
                </c:pt>
                <c:pt idx="1616">
                  <c:v>83.567329000000001</c:v>
                </c:pt>
                <c:pt idx="1617">
                  <c:v>84.653816000000006</c:v>
                </c:pt>
                <c:pt idx="1618">
                  <c:v>84.361655999999996</c:v>
                </c:pt>
                <c:pt idx="1619">
                  <c:v>84.526000999999994</c:v>
                </c:pt>
                <c:pt idx="1620">
                  <c:v>84.206458999999995</c:v>
                </c:pt>
                <c:pt idx="1621">
                  <c:v>84.854675</c:v>
                </c:pt>
                <c:pt idx="1622">
                  <c:v>83.521698000000001</c:v>
                </c:pt>
                <c:pt idx="1623">
                  <c:v>83.010399000000007</c:v>
                </c:pt>
                <c:pt idx="1624">
                  <c:v>82.289130999999998</c:v>
                </c:pt>
                <c:pt idx="1625">
                  <c:v>83.010399000000007</c:v>
                </c:pt>
                <c:pt idx="1626">
                  <c:v>82.745643999999999</c:v>
                </c:pt>
                <c:pt idx="1627">
                  <c:v>83.402985000000001</c:v>
                </c:pt>
                <c:pt idx="1628">
                  <c:v>83.603859</c:v>
                </c:pt>
                <c:pt idx="1629">
                  <c:v>83.822968000000003</c:v>
                </c:pt>
                <c:pt idx="1630">
                  <c:v>84.060371000000004</c:v>
                </c:pt>
                <c:pt idx="1631">
                  <c:v>84.352508999999998</c:v>
                </c:pt>
                <c:pt idx="1632">
                  <c:v>83.476044000000002</c:v>
                </c:pt>
                <c:pt idx="1633">
                  <c:v>84.169937000000004</c:v>
                </c:pt>
                <c:pt idx="1634">
                  <c:v>83.567329000000001</c:v>
                </c:pt>
                <c:pt idx="1635">
                  <c:v>83.749938999999998</c:v>
                </c:pt>
                <c:pt idx="1636">
                  <c:v>84.955100999999999</c:v>
                </c:pt>
                <c:pt idx="1637">
                  <c:v>85.055549999999997</c:v>
                </c:pt>
                <c:pt idx="1638">
                  <c:v>84.955100999999999</c:v>
                </c:pt>
                <c:pt idx="1639">
                  <c:v>84.681213</c:v>
                </c:pt>
                <c:pt idx="1640">
                  <c:v>84.334273999999994</c:v>
                </c:pt>
                <c:pt idx="1641">
                  <c:v>84.909462000000005</c:v>
                </c:pt>
                <c:pt idx="1642">
                  <c:v>85.019019999999998</c:v>
                </c:pt>
                <c:pt idx="1643">
                  <c:v>85.886375000000001</c:v>
                </c:pt>
                <c:pt idx="1644">
                  <c:v>86.096367000000001</c:v>
                </c:pt>
                <c:pt idx="1645">
                  <c:v>86.808525000000003</c:v>
                </c:pt>
                <c:pt idx="1646">
                  <c:v>87.472755000000006</c:v>
                </c:pt>
                <c:pt idx="1647">
                  <c:v>87.178764000000001</c:v>
                </c:pt>
                <c:pt idx="1648">
                  <c:v>88.823273</c:v>
                </c:pt>
                <c:pt idx="1649">
                  <c:v>86.949066000000002</c:v>
                </c:pt>
                <c:pt idx="1650">
                  <c:v>86.002776999999995</c:v>
                </c:pt>
                <c:pt idx="1651">
                  <c:v>87.105255</c:v>
                </c:pt>
                <c:pt idx="1652">
                  <c:v>88.823273</c:v>
                </c:pt>
                <c:pt idx="1653">
                  <c:v>90.403533999999993</c:v>
                </c:pt>
                <c:pt idx="1654">
                  <c:v>90.780197000000001</c:v>
                </c:pt>
                <c:pt idx="1655">
                  <c:v>90.477012999999999</c:v>
                </c:pt>
                <c:pt idx="1656">
                  <c:v>90.890433999999999</c:v>
                </c:pt>
                <c:pt idx="1657">
                  <c:v>90.302459999999996</c:v>
                </c:pt>
                <c:pt idx="1658">
                  <c:v>91.910240000000002</c:v>
                </c:pt>
                <c:pt idx="1659">
                  <c:v>92.268555000000006</c:v>
                </c:pt>
                <c:pt idx="1660">
                  <c:v>92.599288999999999</c:v>
                </c:pt>
                <c:pt idx="1661">
                  <c:v>93.242408999999995</c:v>
                </c:pt>
                <c:pt idx="1662">
                  <c:v>93.196472</c:v>
                </c:pt>
                <c:pt idx="1663">
                  <c:v>93.380218999999997</c:v>
                </c:pt>
                <c:pt idx="1664">
                  <c:v>92.920845</c:v>
                </c:pt>
                <c:pt idx="1665">
                  <c:v>92.314491000000004</c:v>
                </c:pt>
                <c:pt idx="1666">
                  <c:v>92.231796000000003</c:v>
                </c:pt>
                <c:pt idx="1667">
                  <c:v>91.423316999999997</c:v>
                </c:pt>
                <c:pt idx="1668">
                  <c:v>93.031090000000006</c:v>
                </c:pt>
                <c:pt idx="1669">
                  <c:v>93.113784999999993</c:v>
                </c:pt>
                <c:pt idx="1670">
                  <c:v>92.489044000000007</c:v>
                </c:pt>
                <c:pt idx="1671">
                  <c:v>92.562552999999994</c:v>
                </c:pt>
                <c:pt idx="1672">
                  <c:v>91.818382</c:v>
                </c:pt>
                <c:pt idx="1673">
                  <c:v>92.838165000000004</c:v>
                </c:pt>
                <c:pt idx="1674">
                  <c:v>92.195053000000001</c:v>
                </c:pt>
                <c:pt idx="1675">
                  <c:v>90.761832999999996</c:v>
                </c:pt>
                <c:pt idx="1676">
                  <c:v>90.881247999999999</c:v>
                </c:pt>
                <c:pt idx="1677">
                  <c:v>90.743446000000006</c:v>
                </c:pt>
                <c:pt idx="1678">
                  <c:v>90.311661000000001</c:v>
                </c:pt>
                <c:pt idx="1679">
                  <c:v>89.971710000000002</c:v>
                </c:pt>
                <c:pt idx="1680">
                  <c:v>90.228972999999996</c:v>
                </c:pt>
                <c:pt idx="1681">
                  <c:v>89.852287000000004</c:v>
                </c:pt>
                <c:pt idx="1682">
                  <c:v>89.8339</c:v>
                </c:pt>
                <c:pt idx="1683">
                  <c:v>89.126480000000001</c:v>
                </c:pt>
                <c:pt idx="1684">
                  <c:v>89.052970999999999</c:v>
                </c:pt>
                <c:pt idx="1685">
                  <c:v>87.481941000000006</c:v>
                </c:pt>
                <c:pt idx="1686">
                  <c:v>87.362510999999998</c:v>
                </c:pt>
                <c:pt idx="1687">
                  <c:v>87.334946000000002</c:v>
                </c:pt>
                <c:pt idx="1688">
                  <c:v>86.618308999999996</c:v>
                </c:pt>
                <c:pt idx="1689">
                  <c:v>86.728577000000001</c:v>
                </c:pt>
                <c:pt idx="1690">
                  <c:v>86.995009999999994</c:v>
                </c:pt>
                <c:pt idx="1691">
                  <c:v>86.921515999999997</c:v>
                </c:pt>
                <c:pt idx="1692">
                  <c:v>87.408432000000005</c:v>
                </c:pt>
                <c:pt idx="1693">
                  <c:v>86.737769999999998</c:v>
                </c:pt>
                <c:pt idx="1694">
                  <c:v>87.592178000000004</c:v>
                </c:pt>
                <c:pt idx="1695">
                  <c:v>87.408432000000005</c:v>
                </c:pt>
                <c:pt idx="1696">
                  <c:v>87.316565999999995</c:v>
                </c:pt>
                <c:pt idx="1697">
                  <c:v>86.949066000000002</c:v>
                </c:pt>
                <c:pt idx="1698">
                  <c:v>87.684059000000005</c:v>
                </c:pt>
                <c:pt idx="1699">
                  <c:v>88.005629999999996</c:v>
                </c:pt>
                <c:pt idx="1700">
                  <c:v>88.483360000000005</c:v>
                </c:pt>
                <c:pt idx="1701">
                  <c:v>88.400681000000006</c:v>
                </c:pt>
                <c:pt idx="1702">
                  <c:v>85.460731999999993</c:v>
                </c:pt>
                <c:pt idx="1703">
                  <c:v>87.693268000000003</c:v>
                </c:pt>
                <c:pt idx="1704">
                  <c:v>85.672034999999994</c:v>
                </c:pt>
                <c:pt idx="1705">
                  <c:v>85.561774999999997</c:v>
                </c:pt>
                <c:pt idx="1706">
                  <c:v>86.535645000000002</c:v>
                </c:pt>
                <c:pt idx="1707">
                  <c:v>86.425385000000006</c:v>
                </c:pt>
                <c:pt idx="1708">
                  <c:v>86.315146999999996</c:v>
                </c:pt>
                <c:pt idx="1709">
                  <c:v>85.444953999999996</c:v>
                </c:pt>
                <c:pt idx="1710">
                  <c:v>86.464348000000001</c:v>
                </c:pt>
                <c:pt idx="1711">
                  <c:v>87.873008999999996</c:v>
                </c:pt>
                <c:pt idx="1712">
                  <c:v>88.151009000000002</c:v>
                </c:pt>
                <c:pt idx="1713">
                  <c:v>87.632041999999998</c:v>
                </c:pt>
                <c:pt idx="1714">
                  <c:v>88.290008999999998</c:v>
                </c:pt>
                <c:pt idx="1715">
                  <c:v>88.095398000000003</c:v>
                </c:pt>
                <c:pt idx="1716">
                  <c:v>87.743247999999994</c:v>
                </c:pt>
                <c:pt idx="1717">
                  <c:v>87.474486999999996</c:v>
                </c:pt>
                <c:pt idx="1718">
                  <c:v>87.437415999999999</c:v>
                </c:pt>
                <c:pt idx="1719">
                  <c:v>86.557029999999997</c:v>
                </c:pt>
                <c:pt idx="1720">
                  <c:v>86.177077999999995</c:v>
                </c:pt>
                <c:pt idx="1721">
                  <c:v>85.926833999999999</c:v>
                </c:pt>
                <c:pt idx="1722">
                  <c:v>85.593224000000006</c:v>
                </c:pt>
                <c:pt idx="1723">
                  <c:v>86.399483000000004</c:v>
                </c:pt>
                <c:pt idx="1724">
                  <c:v>85.926833999999999</c:v>
                </c:pt>
                <c:pt idx="1725">
                  <c:v>86.371673999999999</c:v>
                </c:pt>
                <c:pt idx="1726">
                  <c:v>85.945374000000001</c:v>
                </c:pt>
                <c:pt idx="1727">
                  <c:v>85.917580000000001</c:v>
                </c:pt>
                <c:pt idx="1728">
                  <c:v>85.861969000000002</c:v>
                </c:pt>
                <c:pt idx="1729">
                  <c:v>86.306808000000004</c:v>
                </c:pt>
                <c:pt idx="1730">
                  <c:v>86.631180000000001</c:v>
                </c:pt>
                <c:pt idx="1731">
                  <c:v>85.537621000000001</c:v>
                </c:pt>
                <c:pt idx="1732">
                  <c:v>84.555274999999995</c:v>
                </c:pt>
                <c:pt idx="1733">
                  <c:v>85.027907999999996</c:v>
                </c:pt>
                <c:pt idx="1734">
                  <c:v>84.249450999999993</c:v>
                </c:pt>
                <c:pt idx="1735">
                  <c:v>83.850960000000001</c:v>
                </c:pt>
                <c:pt idx="1736">
                  <c:v>85.083511000000001</c:v>
                </c:pt>
                <c:pt idx="1737">
                  <c:v>84.601630999999998</c:v>
                </c:pt>
                <c:pt idx="1738">
                  <c:v>84.314330999999996</c:v>
                </c:pt>
                <c:pt idx="1739">
                  <c:v>83.063225000000003</c:v>
                </c:pt>
                <c:pt idx="1740">
                  <c:v>80.987358</c:v>
                </c:pt>
                <c:pt idx="1741">
                  <c:v>81.126357999999996</c:v>
                </c:pt>
                <c:pt idx="1742">
                  <c:v>81.561920000000001</c:v>
                </c:pt>
                <c:pt idx="1743">
                  <c:v>82.442329000000001</c:v>
                </c:pt>
                <c:pt idx="1744">
                  <c:v>83.396866000000003</c:v>
                </c:pt>
                <c:pt idx="1745">
                  <c:v>84.768416999999999</c:v>
                </c:pt>
                <c:pt idx="1746">
                  <c:v>83.072502</c:v>
                </c:pt>
                <c:pt idx="1747">
                  <c:v>83.396866000000003</c:v>
                </c:pt>
                <c:pt idx="1748">
                  <c:v>83.322716</c:v>
                </c:pt>
                <c:pt idx="1749">
                  <c:v>84.082649000000004</c:v>
                </c:pt>
                <c:pt idx="1750">
                  <c:v>84.638672</c:v>
                </c:pt>
                <c:pt idx="1751">
                  <c:v>84.953772999999998</c:v>
                </c:pt>
                <c:pt idx="1752">
                  <c:v>85.472740000000002</c:v>
                </c:pt>
                <c:pt idx="1753">
                  <c:v>86.353156999999996</c:v>
                </c:pt>
                <c:pt idx="1754">
                  <c:v>87.641289</c:v>
                </c:pt>
                <c:pt idx="1755">
                  <c:v>88.225143000000003</c:v>
                </c:pt>
                <c:pt idx="1756">
                  <c:v>88.753371999999999</c:v>
                </c:pt>
                <c:pt idx="1757">
                  <c:v>89.198211999999998</c:v>
                </c:pt>
                <c:pt idx="1758">
                  <c:v>88.873870999999994</c:v>
                </c:pt>
                <c:pt idx="1759">
                  <c:v>87.057464999999993</c:v>
                </c:pt>
                <c:pt idx="1760">
                  <c:v>86.918448999999995</c:v>
                </c:pt>
                <c:pt idx="1761">
                  <c:v>87.048203000000001</c:v>
                </c:pt>
                <c:pt idx="1762">
                  <c:v>87.891525000000001</c:v>
                </c:pt>
                <c:pt idx="1763">
                  <c:v>88.781181000000004</c:v>
                </c:pt>
                <c:pt idx="1764">
                  <c:v>90.949753000000001</c:v>
                </c:pt>
                <c:pt idx="1765">
                  <c:v>90.986816000000005</c:v>
                </c:pt>
                <c:pt idx="1766">
                  <c:v>90.959007</c:v>
                </c:pt>
                <c:pt idx="1767">
                  <c:v>90.782936000000007</c:v>
                </c:pt>
                <c:pt idx="1768">
                  <c:v>91.672600000000003</c:v>
                </c:pt>
                <c:pt idx="1769">
                  <c:v>90.945937999999998</c:v>
                </c:pt>
                <c:pt idx="1770">
                  <c:v>91.534355000000005</c:v>
                </c:pt>
                <c:pt idx="1771">
                  <c:v>91.851921000000004</c:v>
                </c:pt>
                <c:pt idx="1772">
                  <c:v>93.234290999999999</c:v>
                </c:pt>
                <c:pt idx="1773">
                  <c:v>93.832053999999999</c:v>
                </c:pt>
                <c:pt idx="1774">
                  <c:v>93.355705</c:v>
                </c:pt>
                <c:pt idx="1775">
                  <c:v>94.056220999999994</c:v>
                </c:pt>
                <c:pt idx="1776">
                  <c:v>94.569946000000002</c:v>
                </c:pt>
                <c:pt idx="1777">
                  <c:v>94.719382999999993</c:v>
                </c:pt>
                <c:pt idx="1778">
                  <c:v>93.953475999999995</c:v>
                </c:pt>
                <c:pt idx="1779">
                  <c:v>94.224350000000001</c:v>
                </c:pt>
                <c:pt idx="1780">
                  <c:v>93.542518999999999</c:v>
                </c:pt>
                <c:pt idx="1781">
                  <c:v>96.596771000000004</c:v>
                </c:pt>
                <c:pt idx="1782">
                  <c:v>97.259933000000004</c:v>
                </c:pt>
                <c:pt idx="1783">
                  <c:v>96.550072</c:v>
                </c:pt>
                <c:pt idx="1784">
                  <c:v>95.214438999999999</c:v>
                </c:pt>
                <c:pt idx="1785">
                  <c:v>94.289733999999996</c:v>
                </c:pt>
                <c:pt idx="1786">
                  <c:v>94.850150999999997</c:v>
                </c:pt>
                <c:pt idx="1787">
                  <c:v>94.485885999999994</c:v>
                </c:pt>
                <c:pt idx="1788">
                  <c:v>94.457847999999998</c:v>
                </c:pt>
                <c:pt idx="1789">
                  <c:v>94.728729000000001</c:v>
                </c:pt>
                <c:pt idx="1790">
                  <c:v>94.850150999999997</c:v>
                </c:pt>
                <c:pt idx="1791">
                  <c:v>94.233688000000001</c:v>
                </c:pt>
                <c:pt idx="1792">
                  <c:v>94.280395999999996</c:v>
                </c:pt>
                <c:pt idx="1793">
                  <c:v>94.513901000000004</c:v>
                </c:pt>
                <c:pt idx="1794">
                  <c:v>94.803451999999993</c:v>
                </c:pt>
                <c:pt idx="1795">
                  <c:v>93.505156999999997</c:v>
                </c:pt>
                <c:pt idx="1796">
                  <c:v>93.514495999999994</c:v>
                </c:pt>
                <c:pt idx="1797">
                  <c:v>93.822722999999996</c:v>
                </c:pt>
                <c:pt idx="1798">
                  <c:v>94.457847999999998</c:v>
                </c:pt>
                <c:pt idx="1799">
                  <c:v>93.729324000000005</c:v>
                </c:pt>
                <c:pt idx="1800">
                  <c:v>93.897452999999999</c:v>
                </c:pt>
                <c:pt idx="1801">
                  <c:v>92.328284999999994</c:v>
                </c:pt>
                <c:pt idx="1802">
                  <c:v>91.403594999999996</c:v>
                </c:pt>
                <c:pt idx="1803">
                  <c:v>92.113456999999997</c:v>
                </c:pt>
                <c:pt idx="1804">
                  <c:v>90.852530999999999</c:v>
                </c:pt>
                <c:pt idx="1805">
                  <c:v>90.553641999999996</c:v>
                </c:pt>
                <c:pt idx="1806">
                  <c:v>90.759124999999997</c:v>
                </c:pt>
                <c:pt idx="1807">
                  <c:v>91.347556999999995</c:v>
                </c:pt>
                <c:pt idx="1808">
                  <c:v>91.935989000000006</c:v>
                </c:pt>
                <c:pt idx="1809">
                  <c:v>91.328879999999998</c:v>
                </c:pt>
                <c:pt idx="1810">
                  <c:v>91.328879999999998</c:v>
                </c:pt>
                <c:pt idx="1811">
                  <c:v>91.114067000000006</c:v>
                </c:pt>
                <c:pt idx="1812">
                  <c:v>91.328879999999998</c:v>
                </c:pt>
                <c:pt idx="1813">
                  <c:v>92.141486999999998</c:v>
                </c:pt>
                <c:pt idx="1814">
                  <c:v>92.982108999999994</c:v>
                </c:pt>
                <c:pt idx="1815">
                  <c:v>93.196922000000001</c:v>
                </c:pt>
                <c:pt idx="1816">
                  <c:v>93.000771</c:v>
                </c:pt>
                <c:pt idx="1817">
                  <c:v>92.711226999999994</c:v>
                </c:pt>
                <c:pt idx="1818">
                  <c:v>92.617835999999997</c:v>
                </c:pt>
                <c:pt idx="1819">
                  <c:v>91.291511999999997</c:v>
                </c:pt>
                <c:pt idx="1820">
                  <c:v>92.066756999999996</c:v>
                </c:pt>
                <c:pt idx="1821">
                  <c:v>91.310187999999997</c:v>
                </c:pt>
                <c:pt idx="1822">
                  <c:v>90.889893000000001</c:v>
                </c:pt>
                <c:pt idx="1823">
                  <c:v>90.086639000000005</c:v>
                </c:pt>
                <c:pt idx="1824">
                  <c:v>88.722945999999993</c:v>
                </c:pt>
                <c:pt idx="1825">
                  <c:v>88.265288999999996</c:v>
                </c:pt>
                <c:pt idx="1826">
                  <c:v>88.741614999999996</c:v>
                </c:pt>
                <c:pt idx="1827">
                  <c:v>89.049842999999996</c:v>
                </c:pt>
                <c:pt idx="1828">
                  <c:v>89.694336000000007</c:v>
                </c:pt>
                <c:pt idx="1829">
                  <c:v>88.872390999999993</c:v>
                </c:pt>
                <c:pt idx="1830">
                  <c:v>90.245422000000005</c:v>
                </c:pt>
                <c:pt idx="1831">
                  <c:v>90.591010999999995</c:v>
                </c:pt>
                <c:pt idx="1832">
                  <c:v>91.226128000000003</c:v>
                </c:pt>
                <c:pt idx="1833">
                  <c:v>91.198127999999997</c:v>
                </c:pt>
                <c:pt idx="1834">
                  <c:v>90.301452999999995</c:v>
                </c:pt>
                <c:pt idx="1835">
                  <c:v>89.124588000000003</c:v>
                </c:pt>
                <c:pt idx="1836">
                  <c:v>88.947120999999996</c:v>
                </c:pt>
                <c:pt idx="1837">
                  <c:v>89.152480999999995</c:v>
                </c:pt>
                <c:pt idx="1838">
                  <c:v>88.427132</c:v>
                </c:pt>
                <c:pt idx="1839">
                  <c:v>88.351776000000001</c:v>
                </c:pt>
                <c:pt idx="1840">
                  <c:v>89.011168999999995</c:v>
                </c:pt>
                <c:pt idx="1841">
                  <c:v>89.670592999999997</c:v>
                </c:pt>
                <c:pt idx="1842">
                  <c:v>89.369140999999999</c:v>
                </c:pt>
                <c:pt idx="1843">
                  <c:v>89.171310000000005</c:v>
                </c:pt>
                <c:pt idx="1844">
                  <c:v>90.659706</c:v>
                </c:pt>
                <c:pt idx="1845">
                  <c:v>90.273482999999999</c:v>
                </c:pt>
                <c:pt idx="1846">
                  <c:v>90.367667999999995</c:v>
                </c:pt>
                <c:pt idx="1847">
                  <c:v>90.810424999999995</c:v>
                </c:pt>
                <c:pt idx="1848">
                  <c:v>91.045921000000007</c:v>
                </c:pt>
                <c:pt idx="1849">
                  <c:v>91.403899999999993</c:v>
                </c:pt>
                <c:pt idx="1850">
                  <c:v>91.695922999999993</c:v>
                </c:pt>
                <c:pt idx="1851">
                  <c:v>91.149551000000002</c:v>
                </c:pt>
                <c:pt idx="1852">
                  <c:v>92.091576000000003</c:v>
                </c:pt>
                <c:pt idx="1853">
                  <c:v>92.119827000000001</c:v>
                </c:pt>
                <c:pt idx="1854">
                  <c:v>92.383598000000006</c:v>
                </c:pt>
                <c:pt idx="1855">
                  <c:v>92.185767999999996</c:v>
                </c:pt>
                <c:pt idx="1856">
                  <c:v>91.093024999999997</c:v>
                </c:pt>
                <c:pt idx="1857">
                  <c:v>91.441574000000003</c:v>
                </c:pt>
                <c:pt idx="1858">
                  <c:v>92.251716999999999</c:v>
                </c:pt>
                <c:pt idx="1859">
                  <c:v>92.986487999999994</c:v>
                </c:pt>
                <c:pt idx="1860">
                  <c:v>92.289390999999995</c:v>
                </c:pt>
                <c:pt idx="1861">
                  <c:v>91.328529000000003</c:v>
                </c:pt>
                <c:pt idx="1862">
                  <c:v>90.801017999999999</c:v>
                </c:pt>
                <c:pt idx="1863">
                  <c:v>91.027091999999996</c:v>
                </c:pt>
                <c:pt idx="1864">
                  <c:v>88.992339999999999</c:v>
                </c:pt>
                <c:pt idx="1865">
                  <c:v>87.221344000000002</c:v>
                </c:pt>
                <c:pt idx="1866">
                  <c:v>88.436531000000002</c:v>
                </c:pt>
                <c:pt idx="1867">
                  <c:v>88.954643000000004</c:v>
                </c:pt>
                <c:pt idx="1868">
                  <c:v>88.493065000000001</c:v>
                </c:pt>
                <c:pt idx="1869">
                  <c:v>88.342331000000001</c:v>
                </c:pt>
                <c:pt idx="1870">
                  <c:v>87.080048000000005</c:v>
                </c:pt>
                <c:pt idx="1871">
                  <c:v>87.664092999999994</c:v>
                </c:pt>
                <c:pt idx="1872">
                  <c:v>87.730018999999999</c:v>
                </c:pt>
                <c:pt idx="1873">
                  <c:v>87.635825999999994</c:v>
                </c:pt>
                <c:pt idx="1874">
                  <c:v>85.949614999999994</c:v>
                </c:pt>
                <c:pt idx="1875">
                  <c:v>86.693802000000005</c:v>
                </c:pt>
                <c:pt idx="1876">
                  <c:v>87.400322000000003</c:v>
                </c:pt>
                <c:pt idx="1877">
                  <c:v>87.937256000000005</c:v>
                </c:pt>
                <c:pt idx="1878">
                  <c:v>87.965537999999995</c:v>
                </c:pt>
                <c:pt idx="1879">
                  <c:v>87.607567000000003</c:v>
                </c:pt>
                <c:pt idx="1880">
                  <c:v>88.012642</c:v>
                </c:pt>
                <c:pt idx="1881">
                  <c:v>87.861908</c:v>
                </c:pt>
                <c:pt idx="1882">
                  <c:v>88.436531000000002</c:v>
                </c:pt>
                <c:pt idx="1883">
                  <c:v>88.530761999999996</c:v>
                </c:pt>
                <c:pt idx="1884">
                  <c:v>89.482185000000001</c:v>
                </c:pt>
                <c:pt idx="1885">
                  <c:v>90.141586000000004</c:v>
                </c:pt>
                <c:pt idx="1886">
                  <c:v>89.915520000000001</c:v>
                </c:pt>
                <c:pt idx="1887">
                  <c:v>90.132171999999997</c:v>
                </c:pt>
                <c:pt idx="1888">
                  <c:v>89.416245000000004</c:v>
                </c:pt>
                <c:pt idx="1889">
                  <c:v>89.453911000000005</c:v>
                </c:pt>
                <c:pt idx="1890">
                  <c:v>89.689430000000002</c:v>
                </c:pt>
                <c:pt idx="1891">
                  <c:v>90.763328999999999</c:v>
                </c:pt>
                <c:pt idx="1892">
                  <c:v>90.414787000000004</c:v>
                </c:pt>
                <c:pt idx="1893">
                  <c:v>90.433623999999995</c:v>
                </c:pt>
                <c:pt idx="1894">
                  <c:v>89.981460999999996</c:v>
                </c:pt>
                <c:pt idx="1895">
                  <c:v>90.009711999999993</c:v>
                </c:pt>
                <c:pt idx="1896">
                  <c:v>89.614058999999997</c:v>
                </c:pt>
                <c:pt idx="1897">
                  <c:v>88.445969000000005</c:v>
                </c:pt>
                <c:pt idx="1898">
                  <c:v>87.419167000000002</c:v>
                </c:pt>
                <c:pt idx="1899">
                  <c:v>87.390900000000002</c:v>
                </c:pt>
                <c:pt idx="1900">
                  <c:v>87.720603999999994</c:v>
                </c:pt>
                <c:pt idx="1901">
                  <c:v>88.040893999999994</c:v>
                </c:pt>
                <c:pt idx="1902">
                  <c:v>87.183661999999998</c:v>
                </c:pt>
                <c:pt idx="1903">
                  <c:v>87.990928999999994</c:v>
                </c:pt>
                <c:pt idx="1904">
                  <c:v>87.050704999999994</c:v>
                </c:pt>
                <c:pt idx="1905">
                  <c:v>87.212151000000006</c:v>
                </c:pt>
                <c:pt idx="1906">
                  <c:v>87.734504999999999</c:v>
                </c:pt>
                <c:pt idx="1907">
                  <c:v>87.155167000000006</c:v>
                </c:pt>
                <c:pt idx="1908">
                  <c:v>86.044005999999996</c:v>
                </c:pt>
                <c:pt idx="1909">
                  <c:v>85.892059000000003</c:v>
                </c:pt>
                <c:pt idx="1910">
                  <c:v>85.787575000000004</c:v>
                </c:pt>
                <c:pt idx="1911">
                  <c:v>84.894858999999997</c:v>
                </c:pt>
                <c:pt idx="1912">
                  <c:v>85.236762999999996</c:v>
                </c:pt>
                <c:pt idx="1913">
                  <c:v>84.913848999999999</c:v>
                </c:pt>
                <c:pt idx="1914">
                  <c:v>85.398185999999995</c:v>
                </c:pt>
                <c:pt idx="1915">
                  <c:v>85.806572000000003</c:v>
                </c:pt>
                <c:pt idx="1916">
                  <c:v>85.103783000000007</c:v>
                </c:pt>
                <c:pt idx="1917">
                  <c:v>85.664130999999998</c:v>
                </c:pt>
                <c:pt idx="1918">
                  <c:v>86.585341999999997</c:v>
                </c:pt>
                <c:pt idx="1919">
                  <c:v>86.936736999999994</c:v>
                </c:pt>
                <c:pt idx="1920">
                  <c:v>85.996512999999993</c:v>
                </c:pt>
                <c:pt idx="1921">
                  <c:v>86.528357999999997</c:v>
                </c:pt>
                <c:pt idx="1922">
                  <c:v>87.449577000000005</c:v>
                </c:pt>
                <c:pt idx="1923">
                  <c:v>89.757384999999999</c:v>
                </c:pt>
                <c:pt idx="1924">
                  <c:v>89.168571</c:v>
                </c:pt>
                <c:pt idx="1925">
                  <c:v>89.054587999999995</c:v>
                </c:pt>
                <c:pt idx="1926">
                  <c:v>89.662422000000007</c:v>
                </c:pt>
                <c:pt idx="1927">
                  <c:v>89.197044000000005</c:v>
                </c:pt>
                <c:pt idx="1928">
                  <c:v>88.684203999999994</c:v>
                </c:pt>
                <c:pt idx="1929">
                  <c:v>89.994811999999996</c:v>
                </c:pt>
                <c:pt idx="1930">
                  <c:v>90.317718999999997</c:v>
                </c:pt>
                <c:pt idx="1931">
                  <c:v>89.899849000000003</c:v>
                </c:pt>
                <c:pt idx="1932">
                  <c:v>89.681404000000001</c:v>
                </c:pt>
                <c:pt idx="1933">
                  <c:v>89.054587999999995</c:v>
                </c:pt>
                <c:pt idx="1934">
                  <c:v>89.216048999999998</c:v>
                </c:pt>
                <c:pt idx="1935">
                  <c:v>90.19426</c:v>
                </c:pt>
                <c:pt idx="1936">
                  <c:v>89.187568999999996</c:v>
                </c:pt>
                <c:pt idx="1937">
                  <c:v>89.367988999999994</c:v>
                </c:pt>
                <c:pt idx="1938">
                  <c:v>87.516068000000004</c:v>
                </c:pt>
                <c:pt idx="1939">
                  <c:v>87.136177000000004</c:v>
                </c:pt>
                <c:pt idx="1940">
                  <c:v>87.326117999999994</c:v>
                </c:pt>
                <c:pt idx="1941">
                  <c:v>88.133385000000004</c:v>
                </c:pt>
                <c:pt idx="1942">
                  <c:v>88.655715999999998</c:v>
                </c:pt>
                <c:pt idx="1943">
                  <c:v>88.655715999999998</c:v>
                </c:pt>
                <c:pt idx="1944">
                  <c:v>89.035590999999997</c:v>
                </c:pt>
                <c:pt idx="1945">
                  <c:v>89.121077999999997</c:v>
                </c:pt>
                <c:pt idx="1946">
                  <c:v>89.026093000000003</c:v>
                </c:pt>
                <c:pt idx="1947">
                  <c:v>88.798171999999994</c:v>
                </c:pt>
                <c:pt idx="1948">
                  <c:v>88.845657000000003</c:v>
                </c:pt>
                <c:pt idx="1949">
                  <c:v>89.500961000000004</c:v>
                </c:pt>
                <c:pt idx="1950">
                  <c:v>88.560753000000005</c:v>
                </c:pt>
                <c:pt idx="1951">
                  <c:v>87.250152999999997</c:v>
                </c:pt>
                <c:pt idx="1952">
                  <c:v>85.331726000000003</c:v>
                </c:pt>
                <c:pt idx="1953">
                  <c:v>84.894858999999997</c:v>
                </c:pt>
                <c:pt idx="1954">
                  <c:v>84.457977</c:v>
                </c:pt>
                <c:pt idx="1955">
                  <c:v>85.683121</c:v>
                </c:pt>
                <c:pt idx="1956">
                  <c:v>85.911040999999997</c:v>
                </c:pt>
                <c:pt idx="1957">
                  <c:v>85.578643999999997</c:v>
                </c:pt>
                <c:pt idx="1958">
                  <c:v>86.499863000000005</c:v>
                </c:pt>
                <c:pt idx="1959">
                  <c:v>86.737305000000006</c:v>
                </c:pt>
                <c:pt idx="1960">
                  <c:v>88.370804000000007</c:v>
                </c:pt>
                <c:pt idx="1961">
                  <c:v>88.275825999999995</c:v>
                </c:pt>
                <c:pt idx="1962">
                  <c:v>87.763000000000005</c:v>
                </c:pt>
                <c:pt idx="1963">
                  <c:v>88.598724000000004</c:v>
                </c:pt>
                <c:pt idx="1964">
                  <c:v>89.026093000000003</c:v>
                </c:pt>
                <c:pt idx="1965">
                  <c:v>88.579750000000004</c:v>
                </c:pt>
                <c:pt idx="1966">
                  <c:v>88.838477999999995</c:v>
                </c:pt>
                <c:pt idx="1967">
                  <c:v>88.713904999999997</c:v>
                </c:pt>
                <c:pt idx="1968">
                  <c:v>88.416816999999995</c:v>
                </c:pt>
                <c:pt idx="1969">
                  <c:v>88.857658000000001</c:v>
                </c:pt>
                <c:pt idx="1970">
                  <c:v>90.515579000000002</c:v>
                </c:pt>
                <c:pt idx="1971">
                  <c:v>90.898926000000003</c:v>
                </c:pt>
                <c:pt idx="1972">
                  <c:v>90.688086999999996</c:v>
                </c:pt>
                <c:pt idx="1973">
                  <c:v>90.122673000000006</c:v>
                </c:pt>
                <c:pt idx="1974">
                  <c:v>89.672256000000004</c:v>
                </c:pt>
                <c:pt idx="1975">
                  <c:v>90.046004999999994</c:v>
                </c:pt>
                <c:pt idx="1976">
                  <c:v>89.672256000000004</c:v>
                </c:pt>
                <c:pt idx="1977">
                  <c:v>88.196395999999993</c:v>
                </c:pt>
                <c:pt idx="1978">
                  <c:v>87.736396999999997</c:v>
                </c:pt>
                <c:pt idx="1979">
                  <c:v>87.937652999999997</c:v>
                </c:pt>
                <c:pt idx="1980">
                  <c:v>87.630989</c:v>
                </c:pt>
                <c:pt idx="1981">
                  <c:v>87.458472999999998</c:v>
                </c:pt>
                <c:pt idx="1982">
                  <c:v>87.784317000000001</c:v>
                </c:pt>
                <c:pt idx="1983">
                  <c:v>87.774719000000005</c:v>
                </c:pt>
                <c:pt idx="1984">
                  <c:v>87.103888999999995</c:v>
                </c:pt>
                <c:pt idx="1985">
                  <c:v>86.787636000000006</c:v>
                </c:pt>
                <c:pt idx="1986">
                  <c:v>86.078452999999996</c:v>
                </c:pt>
                <c:pt idx="1987">
                  <c:v>86.442634999999996</c:v>
                </c:pt>
                <c:pt idx="1988">
                  <c:v>86.643883000000002</c:v>
                </c:pt>
                <c:pt idx="1989">
                  <c:v>85.254279999999994</c:v>
                </c:pt>
                <c:pt idx="1990">
                  <c:v>85.704704000000007</c:v>
                </c:pt>
                <c:pt idx="1991">
                  <c:v>85.024283999999994</c:v>
                </c:pt>
                <c:pt idx="1992">
                  <c:v>83.510093999999995</c:v>
                </c:pt>
                <c:pt idx="1993">
                  <c:v>82.455910000000003</c:v>
                </c:pt>
                <c:pt idx="1994">
                  <c:v>81.334663000000006</c:v>
                </c:pt>
                <c:pt idx="1995">
                  <c:v>81.507155999999995</c:v>
                </c:pt>
                <c:pt idx="1996">
                  <c:v>81.363403000000005</c:v>
                </c:pt>
                <c:pt idx="1997">
                  <c:v>81.325080999999997</c:v>
                </c:pt>
                <c:pt idx="1998">
                  <c:v>81.296325999999993</c:v>
                </c:pt>
                <c:pt idx="1999">
                  <c:v>80.903403999999995</c:v>
                </c:pt>
                <c:pt idx="2000">
                  <c:v>80.376320000000007</c:v>
                </c:pt>
                <c:pt idx="2001">
                  <c:v>80.845900999999998</c:v>
                </c:pt>
                <c:pt idx="2002">
                  <c:v>82.206740999999994</c:v>
                </c:pt>
                <c:pt idx="2003">
                  <c:v>82.906341999999995</c:v>
                </c:pt>
                <c:pt idx="2004">
                  <c:v>83.605941999999999</c:v>
                </c:pt>
                <c:pt idx="2005">
                  <c:v>83.529266000000007</c:v>
                </c:pt>
                <c:pt idx="2006">
                  <c:v>84.593024999999997</c:v>
                </c:pt>
                <c:pt idx="2007">
                  <c:v>84.746360999999993</c:v>
                </c:pt>
                <c:pt idx="2008">
                  <c:v>85.053023999999994</c:v>
                </c:pt>
                <c:pt idx="2009">
                  <c:v>86.097617999999997</c:v>
                </c:pt>
                <c:pt idx="2010">
                  <c:v>87.458472999999998</c:v>
                </c:pt>
                <c:pt idx="2011">
                  <c:v>87.832222000000002</c:v>
                </c:pt>
                <c:pt idx="2012">
                  <c:v>88.043075999999999</c:v>
                </c:pt>
                <c:pt idx="2013">
                  <c:v>88.7714</c:v>
                </c:pt>
                <c:pt idx="2014">
                  <c:v>86.988876000000005</c:v>
                </c:pt>
                <c:pt idx="2015">
                  <c:v>84.880523999999994</c:v>
                </c:pt>
                <c:pt idx="2016">
                  <c:v>84.612189999999998</c:v>
                </c:pt>
                <c:pt idx="2017">
                  <c:v>85.867630000000005</c:v>
                </c:pt>
                <c:pt idx="2018">
                  <c:v>87.065544000000003</c:v>
                </c:pt>
                <c:pt idx="2019">
                  <c:v>88.234734000000003</c:v>
                </c:pt>
                <c:pt idx="2020">
                  <c:v>88.560585000000003</c:v>
                </c:pt>
                <c:pt idx="2021">
                  <c:v>87.457892999999999</c:v>
                </c:pt>
                <c:pt idx="2022">
                  <c:v>87.826415999999995</c:v>
                </c:pt>
                <c:pt idx="2023">
                  <c:v>88.815635999999998</c:v>
                </c:pt>
                <c:pt idx="2024">
                  <c:v>87.680938999999995</c:v>
                </c:pt>
                <c:pt idx="2025">
                  <c:v>88.000991999999997</c:v>
                </c:pt>
                <c:pt idx="2026">
                  <c:v>88.602264000000005</c:v>
                </c:pt>
                <c:pt idx="2027">
                  <c:v>88.611960999999994</c:v>
                </c:pt>
                <c:pt idx="2028">
                  <c:v>88.951408000000001</c:v>
                </c:pt>
                <c:pt idx="2029">
                  <c:v>88.708945999999997</c:v>
                </c:pt>
                <c:pt idx="2030">
                  <c:v>89.125977000000006</c:v>
                </c:pt>
                <c:pt idx="2031">
                  <c:v>88.398621000000006</c:v>
                </c:pt>
                <c:pt idx="2032">
                  <c:v>88.86412</c:v>
                </c:pt>
                <c:pt idx="2033">
                  <c:v>87.467590000000001</c:v>
                </c:pt>
                <c:pt idx="2034">
                  <c:v>88.030067000000003</c:v>
                </c:pt>
                <c:pt idx="2035">
                  <c:v>87.836112999999997</c:v>
                </c:pt>
                <c:pt idx="2036">
                  <c:v>88.350112999999993</c:v>
                </c:pt>
                <c:pt idx="2037">
                  <c:v>87.632453999999996</c:v>
                </c:pt>
                <c:pt idx="2038">
                  <c:v>86.837211999999994</c:v>
                </c:pt>
                <c:pt idx="2039">
                  <c:v>87.622757000000007</c:v>
                </c:pt>
                <c:pt idx="2040">
                  <c:v>88.272521999999995</c:v>
                </c:pt>
                <c:pt idx="2041">
                  <c:v>87.477294999999998</c:v>
                </c:pt>
                <c:pt idx="2042">
                  <c:v>87.661559999999994</c:v>
                </c:pt>
                <c:pt idx="2043">
                  <c:v>87.409401000000003</c:v>
                </c:pt>
                <c:pt idx="2044">
                  <c:v>87.991287</c:v>
                </c:pt>
                <c:pt idx="2045">
                  <c:v>89.707854999999995</c:v>
                </c:pt>
                <c:pt idx="2046">
                  <c:v>88.621657999999996</c:v>
                </c:pt>
                <c:pt idx="2047">
                  <c:v>89.048385999999994</c:v>
                </c:pt>
                <c:pt idx="2048">
                  <c:v>89.494499000000005</c:v>
                </c:pt>
                <c:pt idx="2049">
                  <c:v>90.183066999999994</c:v>
                </c:pt>
                <c:pt idx="2050">
                  <c:v>89.358733999999998</c:v>
                </c:pt>
                <c:pt idx="2051">
                  <c:v>89.310226</c:v>
                </c:pt>
                <c:pt idx="2052">
                  <c:v>89.407218999999998</c:v>
                </c:pt>
                <c:pt idx="2053">
                  <c:v>90.163680999999997</c:v>
                </c:pt>
                <c:pt idx="2054">
                  <c:v>88.214340000000007</c:v>
                </c:pt>
                <c:pt idx="2055">
                  <c:v>85.110939000000002</c:v>
                </c:pt>
                <c:pt idx="2056">
                  <c:v>85.314598000000004</c:v>
                </c:pt>
                <c:pt idx="2057">
                  <c:v>85.527968999999999</c:v>
                </c:pt>
                <c:pt idx="2058">
                  <c:v>82.589416999999997</c:v>
                </c:pt>
                <c:pt idx="2059">
                  <c:v>82.754294999999999</c:v>
                </c:pt>
                <c:pt idx="2060">
                  <c:v>83.675612999999998</c:v>
                </c:pt>
                <c:pt idx="2061">
                  <c:v>83.956856000000002</c:v>
                </c:pt>
                <c:pt idx="2062">
                  <c:v>84.189605999999998</c:v>
                </c:pt>
                <c:pt idx="2063">
                  <c:v>86.119560000000007</c:v>
                </c:pt>
                <c:pt idx="2064">
                  <c:v>86.507469</c:v>
                </c:pt>
                <c:pt idx="2065">
                  <c:v>85.392196999999996</c:v>
                </c:pt>
                <c:pt idx="2066">
                  <c:v>84.015045000000001</c:v>
                </c:pt>
                <c:pt idx="2067">
                  <c:v>83.423454000000007</c:v>
                </c:pt>
                <c:pt idx="2068">
                  <c:v>85.217620999999994</c:v>
                </c:pt>
                <c:pt idx="2069">
                  <c:v>86.313514999999995</c:v>
                </c:pt>
                <c:pt idx="2070">
                  <c:v>85.149726999999999</c:v>
                </c:pt>
                <c:pt idx="2071">
                  <c:v>84.296295000000001</c:v>
                </c:pt>
                <c:pt idx="2072">
                  <c:v>84.199309999999997</c:v>
                </c:pt>
                <c:pt idx="2073">
                  <c:v>84.693923999999996</c:v>
                </c:pt>
                <c:pt idx="2074">
                  <c:v>85.683136000000005</c:v>
                </c:pt>
                <c:pt idx="2075">
                  <c:v>85.925583000000003</c:v>
                </c:pt>
                <c:pt idx="2076">
                  <c:v>86.507469</c:v>
                </c:pt>
                <c:pt idx="2077">
                  <c:v>86.749931000000004</c:v>
                </c:pt>
                <c:pt idx="2078">
                  <c:v>86.827506999999997</c:v>
                </c:pt>
                <c:pt idx="2079">
                  <c:v>86.381400999999997</c:v>
                </c:pt>
                <c:pt idx="2080">
                  <c:v>85.741318000000007</c:v>
                </c:pt>
                <c:pt idx="2081">
                  <c:v>85.237015</c:v>
                </c:pt>
                <c:pt idx="2082">
                  <c:v>84.761818000000005</c:v>
                </c:pt>
                <c:pt idx="2083">
                  <c:v>85.857780000000005</c:v>
                </c:pt>
                <c:pt idx="2084">
                  <c:v>84.791161000000002</c:v>
                </c:pt>
                <c:pt idx="2085">
                  <c:v>83.949614999999994</c:v>
                </c:pt>
                <c:pt idx="2086">
                  <c:v>83.607117000000002</c:v>
                </c:pt>
                <c:pt idx="2087">
                  <c:v>82.413291999999998</c:v>
                </c:pt>
                <c:pt idx="2088">
                  <c:v>80.955253999999996</c:v>
                </c:pt>
                <c:pt idx="2089">
                  <c:v>81.620673999999994</c:v>
                </c:pt>
                <c:pt idx="2090">
                  <c:v>81.150963000000004</c:v>
                </c:pt>
                <c:pt idx="2091">
                  <c:v>81.953377000000003</c:v>
                </c:pt>
                <c:pt idx="2092">
                  <c:v>81.875084000000001</c:v>
                </c:pt>
                <c:pt idx="2093">
                  <c:v>80.201781999999994</c:v>
                </c:pt>
                <c:pt idx="2094">
                  <c:v>80.779114000000007</c:v>
                </c:pt>
                <c:pt idx="2095">
                  <c:v>82.119713000000004</c:v>
                </c:pt>
                <c:pt idx="2096">
                  <c:v>83.068916000000002</c:v>
                </c:pt>
                <c:pt idx="2097">
                  <c:v>82.168655000000001</c:v>
                </c:pt>
                <c:pt idx="2098">
                  <c:v>82.295860000000005</c:v>
                </c:pt>
                <c:pt idx="2099">
                  <c:v>84.703093999999993</c:v>
                </c:pt>
                <c:pt idx="2100">
                  <c:v>84.556313000000003</c:v>
                </c:pt>
                <c:pt idx="2101">
                  <c:v>84.213813999999999</c:v>
                </c:pt>
                <c:pt idx="2102">
                  <c:v>83.851760999999996</c:v>
                </c:pt>
                <c:pt idx="2103">
                  <c:v>85.172798</c:v>
                </c:pt>
                <c:pt idx="2104">
                  <c:v>85.896918999999997</c:v>
                </c:pt>
                <c:pt idx="2105">
                  <c:v>86.004554999999996</c:v>
                </c:pt>
                <c:pt idx="2106">
                  <c:v>85.476142999999993</c:v>
                </c:pt>
                <c:pt idx="2107">
                  <c:v>85.133651999999998</c:v>
                </c:pt>
                <c:pt idx="2108">
                  <c:v>85.270652999999996</c:v>
                </c:pt>
                <c:pt idx="2109">
                  <c:v>85.534858999999997</c:v>
                </c:pt>
                <c:pt idx="2110">
                  <c:v>86.317688000000004</c:v>
                </c:pt>
                <c:pt idx="2111">
                  <c:v>84.742232999999999</c:v>
                </c:pt>
                <c:pt idx="2112">
                  <c:v>85.573989999999995</c:v>
                </c:pt>
                <c:pt idx="2113">
                  <c:v>82.990622999999999</c:v>
                </c:pt>
                <c:pt idx="2114">
                  <c:v>81.826164000000006</c:v>
                </c:pt>
                <c:pt idx="2115">
                  <c:v>81.865302999999997</c:v>
                </c:pt>
                <c:pt idx="2116">
                  <c:v>81.307525999999996</c:v>
                </c:pt>
                <c:pt idx="2117">
                  <c:v>82.002303999999995</c:v>
                </c:pt>
                <c:pt idx="2118">
                  <c:v>81.698943999999997</c:v>
                </c:pt>
                <c:pt idx="2119">
                  <c:v>80.691047999999995</c:v>
                </c:pt>
                <c:pt idx="2120">
                  <c:v>80.240905999999995</c:v>
                </c:pt>
                <c:pt idx="2121">
                  <c:v>81.640251000000006</c:v>
                </c:pt>
                <c:pt idx="2122">
                  <c:v>82.295860000000005</c:v>
                </c:pt>
                <c:pt idx="2123">
                  <c:v>81.826164000000006</c:v>
                </c:pt>
                <c:pt idx="2124">
                  <c:v>81.317322000000004</c:v>
                </c:pt>
                <c:pt idx="2125">
                  <c:v>81.601096999999996</c:v>
                </c:pt>
                <c:pt idx="2126">
                  <c:v>81.503242</c:v>
                </c:pt>
                <c:pt idx="2127">
                  <c:v>81.493454</c:v>
                </c:pt>
                <c:pt idx="2128">
                  <c:v>82.207802000000001</c:v>
                </c:pt>
                <c:pt idx="2129">
                  <c:v>82.188216999999995</c:v>
                </c:pt>
                <c:pt idx="2130">
                  <c:v>81.777229000000005</c:v>
                </c:pt>
                <c:pt idx="2131">
                  <c:v>81.650024000000002</c:v>
                </c:pt>
                <c:pt idx="2132">
                  <c:v>80.808479000000005</c:v>
                </c:pt>
                <c:pt idx="2133">
                  <c:v>80.514899999999997</c:v>
                </c:pt>
                <c:pt idx="2134">
                  <c:v>81.757660000000001</c:v>
                </c:pt>
                <c:pt idx="2135">
                  <c:v>80.808479000000005</c:v>
                </c:pt>
                <c:pt idx="2136">
                  <c:v>81.434730999999999</c:v>
                </c:pt>
                <c:pt idx="2137">
                  <c:v>81.835937999999999</c:v>
                </c:pt>
                <c:pt idx="2138">
                  <c:v>82.119713000000004</c:v>
                </c:pt>
                <c:pt idx="2139">
                  <c:v>82.481789000000006</c:v>
                </c:pt>
                <c:pt idx="2140">
                  <c:v>82.745994999999994</c:v>
                </c:pt>
                <c:pt idx="2141">
                  <c:v>82.951476999999997</c:v>
                </c:pt>
                <c:pt idx="2142">
                  <c:v>83.391846000000001</c:v>
                </c:pt>
                <c:pt idx="2143">
                  <c:v>83.920249999999996</c:v>
                </c:pt>
                <c:pt idx="2144">
                  <c:v>82.814491000000004</c:v>
                </c:pt>
                <c:pt idx="2145">
                  <c:v>84.399742000000003</c:v>
                </c:pt>
                <c:pt idx="2146">
                  <c:v>84.889015000000001</c:v>
                </c:pt>
                <c:pt idx="2147">
                  <c:v>84.634590000000003</c:v>
                </c:pt>
                <c:pt idx="2148">
                  <c:v>85.123856000000004</c:v>
                </c:pt>
                <c:pt idx="2149">
                  <c:v>85.074935999999994</c:v>
                </c:pt>
                <c:pt idx="2150">
                  <c:v>84.370384000000001</c:v>
                </c:pt>
                <c:pt idx="2151">
                  <c:v>84.889015000000001</c:v>
                </c:pt>
                <c:pt idx="2152">
                  <c:v>83.822411000000002</c:v>
                </c:pt>
                <c:pt idx="2153">
                  <c:v>83.930031</c:v>
                </c:pt>
                <c:pt idx="2154">
                  <c:v>83.088493</c:v>
                </c:pt>
                <c:pt idx="2155">
                  <c:v>84.191490000000002</c:v>
                </c:pt>
                <c:pt idx="2156">
                  <c:v>83.855743000000004</c:v>
                </c:pt>
                <c:pt idx="2157">
                  <c:v>84.122375000000005</c:v>
                </c:pt>
                <c:pt idx="2158">
                  <c:v>83.687881000000004</c:v>
                </c:pt>
                <c:pt idx="2159">
                  <c:v>85.307327000000001</c:v>
                </c:pt>
                <c:pt idx="2160">
                  <c:v>86.275047000000001</c:v>
                </c:pt>
                <c:pt idx="2161">
                  <c:v>86.650283999999999</c:v>
                </c:pt>
                <c:pt idx="2162">
                  <c:v>86.926765000000003</c:v>
                </c:pt>
                <c:pt idx="2163">
                  <c:v>86.087424999999996</c:v>
                </c:pt>
                <c:pt idx="2164">
                  <c:v>87.005775</c:v>
                </c:pt>
                <c:pt idx="2165">
                  <c:v>86.788527999999999</c:v>
                </c:pt>
                <c:pt idx="2166">
                  <c:v>86.561408999999998</c:v>
                </c:pt>
                <c:pt idx="2167">
                  <c:v>86.403419</c:v>
                </c:pt>
                <c:pt idx="2168">
                  <c:v>85.889945999999995</c:v>
                </c:pt>
                <c:pt idx="2169">
                  <c:v>85.218445000000003</c:v>
                </c:pt>
                <c:pt idx="2170">
                  <c:v>84.892593000000005</c:v>
                </c:pt>
                <c:pt idx="2171">
                  <c:v>85.080207999999999</c:v>
                </c:pt>
                <c:pt idx="2172">
                  <c:v>85.761566000000002</c:v>
                </c:pt>
                <c:pt idx="2173">
                  <c:v>85.593697000000006</c:v>
                </c:pt>
                <c:pt idx="2174">
                  <c:v>84.230987999999996</c:v>
                </c:pt>
                <c:pt idx="2175">
                  <c:v>83.589134000000001</c:v>
                </c:pt>
                <c:pt idx="2176">
                  <c:v>83.164528000000004</c:v>
                </c:pt>
                <c:pt idx="2177">
                  <c:v>83.362015</c:v>
                </c:pt>
                <c:pt idx="2178">
                  <c:v>83.144767999999999</c:v>
                </c:pt>
                <c:pt idx="2179">
                  <c:v>83.776748999999995</c:v>
                </c:pt>
                <c:pt idx="2180">
                  <c:v>84.161873</c:v>
                </c:pt>
                <c:pt idx="2181">
                  <c:v>85.356712000000002</c:v>
                </c:pt>
                <c:pt idx="2182">
                  <c:v>85.475196999999994</c:v>
                </c:pt>
                <c:pt idx="2183">
                  <c:v>85.277709999999999</c:v>
                </c:pt>
                <c:pt idx="2184">
                  <c:v>85.998549999999994</c:v>
                </c:pt>
                <c:pt idx="2185">
                  <c:v>85.415947000000003</c:v>
                </c:pt>
                <c:pt idx="2186">
                  <c:v>85.248085000000003</c:v>
                </c:pt>
                <c:pt idx="2187">
                  <c:v>86.047927999999999</c:v>
                </c:pt>
                <c:pt idx="2188">
                  <c:v>85.050583000000003</c:v>
                </c:pt>
                <c:pt idx="2189">
                  <c:v>85.099968000000004</c:v>
                </c:pt>
                <c:pt idx="2190">
                  <c:v>84.981460999999996</c:v>
                </c:pt>
                <c:pt idx="2191">
                  <c:v>85.070342999999994</c:v>
                </c:pt>
                <c:pt idx="2192">
                  <c:v>85.425826999999998</c:v>
                </c:pt>
                <c:pt idx="2193">
                  <c:v>85.346824999999995</c:v>
                </c:pt>
                <c:pt idx="2194">
                  <c:v>84.902473000000001</c:v>
                </c:pt>
                <c:pt idx="2195">
                  <c:v>86.057807999999994</c:v>
                </c:pt>
                <c:pt idx="2196">
                  <c:v>86.689774</c:v>
                </c:pt>
                <c:pt idx="2197">
                  <c:v>86.442909</c:v>
                </c:pt>
                <c:pt idx="2198">
                  <c:v>86.857651000000004</c:v>
                </c:pt>
                <c:pt idx="2199">
                  <c:v>86.383674999999997</c:v>
                </c:pt>
                <c:pt idx="2200">
                  <c:v>85.722060999999997</c:v>
                </c:pt>
                <c:pt idx="2201">
                  <c:v>84.902473000000001</c:v>
                </c:pt>
                <c:pt idx="2202">
                  <c:v>83.865616000000003</c:v>
                </c:pt>
                <c:pt idx="2203">
                  <c:v>83.273148000000006</c:v>
                </c:pt>
                <c:pt idx="2204">
                  <c:v>83.480498999999995</c:v>
                </c:pt>
                <c:pt idx="2205">
                  <c:v>83.707626000000005</c:v>
                </c:pt>
                <c:pt idx="2206">
                  <c:v>84.458099000000004</c:v>
                </c:pt>
                <c:pt idx="2207">
                  <c:v>84.546974000000006</c:v>
                </c:pt>
                <c:pt idx="2208">
                  <c:v>85.060455000000005</c:v>
                </c:pt>
                <c:pt idx="2209">
                  <c:v>85.011086000000006</c:v>
                </c:pt>
                <c:pt idx="2210">
                  <c:v>84.300117</c:v>
                </c:pt>
                <c:pt idx="2211">
                  <c:v>84.981460999999996</c:v>
                </c:pt>
                <c:pt idx="2212">
                  <c:v>84.971587999999997</c:v>
                </c:pt>
                <c:pt idx="2213">
                  <c:v>85.712196000000006</c:v>
                </c:pt>
                <c:pt idx="2214">
                  <c:v>85.346824999999995</c:v>
                </c:pt>
                <c:pt idx="2215">
                  <c:v>85.317108000000005</c:v>
                </c:pt>
                <c:pt idx="2216">
                  <c:v>85.455771999999996</c:v>
                </c:pt>
                <c:pt idx="2217">
                  <c:v>85.574623000000003</c:v>
                </c:pt>
                <c:pt idx="2218">
                  <c:v>86.366973999999999</c:v>
                </c:pt>
                <c:pt idx="2219">
                  <c:v>86.168892</c:v>
                </c:pt>
                <c:pt idx="2220">
                  <c:v>85.743003999999999</c:v>
                </c:pt>
                <c:pt idx="2221">
                  <c:v>86.040137999999999</c:v>
                </c:pt>
                <c:pt idx="2222">
                  <c:v>86.168892</c:v>
                </c:pt>
                <c:pt idx="2223">
                  <c:v>85.178451999999993</c:v>
                </c:pt>
                <c:pt idx="2224">
                  <c:v>84.207802000000001</c:v>
                </c:pt>
                <c:pt idx="2225">
                  <c:v>83.920578000000006</c:v>
                </c:pt>
                <c:pt idx="2226">
                  <c:v>84.039428999999998</c:v>
                </c:pt>
                <c:pt idx="2227">
                  <c:v>81.058182000000002</c:v>
                </c:pt>
                <c:pt idx="2228">
                  <c:v>79.948891000000003</c:v>
                </c:pt>
                <c:pt idx="2229">
                  <c:v>81.375136999999995</c:v>
                </c:pt>
                <c:pt idx="2230">
                  <c:v>81.325607000000005</c:v>
                </c:pt>
                <c:pt idx="2231">
                  <c:v>83.306503000000006</c:v>
                </c:pt>
                <c:pt idx="2232">
                  <c:v>83.633353999999997</c:v>
                </c:pt>
                <c:pt idx="2233">
                  <c:v>82.167479999999998</c:v>
                </c:pt>
                <c:pt idx="2234">
                  <c:v>82.266532999999995</c:v>
                </c:pt>
                <c:pt idx="2235">
                  <c:v>82.207108000000005</c:v>
                </c:pt>
                <c:pt idx="2236">
                  <c:v>82.335869000000002</c:v>
                </c:pt>
                <c:pt idx="2237">
                  <c:v>78.235412999999994</c:v>
                </c:pt>
                <c:pt idx="2238">
                  <c:v>80.275734</c:v>
                </c:pt>
                <c:pt idx="2239">
                  <c:v>78.156188999999998</c:v>
                </c:pt>
                <c:pt idx="2240">
                  <c:v>77.126121999999995</c:v>
                </c:pt>
                <c:pt idx="2241">
                  <c:v>78.918823000000003</c:v>
                </c:pt>
                <c:pt idx="2242">
                  <c:v>80.830382999999998</c:v>
                </c:pt>
                <c:pt idx="2243">
                  <c:v>81.127517999999995</c:v>
                </c:pt>
                <c:pt idx="2244">
                  <c:v>80.770966000000001</c:v>
                </c:pt>
                <c:pt idx="2245">
                  <c:v>80.582770999999994</c:v>
                </c:pt>
                <c:pt idx="2246">
                  <c:v>81.038368000000006</c:v>
                </c:pt>
                <c:pt idx="2247">
                  <c:v>82.425003000000004</c:v>
                </c:pt>
                <c:pt idx="2248">
                  <c:v>81.454361000000006</c:v>
                </c:pt>
                <c:pt idx="2249">
                  <c:v>80.097458000000003</c:v>
                </c:pt>
                <c:pt idx="2250">
                  <c:v>78.958434999999994</c:v>
                </c:pt>
                <c:pt idx="2251">
                  <c:v>78.661300999999995</c:v>
                </c:pt>
                <c:pt idx="2252">
                  <c:v>78.859397999999999</c:v>
                </c:pt>
                <c:pt idx="2253">
                  <c:v>79.324898000000005</c:v>
                </c:pt>
                <c:pt idx="2254">
                  <c:v>79.285293999999993</c:v>
                </c:pt>
                <c:pt idx="2255">
                  <c:v>77.363822999999996</c:v>
                </c:pt>
                <c:pt idx="2256">
                  <c:v>76.244613999999999</c:v>
                </c:pt>
                <c:pt idx="2257">
                  <c:v>77.136009000000001</c:v>
                </c:pt>
                <c:pt idx="2258">
                  <c:v>76.531829999999999</c:v>
                </c:pt>
                <c:pt idx="2259">
                  <c:v>77.997710999999995</c:v>
                </c:pt>
                <c:pt idx="2260">
                  <c:v>78.284935000000004</c:v>
                </c:pt>
                <c:pt idx="2261">
                  <c:v>79.998405000000005</c:v>
                </c:pt>
                <c:pt idx="2262">
                  <c:v>80.236121999999995</c:v>
                </c:pt>
                <c:pt idx="2263">
                  <c:v>80.236121999999995</c:v>
                </c:pt>
                <c:pt idx="2264">
                  <c:v>80.226212000000004</c:v>
                </c:pt>
                <c:pt idx="2265">
                  <c:v>77.750091999999995</c:v>
                </c:pt>
                <c:pt idx="2266">
                  <c:v>78.374069000000006</c:v>
                </c:pt>
                <c:pt idx="2267">
                  <c:v>76.888396999999998</c:v>
                </c:pt>
                <c:pt idx="2268">
                  <c:v>77.225150999999997</c:v>
                </c:pt>
                <c:pt idx="2269">
                  <c:v>77.383628999999999</c:v>
                </c:pt>
                <c:pt idx="2270">
                  <c:v>77.938277999999997</c:v>
                </c:pt>
                <c:pt idx="2271">
                  <c:v>77.498131000000001</c:v>
                </c:pt>
                <c:pt idx="2272">
                  <c:v>76.663527999999999</c:v>
                </c:pt>
                <c:pt idx="2273">
                  <c:v>75.014221000000006</c:v>
                </c:pt>
                <c:pt idx="2274">
                  <c:v>75.411636000000001</c:v>
                </c:pt>
                <c:pt idx="2275">
                  <c:v>74.060394000000002</c:v>
                </c:pt>
                <c:pt idx="2276">
                  <c:v>72.818436000000005</c:v>
                </c:pt>
                <c:pt idx="2277">
                  <c:v>70.503433000000001</c:v>
                </c:pt>
                <c:pt idx="2278">
                  <c:v>69.112426999999997</c:v>
                </c:pt>
                <c:pt idx="2279">
                  <c:v>72.858185000000006</c:v>
                </c:pt>
                <c:pt idx="2280">
                  <c:v>73.285415999999998</c:v>
                </c:pt>
                <c:pt idx="2281">
                  <c:v>73.315216000000007</c:v>
                </c:pt>
                <c:pt idx="2282">
                  <c:v>73.593413999999996</c:v>
                </c:pt>
                <c:pt idx="2283">
                  <c:v>74.557175000000001</c:v>
                </c:pt>
                <c:pt idx="2284">
                  <c:v>73.553673000000003</c:v>
                </c:pt>
                <c:pt idx="2285">
                  <c:v>76.603920000000002</c:v>
                </c:pt>
                <c:pt idx="2286">
                  <c:v>77.319289999999995</c:v>
                </c:pt>
                <c:pt idx="2287">
                  <c:v>78.630797999999999</c:v>
                </c:pt>
                <c:pt idx="2288">
                  <c:v>78.442008999999999</c:v>
                </c:pt>
                <c:pt idx="2289">
                  <c:v>78.670531999999994</c:v>
                </c:pt>
                <c:pt idx="2290">
                  <c:v>78.710280999999995</c:v>
                </c:pt>
                <c:pt idx="2291">
                  <c:v>78.332718</c:v>
                </c:pt>
                <c:pt idx="2292">
                  <c:v>79.485259999999997</c:v>
                </c:pt>
                <c:pt idx="2293">
                  <c:v>79.147452999999999</c:v>
                </c:pt>
                <c:pt idx="2294">
                  <c:v>79.385902000000002</c:v>
                </c:pt>
                <c:pt idx="2295">
                  <c:v>79.882689999999997</c:v>
                </c:pt>
                <c:pt idx="2296">
                  <c:v>78.412209000000004</c:v>
                </c:pt>
                <c:pt idx="2297">
                  <c:v>78.402275000000003</c:v>
                </c:pt>
                <c:pt idx="2298">
                  <c:v>78.561240999999995</c:v>
                </c:pt>
                <c:pt idx="2299">
                  <c:v>79.266677999999999</c:v>
                </c:pt>
                <c:pt idx="2300">
                  <c:v>78.461890999999994</c:v>
                </c:pt>
                <c:pt idx="2301">
                  <c:v>77.617355000000003</c:v>
                </c:pt>
                <c:pt idx="2302">
                  <c:v>78.630797999999999</c:v>
                </c:pt>
                <c:pt idx="2303">
                  <c:v>81.363097999999994</c:v>
                </c:pt>
                <c:pt idx="2304">
                  <c:v>81.263740999999996</c:v>
                </c:pt>
                <c:pt idx="2305">
                  <c:v>81.959236000000004</c:v>
                </c:pt>
                <c:pt idx="2306">
                  <c:v>82.465950000000007</c:v>
                </c:pt>
                <c:pt idx="2307">
                  <c:v>81.273681999999994</c:v>
                </c:pt>
                <c:pt idx="2308">
                  <c:v>80.538444999999996</c:v>
                </c:pt>
                <c:pt idx="2309">
                  <c:v>80.866318000000007</c:v>
                </c:pt>
                <c:pt idx="2310">
                  <c:v>80.478820999999996</c:v>
                </c:pt>
                <c:pt idx="2311">
                  <c:v>81.512137999999993</c:v>
                </c:pt>
                <c:pt idx="2312">
                  <c:v>81.412780999999995</c:v>
                </c:pt>
                <c:pt idx="2313">
                  <c:v>81.551879999999997</c:v>
                </c:pt>
                <c:pt idx="2314">
                  <c:v>82.177825999999996</c:v>
                </c:pt>
                <c:pt idx="2315">
                  <c:v>82.426215999999997</c:v>
                </c:pt>
                <c:pt idx="2316">
                  <c:v>82.376541000000003</c:v>
                </c:pt>
                <c:pt idx="2317">
                  <c:v>81.631371000000001</c:v>
                </c:pt>
                <c:pt idx="2318">
                  <c:v>82.297058000000007</c:v>
                </c:pt>
                <c:pt idx="2319">
                  <c:v>82.038719</c:v>
                </c:pt>
                <c:pt idx="2320">
                  <c:v>81.830078</c:v>
                </c:pt>
                <c:pt idx="2321">
                  <c:v>81.790336999999994</c:v>
                </c:pt>
                <c:pt idx="2322">
                  <c:v>81.661170999999996</c:v>
                </c:pt>
                <c:pt idx="2323">
                  <c:v>82.475898999999998</c:v>
                </c:pt>
                <c:pt idx="2324">
                  <c:v>82.416283000000007</c:v>
                </c:pt>
                <c:pt idx="2325">
                  <c:v>82.863380000000006</c:v>
                </c:pt>
                <c:pt idx="2326">
                  <c:v>82.803764000000001</c:v>
                </c:pt>
                <c:pt idx="2327">
                  <c:v>82.187759</c:v>
                </c:pt>
                <c:pt idx="2328">
                  <c:v>82.028785999999997</c:v>
                </c:pt>
                <c:pt idx="2329">
                  <c:v>83.449584999999999</c:v>
                </c:pt>
                <c:pt idx="2330">
                  <c:v>83.956305999999998</c:v>
                </c:pt>
                <c:pt idx="2331">
                  <c:v>84.194762999999995</c:v>
                </c:pt>
                <c:pt idx="2332">
                  <c:v>83.896690000000007</c:v>
                </c:pt>
                <c:pt idx="2333">
                  <c:v>83.896690000000007</c:v>
                </c:pt>
                <c:pt idx="2334">
                  <c:v>83.340286000000006</c:v>
                </c:pt>
                <c:pt idx="2335">
                  <c:v>83.330359999999999</c:v>
                </c:pt>
                <c:pt idx="2336">
                  <c:v>83.966239999999999</c:v>
                </c:pt>
                <c:pt idx="2337">
                  <c:v>84.788353000000001</c:v>
                </c:pt>
                <c:pt idx="2338">
                  <c:v>83.633812000000006</c:v>
                </c:pt>
                <c:pt idx="2339">
                  <c:v>83.524330000000006</c:v>
                </c:pt>
                <c:pt idx="2340">
                  <c:v>83.912497999999999</c:v>
                </c:pt>
                <c:pt idx="2341">
                  <c:v>83.335235999999995</c:v>
                </c:pt>
                <c:pt idx="2342">
                  <c:v>82.957024000000004</c:v>
                </c:pt>
                <c:pt idx="2343">
                  <c:v>83.126213000000007</c:v>
                </c:pt>
                <c:pt idx="2344">
                  <c:v>84.230987999999996</c:v>
                </c:pt>
                <c:pt idx="2345">
                  <c:v>84.579338000000007</c:v>
                </c:pt>
                <c:pt idx="2346">
                  <c:v>84.927689000000001</c:v>
                </c:pt>
                <c:pt idx="2347">
                  <c:v>85.485045999999997</c:v>
                </c:pt>
                <c:pt idx="2348">
                  <c:v>85.674149</c:v>
                </c:pt>
                <c:pt idx="2349">
                  <c:v>85.604477000000003</c:v>
                </c:pt>
                <c:pt idx="2350">
                  <c:v>85.793587000000002</c:v>
                </c:pt>
                <c:pt idx="2351">
                  <c:v>86.291222000000005</c:v>
                </c:pt>
                <c:pt idx="2352">
                  <c:v>86.380806000000007</c:v>
                </c:pt>
                <c:pt idx="2353">
                  <c:v>87.226799</c:v>
                </c:pt>
                <c:pt idx="2354">
                  <c:v>87.186981000000003</c:v>
                </c:pt>
                <c:pt idx="2355">
                  <c:v>87.415901000000005</c:v>
                </c:pt>
                <c:pt idx="2356">
                  <c:v>87.405945000000003</c:v>
                </c:pt>
                <c:pt idx="2357">
                  <c:v>87.505470000000003</c:v>
                </c:pt>
                <c:pt idx="2358">
                  <c:v>87.913535999999993</c:v>
                </c:pt>
                <c:pt idx="2359">
                  <c:v>88.729675</c:v>
                </c:pt>
                <c:pt idx="2360">
                  <c:v>88.112594999999999</c:v>
                </c:pt>
                <c:pt idx="2361">
                  <c:v>88.729675</c:v>
                </c:pt>
                <c:pt idx="2362">
                  <c:v>89.396514999999994</c:v>
                </c:pt>
                <c:pt idx="2363">
                  <c:v>90.063354000000004</c:v>
                </c:pt>
                <c:pt idx="2364">
                  <c:v>88.162368999999998</c:v>
                </c:pt>
                <c:pt idx="2365">
                  <c:v>87.624915999999999</c:v>
                </c:pt>
                <c:pt idx="2366">
                  <c:v>87.226799</c:v>
                </c:pt>
                <c:pt idx="2367">
                  <c:v>88.371375999999998</c:v>
                </c:pt>
                <c:pt idx="2368">
                  <c:v>88.421135000000007</c:v>
                </c:pt>
                <c:pt idx="2369">
                  <c:v>87.137221999999994</c:v>
                </c:pt>
                <c:pt idx="2370">
                  <c:v>86.878440999999995</c:v>
                </c:pt>
                <c:pt idx="2371">
                  <c:v>86.798820000000006</c:v>
                </c:pt>
                <c:pt idx="2372">
                  <c:v>86.898346000000004</c:v>
                </c:pt>
                <c:pt idx="2373">
                  <c:v>84.589286999999999</c:v>
                </c:pt>
                <c:pt idx="2374">
                  <c:v>84.778389000000004</c:v>
                </c:pt>
                <c:pt idx="2375">
                  <c:v>86.450469999999996</c:v>
                </c:pt>
                <c:pt idx="2376">
                  <c:v>87.177031999999997</c:v>
                </c:pt>
                <c:pt idx="2377">
                  <c:v>86.818732999999995</c:v>
                </c:pt>
                <c:pt idx="2378">
                  <c:v>86.012542999999994</c:v>
                </c:pt>
                <c:pt idx="2379">
                  <c:v>86.818732999999995</c:v>
                </c:pt>
                <c:pt idx="2380">
                  <c:v>86.589813000000007</c:v>
                </c:pt>
                <c:pt idx="2381">
                  <c:v>85.455192999999994</c:v>
                </c:pt>
                <c:pt idx="2382">
                  <c:v>85.544762000000006</c:v>
                </c:pt>
                <c:pt idx="2383">
                  <c:v>85.554717999999994</c:v>
                </c:pt>
                <c:pt idx="2384">
                  <c:v>84.698768999999999</c:v>
                </c:pt>
                <c:pt idx="2385">
                  <c:v>84.758483999999996</c:v>
                </c:pt>
                <c:pt idx="2386">
                  <c:v>83.175987000000006</c:v>
                </c:pt>
                <c:pt idx="2387">
                  <c:v>81.006264000000002</c:v>
                </c:pt>
                <c:pt idx="2388">
                  <c:v>82.698241999999993</c:v>
                </c:pt>
                <c:pt idx="2389">
                  <c:v>82.757964999999999</c:v>
                </c:pt>
                <c:pt idx="2390">
                  <c:v>83.036643999999995</c:v>
                </c:pt>
                <c:pt idx="2391">
                  <c:v>84.071747000000002</c:v>
                </c:pt>
                <c:pt idx="2392">
                  <c:v>84.071747000000002</c:v>
                </c:pt>
                <c:pt idx="2393">
                  <c:v>84.211082000000005</c:v>
                </c:pt>
                <c:pt idx="2394">
                  <c:v>83.982162000000002</c:v>
                </c:pt>
                <c:pt idx="2395">
                  <c:v>84.798293999999999</c:v>
                </c:pt>
                <c:pt idx="2396">
                  <c:v>84.957542000000004</c:v>
                </c:pt>
                <c:pt idx="2397">
                  <c:v>85.883162999999996</c:v>
                </c:pt>
                <c:pt idx="2398">
                  <c:v>86.380806000000007</c:v>
                </c:pt>
                <c:pt idx="2399">
                  <c:v>86.589813000000007</c:v>
                </c:pt>
                <c:pt idx="2400">
                  <c:v>87.067558000000005</c:v>
                </c:pt>
                <c:pt idx="2401">
                  <c:v>87.218131999999997</c:v>
                </c:pt>
                <c:pt idx="2402">
                  <c:v>87.078522000000007</c:v>
                </c:pt>
                <c:pt idx="2403">
                  <c:v>85.542777999999998</c:v>
                </c:pt>
                <c:pt idx="2404">
                  <c:v>85.094025000000002</c:v>
                </c:pt>
                <c:pt idx="2405">
                  <c:v>85.592644000000007</c:v>
                </c:pt>
                <c:pt idx="2406">
                  <c:v>86.450264000000004</c:v>
                </c:pt>
                <c:pt idx="2407">
                  <c:v>87.088493</c:v>
                </c:pt>
                <c:pt idx="2408">
                  <c:v>87.896248</c:v>
                </c:pt>
                <c:pt idx="2409">
                  <c:v>88.624236999999994</c:v>
                </c:pt>
                <c:pt idx="2410">
                  <c:v>88.883506999999994</c:v>
                </c:pt>
                <c:pt idx="2411">
                  <c:v>88.145561000000001</c:v>
                </c:pt>
                <c:pt idx="2412">
                  <c:v>88.504562000000007</c:v>
                </c:pt>
                <c:pt idx="2413">
                  <c:v>89.671325999999993</c:v>
                </c:pt>
                <c:pt idx="2414">
                  <c:v>89.521736000000004</c:v>
                </c:pt>
                <c:pt idx="2415">
                  <c:v>90.150002000000001</c:v>
                </c:pt>
                <c:pt idx="2416">
                  <c:v>90.100136000000006</c:v>
                </c:pt>
                <c:pt idx="2417">
                  <c:v>90.030333999999996</c:v>
                </c:pt>
                <c:pt idx="2418">
                  <c:v>89.162743000000006</c:v>
                </c:pt>
                <c:pt idx="2419">
                  <c:v>88.614258000000007</c:v>
                </c:pt>
                <c:pt idx="2420">
                  <c:v>87.666893000000002</c:v>
                </c:pt>
                <c:pt idx="2421">
                  <c:v>87.696808000000004</c:v>
                </c:pt>
                <c:pt idx="2422">
                  <c:v>88.045837000000006</c:v>
                </c:pt>
                <c:pt idx="2423">
                  <c:v>89.063011000000003</c:v>
                </c:pt>
                <c:pt idx="2424">
                  <c:v>88.853592000000006</c:v>
                </c:pt>
                <c:pt idx="2425">
                  <c:v>91.286850000000001</c:v>
                </c:pt>
                <c:pt idx="2426">
                  <c:v>90.778259000000006</c:v>
                </c:pt>
                <c:pt idx="2427">
                  <c:v>90.239745999999997</c:v>
                </c:pt>
                <c:pt idx="2428">
                  <c:v>89.412047999999999</c:v>
                </c:pt>
                <c:pt idx="2429">
                  <c:v>88.813704999999999</c:v>
                </c:pt>
                <c:pt idx="2430">
                  <c:v>88.075751999999994</c:v>
                </c:pt>
                <c:pt idx="2431">
                  <c:v>85.403167999999994</c:v>
                </c:pt>
                <c:pt idx="2432">
                  <c:v>86.569923000000003</c:v>
                </c:pt>
                <c:pt idx="2433">
                  <c:v>86.340569000000002</c:v>
                </c:pt>
                <c:pt idx="2434">
                  <c:v>88.015923000000001</c:v>
                </c:pt>
                <c:pt idx="2435">
                  <c:v>87.158302000000006</c:v>
                </c:pt>
                <c:pt idx="2436">
                  <c:v>86.091255000000004</c:v>
                </c:pt>
                <c:pt idx="2437">
                  <c:v>87.337799000000004</c:v>
                </c:pt>
                <c:pt idx="2438">
                  <c:v>84.545540000000003</c:v>
                </c:pt>
                <c:pt idx="2439">
                  <c:v>84.824768000000006</c:v>
                </c:pt>
                <c:pt idx="2440">
                  <c:v>85.861892999999995</c:v>
                </c:pt>
                <c:pt idx="2441">
                  <c:v>87.048598999999996</c:v>
                </c:pt>
                <c:pt idx="2442">
                  <c:v>86.380454999999998</c:v>
                </c:pt>
                <c:pt idx="2443">
                  <c:v>86.749427999999995</c:v>
                </c:pt>
                <c:pt idx="2444">
                  <c:v>86.500122000000005</c:v>
                </c:pt>
                <c:pt idx="2445">
                  <c:v>84.296233999999998</c:v>
                </c:pt>
                <c:pt idx="2446">
                  <c:v>85.572693000000001</c:v>
                </c:pt>
                <c:pt idx="2447">
                  <c:v>85.443054000000004</c:v>
                </c:pt>
                <c:pt idx="2448">
                  <c:v>85.792084000000003</c:v>
                </c:pt>
                <c:pt idx="2449">
                  <c:v>86.938903999999994</c:v>
                </c:pt>
                <c:pt idx="2450">
                  <c:v>86.928932000000003</c:v>
                </c:pt>
                <c:pt idx="2451">
                  <c:v>86.091255000000004</c:v>
                </c:pt>
                <c:pt idx="2452">
                  <c:v>87.357742000000002</c:v>
                </c:pt>
                <c:pt idx="2453">
                  <c:v>88.584343000000004</c:v>
                </c:pt>
                <c:pt idx="2454">
                  <c:v>88.544455999999997</c:v>
                </c:pt>
                <c:pt idx="2455">
                  <c:v>88.684066999999999</c:v>
                </c:pt>
                <c:pt idx="2456">
                  <c:v>88.733931999999996</c:v>
                </c:pt>
                <c:pt idx="2457">
                  <c:v>89.641411000000005</c:v>
                </c:pt>
                <c:pt idx="2458">
                  <c:v>89.940582000000006</c:v>
                </c:pt>
                <c:pt idx="2459">
                  <c:v>89.830887000000004</c:v>
                </c:pt>
                <c:pt idx="2460">
                  <c:v>89.322295999999994</c:v>
                </c:pt>
                <c:pt idx="2461">
                  <c:v>89.501801</c:v>
                </c:pt>
                <c:pt idx="2462">
                  <c:v>89.27243</c:v>
                </c:pt>
                <c:pt idx="2463">
                  <c:v>89.192656999999997</c:v>
                </c:pt>
                <c:pt idx="2464">
                  <c:v>88.713982000000001</c:v>
                </c:pt>
                <c:pt idx="2465">
                  <c:v>88.454696999999996</c:v>
                </c:pt>
                <c:pt idx="2466">
                  <c:v>86.998740999999995</c:v>
                </c:pt>
                <c:pt idx="2467">
                  <c:v>87.986007999999998</c:v>
                </c:pt>
                <c:pt idx="2468">
                  <c:v>87.25</c:v>
                </c:pt>
                <c:pt idx="2469">
                  <c:v>86.330001999999993</c:v>
                </c:pt>
                <c:pt idx="2470">
                  <c:v>86.699996999999996</c:v>
                </c:pt>
                <c:pt idx="2471">
                  <c:v>85.889999000000003</c:v>
                </c:pt>
                <c:pt idx="2472">
                  <c:v>84.779999000000004</c:v>
                </c:pt>
                <c:pt idx="2473">
                  <c:v>85.459998999999996</c:v>
                </c:pt>
                <c:pt idx="2474">
                  <c:v>86.540001000000004</c:v>
                </c:pt>
                <c:pt idx="2475">
                  <c:v>86.470000999999996</c:v>
                </c:pt>
                <c:pt idx="2476">
                  <c:v>85.230002999999996</c:v>
                </c:pt>
                <c:pt idx="2477">
                  <c:v>85.830001999999993</c:v>
                </c:pt>
                <c:pt idx="2478">
                  <c:v>86.239998</c:v>
                </c:pt>
                <c:pt idx="2479">
                  <c:v>87.199996999999996</c:v>
                </c:pt>
                <c:pt idx="2480">
                  <c:v>87.050003000000004</c:v>
                </c:pt>
                <c:pt idx="2481">
                  <c:v>88.349997999999999</c:v>
                </c:pt>
                <c:pt idx="2482">
                  <c:v>88.610000999999997</c:v>
                </c:pt>
                <c:pt idx="2483">
                  <c:v>89.099997999999999</c:v>
                </c:pt>
                <c:pt idx="2484">
                  <c:v>88.239998</c:v>
                </c:pt>
                <c:pt idx="2485">
                  <c:v>88.75</c:v>
                </c:pt>
                <c:pt idx="2486">
                  <c:v>88.019997000000004</c:v>
                </c:pt>
                <c:pt idx="2487">
                  <c:v>88.540001000000004</c:v>
                </c:pt>
                <c:pt idx="2488">
                  <c:v>88.010002</c:v>
                </c:pt>
                <c:pt idx="2489">
                  <c:v>88.660004000000001</c:v>
                </c:pt>
                <c:pt idx="2490">
                  <c:v>89.779999000000004</c:v>
                </c:pt>
                <c:pt idx="2491">
                  <c:v>88.919998000000007</c:v>
                </c:pt>
                <c:pt idx="2492">
                  <c:v>89.050003000000004</c:v>
                </c:pt>
                <c:pt idx="2493">
                  <c:v>89.300003000000004</c:v>
                </c:pt>
                <c:pt idx="2494">
                  <c:v>89.889999000000003</c:v>
                </c:pt>
                <c:pt idx="2495">
                  <c:v>90.209998999999996</c:v>
                </c:pt>
                <c:pt idx="2496">
                  <c:v>90.18</c:v>
                </c:pt>
                <c:pt idx="2497">
                  <c:v>89.709998999999996</c:v>
                </c:pt>
                <c:pt idx="2498">
                  <c:v>90.169998000000007</c:v>
                </c:pt>
                <c:pt idx="2499">
                  <c:v>90.550003000000004</c:v>
                </c:pt>
                <c:pt idx="2500">
                  <c:v>90.529999000000004</c:v>
                </c:pt>
                <c:pt idx="2501">
                  <c:v>90.620002999999997</c:v>
                </c:pt>
                <c:pt idx="2502">
                  <c:v>90.650002000000001</c:v>
                </c:pt>
                <c:pt idx="2503">
                  <c:v>90.959998999999996</c:v>
                </c:pt>
                <c:pt idx="2504">
                  <c:v>91.519997000000004</c:v>
                </c:pt>
                <c:pt idx="2505">
                  <c:v>91.870002999999997</c:v>
                </c:pt>
                <c:pt idx="2506">
                  <c:v>91.75</c:v>
                </c:pt>
                <c:pt idx="2507">
                  <c:v>91.129997000000003</c:v>
                </c:pt>
                <c:pt idx="2508">
                  <c:v>91.260002</c:v>
                </c:pt>
                <c:pt idx="2509">
                  <c:v>91.32</c:v>
                </c:pt>
                <c:pt idx="2510">
                  <c:v>91.669998000000007</c:v>
                </c:pt>
                <c:pt idx="2511">
                  <c:v>91.910004000000001</c:v>
                </c:pt>
                <c:pt idx="2512">
                  <c:v>92.419998000000007</c:v>
                </c:pt>
                <c:pt idx="2513">
                  <c:v>92.150002000000001</c:v>
                </c:pt>
                <c:pt idx="2514">
                  <c:v>91.209998999999996</c:v>
                </c:pt>
                <c:pt idx="2515">
                  <c:v>91.07</c:v>
                </c:pt>
                <c:pt idx="2516">
                  <c:v>91.589995999999999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9-431A-911A-F008EFE72EB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XLE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18"/>
                <c:pt idx="0">
                  <c:v>Date</c:v>
                </c:pt>
                <c:pt idx="1">
                  <c:v>12/4/2009</c:v>
                </c:pt>
                <c:pt idx="2">
                  <c:v>12/7/2009</c:v>
                </c:pt>
                <c:pt idx="3">
                  <c:v>12/8/2009</c:v>
                </c:pt>
                <c:pt idx="4">
                  <c:v>12/9/2009</c:v>
                </c:pt>
                <c:pt idx="5">
                  <c:v>12/10/2009</c:v>
                </c:pt>
                <c:pt idx="6">
                  <c:v>12/11/2009</c:v>
                </c:pt>
                <c:pt idx="7">
                  <c:v>12/14/2009</c:v>
                </c:pt>
                <c:pt idx="8">
                  <c:v>12/15/2009</c:v>
                </c:pt>
                <c:pt idx="9">
                  <c:v>12/16/2009</c:v>
                </c:pt>
                <c:pt idx="10">
                  <c:v>12/17/2009</c:v>
                </c:pt>
                <c:pt idx="11">
                  <c:v>12/18/2009</c:v>
                </c:pt>
                <c:pt idx="12">
                  <c:v>12/21/2009</c:v>
                </c:pt>
                <c:pt idx="13">
                  <c:v>12/22/2009</c:v>
                </c:pt>
                <c:pt idx="14">
                  <c:v>12/23/2009</c:v>
                </c:pt>
                <c:pt idx="15">
                  <c:v>12/24/2009</c:v>
                </c:pt>
                <c:pt idx="16">
                  <c:v>12/28/2009</c:v>
                </c:pt>
                <c:pt idx="17">
                  <c:v>12/29/2009</c:v>
                </c:pt>
                <c:pt idx="18">
                  <c:v>12/30/2009</c:v>
                </c:pt>
                <c:pt idx="19">
                  <c:v>12/31/2009</c:v>
                </c:pt>
                <c:pt idx="20">
                  <c:v>1/4/2010</c:v>
                </c:pt>
                <c:pt idx="21">
                  <c:v>1/5/2010</c:v>
                </c:pt>
                <c:pt idx="22">
                  <c:v>1/6/2010</c:v>
                </c:pt>
                <c:pt idx="23">
                  <c:v>1/7/2010</c:v>
                </c:pt>
                <c:pt idx="24">
                  <c:v>1/8/2010</c:v>
                </c:pt>
                <c:pt idx="25">
                  <c:v>1/11/2010</c:v>
                </c:pt>
                <c:pt idx="26">
                  <c:v>1/12/2010</c:v>
                </c:pt>
                <c:pt idx="27">
                  <c:v>1/13/2010</c:v>
                </c:pt>
                <c:pt idx="28">
                  <c:v>1/14/2010</c:v>
                </c:pt>
                <c:pt idx="29">
                  <c:v>1/15/2010</c:v>
                </c:pt>
                <c:pt idx="30">
                  <c:v>1/19/2010</c:v>
                </c:pt>
                <c:pt idx="31">
                  <c:v>1/20/2010</c:v>
                </c:pt>
                <c:pt idx="32">
                  <c:v>1/21/2010</c:v>
                </c:pt>
                <c:pt idx="33">
                  <c:v>1/22/2010</c:v>
                </c:pt>
                <c:pt idx="34">
                  <c:v>1/25/2010</c:v>
                </c:pt>
                <c:pt idx="35">
                  <c:v>1/26/2010</c:v>
                </c:pt>
                <c:pt idx="36">
                  <c:v>1/27/2010</c:v>
                </c:pt>
                <c:pt idx="37">
                  <c:v>1/28/2010</c:v>
                </c:pt>
                <c:pt idx="38">
                  <c:v>1/29/2010</c:v>
                </c:pt>
                <c:pt idx="39">
                  <c:v>2/1/2010</c:v>
                </c:pt>
                <c:pt idx="40">
                  <c:v>2/2/2010</c:v>
                </c:pt>
                <c:pt idx="41">
                  <c:v>2/3/2010</c:v>
                </c:pt>
                <c:pt idx="42">
                  <c:v>2/4/2010</c:v>
                </c:pt>
                <c:pt idx="43">
                  <c:v>2/5/2010</c:v>
                </c:pt>
                <c:pt idx="44">
                  <c:v>2/8/2010</c:v>
                </c:pt>
                <c:pt idx="45">
                  <c:v>2/9/2010</c:v>
                </c:pt>
                <c:pt idx="46">
                  <c:v>2/10/2010</c:v>
                </c:pt>
                <c:pt idx="47">
                  <c:v>2/11/2010</c:v>
                </c:pt>
                <c:pt idx="48">
                  <c:v>2/12/2010</c:v>
                </c:pt>
                <c:pt idx="49">
                  <c:v>2/16/2010</c:v>
                </c:pt>
                <c:pt idx="50">
                  <c:v>2/17/2010</c:v>
                </c:pt>
                <c:pt idx="51">
                  <c:v>2/18/2010</c:v>
                </c:pt>
                <c:pt idx="52">
                  <c:v>2/19/2010</c:v>
                </c:pt>
                <c:pt idx="53">
                  <c:v>2/22/2010</c:v>
                </c:pt>
                <c:pt idx="54">
                  <c:v>2/23/2010</c:v>
                </c:pt>
                <c:pt idx="55">
                  <c:v>2/24/2010</c:v>
                </c:pt>
                <c:pt idx="56">
                  <c:v>2/25/2010</c:v>
                </c:pt>
                <c:pt idx="57">
                  <c:v>2/26/2010</c:v>
                </c:pt>
                <c:pt idx="58">
                  <c:v>3/1/2010</c:v>
                </c:pt>
                <c:pt idx="59">
                  <c:v>3/2/2010</c:v>
                </c:pt>
                <c:pt idx="60">
                  <c:v>3/3/2010</c:v>
                </c:pt>
                <c:pt idx="61">
                  <c:v>3/4/2010</c:v>
                </c:pt>
                <c:pt idx="62">
                  <c:v>3/5/2010</c:v>
                </c:pt>
                <c:pt idx="63">
                  <c:v>3/8/2010</c:v>
                </c:pt>
                <c:pt idx="64">
                  <c:v>3/9/2010</c:v>
                </c:pt>
                <c:pt idx="65">
                  <c:v>3/10/2010</c:v>
                </c:pt>
                <c:pt idx="66">
                  <c:v>3/11/2010</c:v>
                </c:pt>
                <c:pt idx="67">
                  <c:v>3/12/2010</c:v>
                </c:pt>
                <c:pt idx="68">
                  <c:v>3/15/2010</c:v>
                </c:pt>
                <c:pt idx="69">
                  <c:v>3/16/2010</c:v>
                </c:pt>
                <c:pt idx="70">
                  <c:v>3/17/2010</c:v>
                </c:pt>
                <c:pt idx="71">
                  <c:v>3/18/2010</c:v>
                </c:pt>
                <c:pt idx="72">
                  <c:v>3/19/2010</c:v>
                </c:pt>
                <c:pt idx="73">
                  <c:v>3/22/2010</c:v>
                </c:pt>
                <c:pt idx="74">
                  <c:v>3/23/2010</c:v>
                </c:pt>
                <c:pt idx="75">
                  <c:v>3/24/2010</c:v>
                </c:pt>
                <c:pt idx="76">
                  <c:v>3/25/2010</c:v>
                </c:pt>
                <c:pt idx="77">
                  <c:v>3/26/2010</c:v>
                </c:pt>
                <c:pt idx="78">
                  <c:v>3/29/2010</c:v>
                </c:pt>
                <c:pt idx="79">
                  <c:v>3/30/2010</c:v>
                </c:pt>
                <c:pt idx="80">
                  <c:v>3/31/2010</c:v>
                </c:pt>
                <c:pt idx="81">
                  <c:v>4/1/2010</c:v>
                </c:pt>
                <c:pt idx="82">
                  <c:v>4/5/2010</c:v>
                </c:pt>
                <c:pt idx="83">
                  <c:v>4/6/2010</c:v>
                </c:pt>
                <c:pt idx="84">
                  <c:v>4/7/2010</c:v>
                </c:pt>
                <c:pt idx="85">
                  <c:v>4/8/2010</c:v>
                </c:pt>
                <c:pt idx="86">
                  <c:v>4/9/2010</c:v>
                </c:pt>
                <c:pt idx="87">
                  <c:v>4/12/2010</c:v>
                </c:pt>
                <c:pt idx="88">
                  <c:v>4/13/2010</c:v>
                </c:pt>
                <c:pt idx="89">
                  <c:v>4/14/2010</c:v>
                </c:pt>
                <c:pt idx="90">
                  <c:v>4/15/2010</c:v>
                </c:pt>
                <c:pt idx="91">
                  <c:v>4/16/2010</c:v>
                </c:pt>
                <c:pt idx="92">
                  <c:v>4/19/2010</c:v>
                </c:pt>
                <c:pt idx="93">
                  <c:v>4/20/2010</c:v>
                </c:pt>
                <c:pt idx="94">
                  <c:v>4/21/2010</c:v>
                </c:pt>
                <c:pt idx="95">
                  <c:v>4/22/2010</c:v>
                </c:pt>
                <c:pt idx="96">
                  <c:v>4/23/2010</c:v>
                </c:pt>
                <c:pt idx="97">
                  <c:v>4/26/2010</c:v>
                </c:pt>
                <c:pt idx="98">
                  <c:v>4/27/2010</c:v>
                </c:pt>
                <c:pt idx="99">
                  <c:v>4/28/2010</c:v>
                </c:pt>
                <c:pt idx="100">
                  <c:v>4/29/2010</c:v>
                </c:pt>
                <c:pt idx="101">
                  <c:v>4/30/2010</c:v>
                </c:pt>
                <c:pt idx="102">
                  <c:v>5/3/2010</c:v>
                </c:pt>
                <c:pt idx="103">
                  <c:v>5/4/2010</c:v>
                </c:pt>
                <c:pt idx="104">
                  <c:v>5/5/2010</c:v>
                </c:pt>
                <c:pt idx="105">
                  <c:v>5/6/2010</c:v>
                </c:pt>
                <c:pt idx="106">
                  <c:v>5/7/2010</c:v>
                </c:pt>
                <c:pt idx="107">
                  <c:v>5/10/2010</c:v>
                </c:pt>
                <c:pt idx="108">
                  <c:v>5/11/2010</c:v>
                </c:pt>
                <c:pt idx="109">
                  <c:v>5/12/2010</c:v>
                </c:pt>
                <c:pt idx="110">
                  <c:v>5/13/2010</c:v>
                </c:pt>
                <c:pt idx="111">
                  <c:v>5/14/2010</c:v>
                </c:pt>
                <c:pt idx="112">
                  <c:v>5/17/2010</c:v>
                </c:pt>
                <c:pt idx="113">
                  <c:v>5/18/2010</c:v>
                </c:pt>
                <c:pt idx="114">
                  <c:v>5/19/2010</c:v>
                </c:pt>
                <c:pt idx="115">
                  <c:v>5/20/2010</c:v>
                </c:pt>
                <c:pt idx="116">
                  <c:v>5/21/2010</c:v>
                </c:pt>
                <c:pt idx="117">
                  <c:v>5/24/2010</c:v>
                </c:pt>
                <c:pt idx="118">
                  <c:v>5/25/2010</c:v>
                </c:pt>
                <c:pt idx="119">
                  <c:v>5/26/2010</c:v>
                </c:pt>
                <c:pt idx="120">
                  <c:v>5/27/2010</c:v>
                </c:pt>
                <c:pt idx="121">
                  <c:v>5/28/2010</c:v>
                </c:pt>
                <c:pt idx="122">
                  <c:v>6/1/2010</c:v>
                </c:pt>
                <c:pt idx="123">
                  <c:v>6/2/2010</c:v>
                </c:pt>
                <c:pt idx="124">
                  <c:v>6/3/2010</c:v>
                </c:pt>
                <c:pt idx="125">
                  <c:v>6/4/2010</c:v>
                </c:pt>
                <c:pt idx="126">
                  <c:v>6/7/2010</c:v>
                </c:pt>
                <c:pt idx="127">
                  <c:v>6/8/2010</c:v>
                </c:pt>
                <c:pt idx="128">
                  <c:v>6/9/2010</c:v>
                </c:pt>
                <c:pt idx="129">
                  <c:v>6/10/2010</c:v>
                </c:pt>
                <c:pt idx="130">
                  <c:v>6/11/2010</c:v>
                </c:pt>
                <c:pt idx="131">
                  <c:v>6/14/2010</c:v>
                </c:pt>
                <c:pt idx="132">
                  <c:v>6/15/2010</c:v>
                </c:pt>
                <c:pt idx="133">
                  <c:v>6/16/2010</c:v>
                </c:pt>
                <c:pt idx="134">
                  <c:v>6/17/2010</c:v>
                </c:pt>
                <c:pt idx="135">
                  <c:v>6/18/2010</c:v>
                </c:pt>
                <c:pt idx="136">
                  <c:v>6/21/2010</c:v>
                </c:pt>
                <c:pt idx="137">
                  <c:v>6/22/2010</c:v>
                </c:pt>
                <c:pt idx="138">
                  <c:v>6/23/2010</c:v>
                </c:pt>
                <c:pt idx="139">
                  <c:v>6/24/2010</c:v>
                </c:pt>
                <c:pt idx="140">
                  <c:v>6/25/2010</c:v>
                </c:pt>
                <c:pt idx="141">
                  <c:v>6/28/2010</c:v>
                </c:pt>
                <c:pt idx="142">
                  <c:v>6/29/2010</c:v>
                </c:pt>
                <c:pt idx="143">
                  <c:v>6/30/2010</c:v>
                </c:pt>
                <c:pt idx="144">
                  <c:v>7/1/2010</c:v>
                </c:pt>
                <c:pt idx="145">
                  <c:v>7/2/2010</c:v>
                </c:pt>
                <c:pt idx="146">
                  <c:v>7/6/2010</c:v>
                </c:pt>
                <c:pt idx="147">
                  <c:v>7/7/2010</c:v>
                </c:pt>
                <c:pt idx="148">
                  <c:v>7/8/2010</c:v>
                </c:pt>
                <c:pt idx="149">
                  <c:v>7/9/2010</c:v>
                </c:pt>
                <c:pt idx="150">
                  <c:v>7/12/2010</c:v>
                </c:pt>
                <c:pt idx="151">
                  <c:v>7/13/2010</c:v>
                </c:pt>
                <c:pt idx="152">
                  <c:v>7/14/2010</c:v>
                </c:pt>
                <c:pt idx="153">
                  <c:v>7/15/2010</c:v>
                </c:pt>
                <c:pt idx="154">
                  <c:v>7/16/2010</c:v>
                </c:pt>
                <c:pt idx="155">
                  <c:v>7/19/2010</c:v>
                </c:pt>
                <c:pt idx="156">
                  <c:v>7/20/2010</c:v>
                </c:pt>
                <c:pt idx="157">
                  <c:v>7/21/2010</c:v>
                </c:pt>
                <c:pt idx="158">
                  <c:v>7/22/2010</c:v>
                </c:pt>
                <c:pt idx="159">
                  <c:v>7/23/2010</c:v>
                </c:pt>
                <c:pt idx="160">
                  <c:v>7/26/2010</c:v>
                </c:pt>
                <c:pt idx="161">
                  <c:v>7/27/2010</c:v>
                </c:pt>
                <c:pt idx="162">
                  <c:v>7/28/2010</c:v>
                </c:pt>
                <c:pt idx="163">
                  <c:v>7/29/2010</c:v>
                </c:pt>
                <c:pt idx="164">
                  <c:v>7/30/2010</c:v>
                </c:pt>
                <c:pt idx="165">
                  <c:v>8/2/2010</c:v>
                </c:pt>
                <c:pt idx="166">
                  <c:v>8/3/2010</c:v>
                </c:pt>
                <c:pt idx="167">
                  <c:v>8/4/2010</c:v>
                </c:pt>
                <c:pt idx="168">
                  <c:v>8/5/2010</c:v>
                </c:pt>
                <c:pt idx="169">
                  <c:v>8/6/2010</c:v>
                </c:pt>
                <c:pt idx="170">
                  <c:v>8/9/2010</c:v>
                </c:pt>
                <c:pt idx="171">
                  <c:v>8/10/2010</c:v>
                </c:pt>
                <c:pt idx="172">
                  <c:v>8/11/2010</c:v>
                </c:pt>
                <c:pt idx="173">
                  <c:v>8/12/2010</c:v>
                </c:pt>
                <c:pt idx="174">
                  <c:v>8/13/2010</c:v>
                </c:pt>
                <c:pt idx="175">
                  <c:v>8/16/2010</c:v>
                </c:pt>
                <c:pt idx="176">
                  <c:v>8/17/2010</c:v>
                </c:pt>
                <c:pt idx="177">
                  <c:v>8/18/2010</c:v>
                </c:pt>
                <c:pt idx="178">
                  <c:v>8/19/2010</c:v>
                </c:pt>
                <c:pt idx="179">
                  <c:v>8/20/2010</c:v>
                </c:pt>
                <c:pt idx="180">
                  <c:v>8/23/2010</c:v>
                </c:pt>
                <c:pt idx="181">
                  <c:v>8/24/2010</c:v>
                </c:pt>
                <c:pt idx="182">
                  <c:v>8/25/2010</c:v>
                </c:pt>
                <c:pt idx="183">
                  <c:v>8/26/2010</c:v>
                </c:pt>
                <c:pt idx="184">
                  <c:v>8/27/2010</c:v>
                </c:pt>
                <c:pt idx="185">
                  <c:v>8/30/2010</c:v>
                </c:pt>
                <c:pt idx="186">
                  <c:v>8/31/2010</c:v>
                </c:pt>
                <c:pt idx="187">
                  <c:v>9/1/2010</c:v>
                </c:pt>
                <c:pt idx="188">
                  <c:v>9/2/2010</c:v>
                </c:pt>
                <c:pt idx="189">
                  <c:v>9/3/2010</c:v>
                </c:pt>
                <c:pt idx="190">
                  <c:v>9/7/2010</c:v>
                </c:pt>
                <c:pt idx="191">
                  <c:v>9/8/2010</c:v>
                </c:pt>
                <c:pt idx="192">
                  <c:v>9/9/2010</c:v>
                </c:pt>
                <c:pt idx="193">
                  <c:v>9/10/2010</c:v>
                </c:pt>
                <c:pt idx="194">
                  <c:v>9/13/2010</c:v>
                </c:pt>
                <c:pt idx="195">
                  <c:v>9/14/2010</c:v>
                </c:pt>
                <c:pt idx="196">
                  <c:v>9/15/2010</c:v>
                </c:pt>
                <c:pt idx="197">
                  <c:v>9/16/2010</c:v>
                </c:pt>
                <c:pt idx="198">
                  <c:v>9/17/2010</c:v>
                </c:pt>
                <c:pt idx="199">
                  <c:v>9/20/2010</c:v>
                </c:pt>
                <c:pt idx="200">
                  <c:v>9/21/2010</c:v>
                </c:pt>
                <c:pt idx="201">
                  <c:v>9/22/2010</c:v>
                </c:pt>
                <c:pt idx="202">
                  <c:v>9/23/2010</c:v>
                </c:pt>
                <c:pt idx="203">
                  <c:v>9/24/2010</c:v>
                </c:pt>
                <c:pt idx="204">
                  <c:v>9/27/2010</c:v>
                </c:pt>
                <c:pt idx="205">
                  <c:v>9/28/2010</c:v>
                </c:pt>
                <c:pt idx="206">
                  <c:v>9/29/2010</c:v>
                </c:pt>
                <c:pt idx="207">
                  <c:v>9/30/2010</c:v>
                </c:pt>
                <c:pt idx="208">
                  <c:v>10/1/2010</c:v>
                </c:pt>
                <c:pt idx="209">
                  <c:v>10/4/2010</c:v>
                </c:pt>
                <c:pt idx="210">
                  <c:v>10/5/2010</c:v>
                </c:pt>
                <c:pt idx="211">
                  <c:v>10/6/2010</c:v>
                </c:pt>
                <c:pt idx="212">
                  <c:v>10/7/2010</c:v>
                </c:pt>
                <c:pt idx="213">
                  <c:v>10/8/2010</c:v>
                </c:pt>
                <c:pt idx="214">
                  <c:v>10/11/2010</c:v>
                </c:pt>
                <c:pt idx="215">
                  <c:v>10/12/2010</c:v>
                </c:pt>
                <c:pt idx="216">
                  <c:v>10/13/2010</c:v>
                </c:pt>
                <c:pt idx="217">
                  <c:v>10/14/2010</c:v>
                </c:pt>
                <c:pt idx="218">
                  <c:v>10/15/2010</c:v>
                </c:pt>
                <c:pt idx="219">
                  <c:v>10/18/2010</c:v>
                </c:pt>
                <c:pt idx="220">
                  <c:v>10/19/2010</c:v>
                </c:pt>
                <c:pt idx="221">
                  <c:v>10/20/2010</c:v>
                </c:pt>
                <c:pt idx="222">
                  <c:v>10/21/2010</c:v>
                </c:pt>
                <c:pt idx="223">
                  <c:v>10/22/2010</c:v>
                </c:pt>
                <c:pt idx="224">
                  <c:v>10/25/2010</c:v>
                </c:pt>
                <c:pt idx="225">
                  <c:v>10/26/2010</c:v>
                </c:pt>
                <c:pt idx="226">
                  <c:v>10/27/2010</c:v>
                </c:pt>
                <c:pt idx="227">
                  <c:v>10/28/2010</c:v>
                </c:pt>
                <c:pt idx="228">
                  <c:v>10/29/2010</c:v>
                </c:pt>
                <c:pt idx="229">
                  <c:v>11/1/2010</c:v>
                </c:pt>
                <c:pt idx="230">
                  <c:v>11/2/2010</c:v>
                </c:pt>
                <c:pt idx="231">
                  <c:v>11/3/2010</c:v>
                </c:pt>
                <c:pt idx="232">
                  <c:v>11/4/2010</c:v>
                </c:pt>
                <c:pt idx="233">
                  <c:v>11/5/2010</c:v>
                </c:pt>
                <c:pt idx="234">
                  <c:v>11/8/2010</c:v>
                </c:pt>
                <c:pt idx="235">
                  <c:v>11/9/2010</c:v>
                </c:pt>
                <c:pt idx="236">
                  <c:v>11/10/2010</c:v>
                </c:pt>
                <c:pt idx="237">
                  <c:v>11/11/2010</c:v>
                </c:pt>
                <c:pt idx="238">
                  <c:v>11/12/2010</c:v>
                </c:pt>
                <c:pt idx="239">
                  <c:v>11/15/2010</c:v>
                </c:pt>
                <c:pt idx="240">
                  <c:v>11/16/2010</c:v>
                </c:pt>
                <c:pt idx="241">
                  <c:v>11/17/2010</c:v>
                </c:pt>
                <c:pt idx="242">
                  <c:v>11/18/2010</c:v>
                </c:pt>
                <c:pt idx="243">
                  <c:v>11/19/2010</c:v>
                </c:pt>
                <c:pt idx="244">
                  <c:v>11/22/2010</c:v>
                </c:pt>
                <c:pt idx="245">
                  <c:v>11/23/2010</c:v>
                </c:pt>
                <c:pt idx="246">
                  <c:v>11/24/2010</c:v>
                </c:pt>
                <c:pt idx="247">
                  <c:v>11/26/2010</c:v>
                </c:pt>
                <c:pt idx="248">
                  <c:v>11/29/2010</c:v>
                </c:pt>
                <c:pt idx="249">
                  <c:v>11/30/2010</c:v>
                </c:pt>
                <c:pt idx="250">
                  <c:v>12/1/2010</c:v>
                </c:pt>
                <c:pt idx="251">
                  <c:v>12/2/2010</c:v>
                </c:pt>
                <c:pt idx="252">
                  <c:v>12/3/2010</c:v>
                </c:pt>
                <c:pt idx="253">
                  <c:v>12/6/2010</c:v>
                </c:pt>
                <c:pt idx="254">
                  <c:v>12/7/2010</c:v>
                </c:pt>
                <c:pt idx="255">
                  <c:v>12/8/2010</c:v>
                </c:pt>
                <c:pt idx="256">
                  <c:v>12/9/2010</c:v>
                </c:pt>
                <c:pt idx="257">
                  <c:v>12/10/2010</c:v>
                </c:pt>
                <c:pt idx="258">
                  <c:v>12/13/2010</c:v>
                </c:pt>
                <c:pt idx="259">
                  <c:v>12/14/2010</c:v>
                </c:pt>
                <c:pt idx="260">
                  <c:v>12/15/2010</c:v>
                </c:pt>
                <c:pt idx="261">
                  <c:v>12/16/2010</c:v>
                </c:pt>
                <c:pt idx="262">
                  <c:v>12/17/2010</c:v>
                </c:pt>
                <c:pt idx="263">
                  <c:v>12/20/2010</c:v>
                </c:pt>
                <c:pt idx="264">
                  <c:v>12/21/2010</c:v>
                </c:pt>
                <c:pt idx="265">
                  <c:v>12/22/2010</c:v>
                </c:pt>
                <c:pt idx="266">
                  <c:v>12/23/2010</c:v>
                </c:pt>
                <c:pt idx="267">
                  <c:v>12/27/2010</c:v>
                </c:pt>
                <c:pt idx="268">
                  <c:v>12/28/2010</c:v>
                </c:pt>
                <c:pt idx="269">
                  <c:v>12/29/2010</c:v>
                </c:pt>
                <c:pt idx="270">
                  <c:v>12/30/2010</c:v>
                </c:pt>
                <c:pt idx="271">
                  <c:v>12/31/2010</c:v>
                </c:pt>
                <c:pt idx="272">
                  <c:v>1/3/2011</c:v>
                </c:pt>
                <c:pt idx="273">
                  <c:v>1/4/2011</c:v>
                </c:pt>
                <c:pt idx="274">
                  <c:v>1/5/2011</c:v>
                </c:pt>
                <c:pt idx="275">
                  <c:v>1/6/2011</c:v>
                </c:pt>
                <c:pt idx="276">
                  <c:v>1/7/2011</c:v>
                </c:pt>
                <c:pt idx="277">
                  <c:v>1/10/2011</c:v>
                </c:pt>
                <c:pt idx="278">
                  <c:v>1/11/2011</c:v>
                </c:pt>
                <c:pt idx="279">
                  <c:v>1/12/2011</c:v>
                </c:pt>
                <c:pt idx="280">
                  <c:v>1/13/2011</c:v>
                </c:pt>
                <c:pt idx="281">
                  <c:v>1/14/2011</c:v>
                </c:pt>
                <c:pt idx="282">
                  <c:v>1/18/2011</c:v>
                </c:pt>
                <c:pt idx="283">
                  <c:v>1/19/2011</c:v>
                </c:pt>
                <c:pt idx="284">
                  <c:v>1/20/2011</c:v>
                </c:pt>
                <c:pt idx="285">
                  <c:v>1/21/2011</c:v>
                </c:pt>
                <c:pt idx="286">
                  <c:v>1/24/2011</c:v>
                </c:pt>
                <c:pt idx="287">
                  <c:v>1/25/2011</c:v>
                </c:pt>
                <c:pt idx="288">
                  <c:v>1/26/2011</c:v>
                </c:pt>
                <c:pt idx="289">
                  <c:v>1/27/2011</c:v>
                </c:pt>
                <c:pt idx="290">
                  <c:v>1/28/2011</c:v>
                </c:pt>
                <c:pt idx="291">
                  <c:v>1/31/2011</c:v>
                </c:pt>
                <c:pt idx="292">
                  <c:v>2/1/2011</c:v>
                </c:pt>
                <c:pt idx="293">
                  <c:v>2/2/2011</c:v>
                </c:pt>
                <c:pt idx="294">
                  <c:v>2/3/2011</c:v>
                </c:pt>
                <c:pt idx="295">
                  <c:v>2/4/2011</c:v>
                </c:pt>
                <c:pt idx="296">
                  <c:v>2/7/2011</c:v>
                </c:pt>
                <c:pt idx="297">
                  <c:v>2/8/2011</c:v>
                </c:pt>
                <c:pt idx="298">
                  <c:v>2/9/2011</c:v>
                </c:pt>
                <c:pt idx="299">
                  <c:v>2/10/2011</c:v>
                </c:pt>
                <c:pt idx="300">
                  <c:v>2/11/2011</c:v>
                </c:pt>
                <c:pt idx="301">
                  <c:v>2/14/2011</c:v>
                </c:pt>
                <c:pt idx="302">
                  <c:v>2/15/2011</c:v>
                </c:pt>
                <c:pt idx="303">
                  <c:v>2/16/2011</c:v>
                </c:pt>
                <c:pt idx="304">
                  <c:v>2/17/2011</c:v>
                </c:pt>
                <c:pt idx="305">
                  <c:v>2/18/2011</c:v>
                </c:pt>
                <c:pt idx="306">
                  <c:v>2/22/2011</c:v>
                </c:pt>
                <c:pt idx="307">
                  <c:v>2/23/2011</c:v>
                </c:pt>
                <c:pt idx="308">
                  <c:v>2/24/2011</c:v>
                </c:pt>
                <c:pt idx="309">
                  <c:v>2/25/2011</c:v>
                </c:pt>
                <c:pt idx="310">
                  <c:v>2/28/2011</c:v>
                </c:pt>
                <c:pt idx="311">
                  <c:v>3/1/2011</c:v>
                </c:pt>
                <c:pt idx="312">
                  <c:v>3/2/2011</c:v>
                </c:pt>
                <c:pt idx="313">
                  <c:v>3/3/2011</c:v>
                </c:pt>
                <c:pt idx="314">
                  <c:v>3/4/2011</c:v>
                </c:pt>
                <c:pt idx="315">
                  <c:v>3/7/2011</c:v>
                </c:pt>
                <c:pt idx="316">
                  <c:v>3/8/2011</c:v>
                </c:pt>
                <c:pt idx="317">
                  <c:v>3/9/2011</c:v>
                </c:pt>
                <c:pt idx="318">
                  <c:v>3/10/2011</c:v>
                </c:pt>
                <c:pt idx="319">
                  <c:v>3/11/2011</c:v>
                </c:pt>
                <c:pt idx="320">
                  <c:v>3/14/2011</c:v>
                </c:pt>
                <c:pt idx="321">
                  <c:v>3/15/2011</c:v>
                </c:pt>
                <c:pt idx="322">
                  <c:v>3/16/2011</c:v>
                </c:pt>
                <c:pt idx="323">
                  <c:v>3/17/2011</c:v>
                </c:pt>
                <c:pt idx="324">
                  <c:v>3/18/2011</c:v>
                </c:pt>
                <c:pt idx="325">
                  <c:v>3/21/2011</c:v>
                </c:pt>
                <c:pt idx="326">
                  <c:v>3/22/2011</c:v>
                </c:pt>
                <c:pt idx="327">
                  <c:v>3/23/2011</c:v>
                </c:pt>
                <c:pt idx="328">
                  <c:v>3/24/2011</c:v>
                </c:pt>
                <c:pt idx="329">
                  <c:v>3/25/2011</c:v>
                </c:pt>
                <c:pt idx="330">
                  <c:v>3/28/2011</c:v>
                </c:pt>
                <c:pt idx="331">
                  <c:v>3/29/2011</c:v>
                </c:pt>
                <c:pt idx="332">
                  <c:v>3/30/2011</c:v>
                </c:pt>
                <c:pt idx="333">
                  <c:v>3/31/2011</c:v>
                </c:pt>
                <c:pt idx="334">
                  <c:v>4/1/2011</c:v>
                </c:pt>
                <c:pt idx="335">
                  <c:v>4/4/2011</c:v>
                </c:pt>
                <c:pt idx="336">
                  <c:v>4/5/2011</c:v>
                </c:pt>
                <c:pt idx="337">
                  <c:v>4/6/2011</c:v>
                </c:pt>
                <c:pt idx="338">
                  <c:v>4/7/2011</c:v>
                </c:pt>
                <c:pt idx="339">
                  <c:v>4/8/2011</c:v>
                </c:pt>
                <c:pt idx="340">
                  <c:v>4/11/2011</c:v>
                </c:pt>
                <c:pt idx="341">
                  <c:v>4/12/2011</c:v>
                </c:pt>
                <c:pt idx="342">
                  <c:v>4/13/2011</c:v>
                </c:pt>
                <c:pt idx="343">
                  <c:v>4/14/2011</c:v>
                </c:pt>
                <c:pt idx="344">
                  <c:v>4/15/2011</c:v>
                </c:pt>
                <c:pt idx="345">
                  <c:v>4/18/2011</c:v>
                </c:pt>
                <c:pt idx="346">
                  <c:v>4/19/2011</c:v>
                </c:pt>
                <c:pt idx="347">
                  <c:v>4/20/2011</c:v>
                </c:pt>
                <c:pt idx="348">
                  <c:v>4/21/2011</c:v>
                </c:pt>
                <c:pt idx="349">
                  <c:v>4/25/2011</c:v>
                </c:pt>
                <c:pt idx="350">
                  <c:v>4/26/2011</c:v>
                </c:pt>
                <c:pt idx="351">
                  <c:v>4/27/2011</c:v>
                </c:pt>
                <c:pt idx="352">
                  <c:v>4/28/2011</c:v>
                </c:pt>
                <c:pt idx="353">
                  <c:v>4/29/2011</c:v>
                </c:pt>
                <c:pt idx="354">
                  <c:v>5/2/2011</c:v>
                </c:pt>
                <c:pt idx="355">
                  <c:v>5/3/2011</c:v>
                </c:pt>
                <c:pt idx="356">
                  <c:v>5/4/2011</c:v>
                </c:pt>
                <c:pt idx="357">
                  <c:v>5/5/2011</c:v>
                </c:pt>
                <c:pt idx="358">
                  <c:v>5/6/2011</c:v>
                </c:pt>
                <c:pt idx="359">
                  <c:v>5/9/2011</c:v>
                </c:pt>
                <c:pt idx="360">
                  <c:v>5/10/2011</c:v>
                </c:pt>
                <c:pt idx="361">
                  <c:v>5/11/2011</c:v>
                </c:pt>
                <c:pt idx="362">
                  <c:v>5/12/2011</c:v>
                </c:pt>
                <c:pt idx="363">
                  <c:v>5/13/2011</c:v>
                </c:pt>
                <c:pt idx="364">
                  <c:v>5/16/2011</c:v>
                </c:pt>
                <c:pt idx="365">
                  <c:v>5/17/2011</c:v>
                </c:pt>
                <c:pt idx="366">
                  <c:v>5/18/2011</c:v>
                </c:pt>
                <c:pt idx="367">
                  <c:v>5/19/2011</c:v>
                </c:pt>
                <c:pt idx="368">
                  <c:v>5/20/2011</c:v>
                </c:pt>
                <c:pt idx="369">
                  <c:v>5/23/2011</c:v>
                </c:pt>
                <c:pt idx="370">
                  <c:v>5/24/2011</c:v>
                </c:pt>
                <c:pt idx="371">
                  <c:v>5/25/2011</c:v>
                </c:pt>
                <c:pt idx="372">
                  <c:v>5/26/2011</c:v>
                </c:pt>
                <c:pt idx="373">
                  <c:v>5/27/2011</c:v>
                </c:pt>
                <c:pt idx="374">
                  <c:v>5/31/2011</c:v>
                </c:pt>
                <c:pt idx="375">
                  <c:v>6/1/2011</c:v>
                </c:pt>
                <c:pt idx="376">
                  <c:v>6/2/2011</c:v>
                </c:pt>
                <c:pt idx="377">
                  <c:v>6/3/2011</c:v>
                </c:pt>
                <c:pt idx="378">
                  <c:v>6/6/2011</c:v>
                </c:pt>
                <c:pt idx="379">
                  <c:v>6/7/2011</c:v>
                </c:pt>
                <c:pt idx="380">
                  <c:v>6/8/2011</c:v>
                </c:pt>
                <c:pt idx="381">
                  <c:v>6/9/2011</c:v>
                </c:pt>
                <c:pt idx="382">
                  <c:v>6/10/2011</c:v>
                </c:pt>
                <c:pt idx="383">
                  <c:v>6/13/2011</c:v>
                </c:pt>
                <c:pt idx="384">
                  <c:v>6/14/2011</c:v>
                </c:pt>
                <c:pt idx="385">
                  <c:v>6/15/2011</c:v>
                </c:pt>
                <c:pt idx="386">
                  <c:v>6/16/2011</c:v>
                </c:pt>
                <c:pt idx="387">
                  <c:v>6/17/2011</c:v>
                </c:pt>
                <c:pt idx="388">
                  <c:v>6/20/2011</c:v>
                </c:pt>
                <c:pt idx="389">
                  <c:v>6/21/2011</c:v>
                </c:pt>
                <c:pt idx="390">
                  <c:v>6/22/2011</c:v>
                </c:pt>
                <c:pt idx="391">
                  <c:v>6/23/2011</c:v>
                </c:pt>
                <c:pt idx="392">
                  <c:v>6/24/2011</c:v>
                </c:pt>
                <c:pt idx="393">
                  <c:v>6/27/2011</c:v>
                </c:pt>
                <c:pt idx="394">
                  <c:v>6/28/2011</c:v>
                </c:pt>
                <c:pt idx="395">
                  <c:v>6/29/2011</c:v>
                </c:pt>
                <c:pt idx="396">
                  <c:v>6/30/2011</c:v>
                </c:pt>
                <c:pt idx="397">
                  <c:v>7/1/2011</c:v>
                </c:pt>
                <c:pt idx="398">
                  <c:v>7/5/2011</c:v>
                </c:pt>
                <c:pt idx="399">
                  <c:v>7/6/2011</c:v>
                </c:pt>
                <c:pt idx="400">
                  <c:v>7/7/2011</c:v>
                </c:pt>
                <c:pt idx="401">
                  <c:v>7/8/2011</c:v>
                </c:pt>
                <c:pt idx="402">
                  <c:v>7/11/2011</c:v>
                </c:pt>
                <c:pt idx="403">
                  <c:v>7/12/2011</c:v>
                </c:pt>
                <c:pt idx="404">
                  <c:v>7/13/2011</c:v>
                </c:pt>
                <c:pt idx="405">
                  <c:v>7/14/2011</c:v>
                </c:pt>
                <c:pt idx="406">
                  <c:v>7/15/2011</c:v>
                </c:pt>
                <c:pt idx="407">
                  <c:v>7/18/2011</c:v>
                </c:pt>
                <c:pt idx="408">
                  <c:v>7/19/2011</c:v>
                </c:pt>
                <c:pt idx="409">
                  <c:v>7/20/2011</c:v>
                </c:pt>
                <c:pt idx="410">
                  <c:v>7/21/2011</c:v>
                </c:pt>
                <c:pt idx="411">
                  <c:v>7/22/2011</c:v>
                </c:pt>
                <c:pt idx="412">
                  <c:v>7/25/2011</c:v>
                </c:pt>
                <c:pt idx="413">
                  <c:v>7/26/2011</c:v>
                </c:pt>
                <c:pt idx="414">
                  <c:v>7/27/2011</c:v>
                </c:pt>
                <c:pt idx="415">
                  <c:v>7/28/2011</c:v>
                </c:pt>
                <c:pt idx="416">
                  <c:v>7/29/2011</c:v>
                </c:pt>
                <c:pt idx="417">
                  <c:v>8/1/2011</c:v>
                </c:pt>
                <c:pt idx="418">
                  <c:v>8/2/2011</c:v>
                </c:pt>
                <c:pt idx="419">
                  <c:v>8/3/2011</c:v>
                </c:pt>
                <c:pt idx="420">
                  <c:v>8/4/2011</c:v>
                </c:pt>
                <c:pt idx="421">
                  <c:v>8/5/2011</c:v>
                </c:pt>
                <c:pt idx="422">
                  <c:v>8/8/2011</c:v>
                </c:pt>
                <c:pt idx="423">
                  <c:v>8/9/2011</c:v>
                </c:pt>
                <c:pt idx="424">
                  <c:v>8/10/2011</c:v>
                </c:pt>
                <c:pt idx="425">
                  <c:v>8/11/2011</c:v>
                </c:pt>
                <c:pt idx="426">
                  <c:v>8/12/2011</c:v>
                </c:pt>
                <c:pt idx="427">
                  <c:v>8/15/2011</c:v>
                </c:pt>
                <c:pt idx="428">
                  <c:v>8/16/2011</c:v>
                </c:pt>
                <c:pt idx="429">
                  <c:v>8/17/2011</c:v>
                </c:pt>
                <c:pt idx="430">
                  <c:v>8/18/2011</c:v>
                </c:pt>
                <c:pt idx="431">
                  <c:v>8/19/2011</c:v>
                </c:pt>
                <c:pt idx="432">
                  <c:v>8/22/2011</c:v>
                </c:pt>
                <c:pt idx="433">
                  <c:v>8/23/2011</c:v>
                </c:pt>
                <c:pt idx="434">
                  <c:v>8/24/2011</c:v>
                </c:pt>
                <c:pt idx="435">
                  <c:v>8/25/2011</c:v>
                </c:pt>
                <c:pt idx="436">
                  <c:v>8/26/2011</c:v>
                </c:pt>
                <c:pt idx="437">
                  <c:v>8/29/2011</c:v>
                </c:pt>
                <c:pt idx="438">
                  <c:v>8/30/2011</c:v>
                </c:pt>
                <c:pt idx="439">
                  <c:v>8/31/2011</c:v>
                </c:pt>
                <c:pt idx="440">
                  <c:v>9/1/2011</c:v>
                </c:pt>
                <c:pt idx="441">
                  <c:v>9/2/2011</c:v>
                </c:pt>
                <c:pt idx="442">
                  <c:v>9/6/2011</c:v>
                </c:pt>
                <c:pt idx="443">
                  <c:v>9/7/2011</c:v>
                </c:pt>
                <c:pt idx="444">
                  <c:v>9/8/2011</c:v>
                </c:pt>
                <c:pt idx="445">
                  <c:v>9/9/2011</c:v>
                </c:pt>
                <c:pt idx="446">
                  <c:v>9/12/2011</c:v>
                </c:pt>
                <c:pt idx="447">
                  <c:v>9/13/2011</c:v>
                </c:pt>
                <c:pt idx="448">
                  <c:v>9/14/2011</c:v>
                </c:pt>
                <c:pt idx="449">
                  <c:v>9/15/2011</c:v>
                </c:pt>
                <c:pt idx="450">
                  <c:v>9/16/2011</c:v>
                </c:pt>
                <c:pt idx="451">
                  <c:v>9/19/2011</c:v>
                </c:pt>
                <c:pt idx="452">
                  <c:v>9/20/2011</c:v>
                </c:pt>
                <c:pt idx="453">
                  <c:v>9/21/2011</c:v>
                </c:pt>
                <c:pt idx="454">
                  <c:v>9/22/2011</c:v>
                </c:pt>
                <c:pt idx="455">
                  <c:v>9/23/2011</c:v>
                </c:pt>
                <c:pt idx="456">
                  <c:v>9/26/2011</c:v>
                </c:pt>
                <c:pt idx="457">
                  <c:v>9/27/2011</c:v>
                </c:pt>
                <c:pt idx="458">
                  <c:v>9/28/2011</c:v>
                </c:pt>
                <c:pt idx="459">
                  <c:v>9/29/2011</c:v>
                </c:pt>
                <c:pt idx="460">
                  <c:v>9/30/2011</c:v>
                </c:pt>
                <c:pt idx="461">
                  <c:v>10/3/2011</c:v>
                </c:pt>
                <c:pt idx="462">
                  <c:v>10/4/2011</c:v>
                </c:pt>
                <c:pt idx="463">
                  <c:v>10/5/2011</c:v>
                </c:pt>
                <c:pt idx="464">
                  <c:v>10/6/2011</c:v>
                </c:pt>
                <c:pt idx="465">
                  <c:v>10/7/2011</c:v>
                </c:pt>
                <c:pt idx="466">
                  <c:v>10/10/2011</c:v>
                </c:pt>
                <c:pt idx="467">
                  <c:v>10/11/2011</c:v>
                </c:pt>
                <c:pt idx="468">
                  <c:v>10/12/2011</c:v>
                </c:pt>
                <c:pt idx="469">
                  <c:v>10/13/2011</c:v>
                </c:pt>
                <c:pt idx="470">
                  <c:v>10/14/2011</c:v>
                </c:pt>
                <c:pt idx="471">
                  <c:v>10/17/2011</c:v>
                </c:pt>
                <c:pt idx="472">
                  <c:v>10/18/2011</c:v>
                </c:pt>
                <c:pt idx="473">
                  <c:v>10/19/2011</c:v>
                </c:pt>
                <c:pt idx="474">
                  <c:v>10/20/2011</c:v>
                </c:pt>
                <c:pt idx="475">
                  <c:v>10/21/2011</c:v>
                </c:pt>
                <c:pt idx="476">
                  <c:v>10/24/2011</c:v>
                </c:pt>
                <c:pt idx="477">
                  <c:v>10/25/2011</c:v>
                </c:pt>
                <c:pt idx="478">
                  <c:v>10/26/2011</c:v>
                </c:pt>
                <c:pt idx="479">
                  <c:v>10/27/2011</c:v>
                </c:pt>
                <c:pt idx="480">
                  <c:v>10/28/2011</c:v>
                </c:pt>
                <c:pt idx="481">
                  <c:v>10/31/2011</c:v>
                </c:pt>
                <c:pt idx="482">
                  <c:v>11/1/2011</c:v>
                </c:pt>
                <c:pt idx="483">
                  <c:v>11/2/2011</c:v>
                </c:pt>
                <c:pt idx="484">
                  <c:v>11/3/2011</c:v>
                </c:pt>
                <c:pt idx="485">
                  <c:v>11/4/2011</c:v>
                </c:pt>
                <c:pt idx="486">
                  <c:v>11/7/2011</c:v>
                </c:pt>
                <c:pt idx="487">
                  <c:v>11/8/2011</c:v>
                </c:pt>
                <c:pt idx="488">
                  <c:v>11/9/2011</c:v>
                </c:pt>
                <c:pt idx="489">
                  <c:v>11/10/2011</c:v>
                </c:pt>
                <c:pt idx="490">
                  <c:v>11/11/2011</c:v>
                </c:pt>
                <c:pt idx="491">
                  <c:v>11/14/2011</c:v>
                </c:pt>
                <c:pt idx="492">
                  <c:v>11/15/2011</c:v>
                </c:pt>
                <c:pt idx="493">
                  <c:v>11/16/2011</c:v>
                </c:pt>
                <c:pt idx="494">
                  <c:v>11/17/2011</c:v>
                </c:pt>
                <c:pt idx="495">
                  <c:v>11/18/2011</c:v>
                </c:pt>
                <c:pt idx="496">
                  <c:v>11/21/2011</c:v>
                </c:pt>
                <c:pt idx="497">
                  <c:v>11/22/2011</c:v>
                </c:pt>
                <c:pt idx="498">
                  <c:v>11/23/2011</c:v>
                </c:pt>
                <c:pt idx="499">
                  <c:v>11/25/2011</c:v>
                </c:pt>
                <c:pt idx="500">
                  <c:v>11/28/2011</c:v>
                </c:pt>
                <c:pt idx="501">
                  <c:v>11/29/2011</c:v>
                </c:pt>
                <c:pt idx="502">
                  <c:v>11/30/2011</c:v>
                </c:pt>
                <c:pt idx="503">
                  <c:v>12/1/2011</c:v>
                </c:pt>
                <c:pt idx="504">
                  <c:v>12/2/2011</c:v>
                </c:pt>
                <c:pt idx="505">
                  <c:v>12/5/2011</c:v>
                </c:pt>
                <c:pt idx="506">
                  <c:v>12/6/2011</c:v>
                </c:pt>
                <c:pt idx="507">
                  <c:v>12/7/2011</c:v>
                </c:pt>
                <c:pt idx="508">
                  <c:v>12/8/2011</c:v>
                </c:pt>
                <c:pt idx="509">
                  <c:v>12/9/2011</c:v>
                </c:pt>
                <c:pt idx="510">
                  <c:v>12/12/2011</c:v>
                </c:pt>
                <c:pt idx="511">
                  <c:v>12/13/2011</c:v>
                </c:pt>
                <c:pt idx="512">
                  <c:v>12/14/2011</c:v>
                </c:pt>
                <c:pt idx="513">
                  <c:v>12/15/2011</c:v>
                </c:pt>
                <c:pt idx="514">
                  <c:v>12/16/2011</c:v>
                </c:pt>
                <c:pt idx="515">
                  <c:v>12/19/2011</c:v>
                </c:pt>
                <c:pt idx="516">
                  <c:v>12/20/2011</c:v>
                </c:pt>
                <c:pt idx="517">
                  <c:v>12/21/2011</c:v>
                </c:pt>
                <c:pt idx="518">
                  <c:v>12/22/2011</c:v>
                </c:pt>
                <c:pt idx="519">
                  <c:v>12/23/2011</c:v>
                </c:pt>
                <c:pt idx="520">
                  <c:v>12/27/2011</c:v>
                </c:pt>
                <c:pt idx="521">
                  <c:v>12/28/2011</c:v>
                </c:pt>
                <c:pt idx="522">
                  <c:v>12/29/2011</c:v>
                </c:pt>
                <c:pt idx="523">
                  <c:v>12/30/2011</c:v>
                </c:pt>
                <c:pt idx="524">
                  <c:v>1/3/2012</c:v>
                </c:pt>
                <c:pt idx="525">
                  <c:v>1/4/2012</c:v>
                </c:pt>
                <c:pt idx="526">
                  <c:v>1/5/2012</c:v>
                </c:pt>
                <c:pt idx="527">
                  <c:v>1/6/2012</c:v>
                </c:pt>
                <c:pt idx="528">
                  <c:v>1/9/2012</c:v>
                </c:pt>
                <c:pt idx="529">
                  <c:v>1/10/2012</c:v>
                </c:pt>
                <c:pt idx="530">
                  <c:v>1/11/2012</c:v>
                </c:pt>
                <c:pt idx="531">
                  <c:v>1/12/2012</c:v>
                </c:pt>
                <c:pt idx="532">
                  <c:v>1/13/2012</c:v>
                </c:pt>
                <c:pt idx="533">
                  <c:v>1/17/2012</c:v>
                </c:pt>
                <c:pt idx="534">
                  <c:v>1/18/2012</c:v>
                </c:pt>
                <c:pt idx="535">
                  <c:v>1/19/2012</c:v>
                </c:pt>
                <c:pt idx="536">
                  <c:v>1/20/2012</c:v>
                </c:pt>
                <c:pt idx="537">
                  <c:v>1/23/2012</c:v>
                </c:pt>
                <c:pt idx="538">
                  <c:v>1/24/2012</c:v>
                </c:pt>
                <c:pt idx="539">
                  <c:v>1/25/2012</c:v>
                </c:pt>
                <c:pt idx="540">
                  <c:v>1/26/2012</c:v>
                </c:pt>
                <c:pt idx="541">
                  <c:v>1/27/2012</c:v>
                </c:pt>
                <c:pt idx="542">
                  <c:v>1/30/2012</c:v>
                </c:pt>
                <c:pt idx="543">
                  <c:v>1/31/2012</c:v>
                </c:pt>
                <c:pt idx="544">
                  <c:v>2/1/2012</c:v>
                </c:pt>
                <c:pt idx="545">
                  <c:v>2/2/2012</c:v>
                </c:pt>
                <c:pt idx="546">
                  <c:v>2/3/2012</c:v>
                </c:pt>
                <c:pt idx="547">
                  <c:v>2/6/2012</c:v>
                </c:pt>
                <c:pt idx="548">
                  <c:v>2/7/2012</c:v>
                </c:pt>
                <c:pt idx="549">
                  <c:v>2/8/2012</c:v>
                </c:pt>
                <c:pt idx="550">
                  <c:v>2/9/2012</c:v>
                </c:pt>
                <c:pt idx="551">
                  <c:v>2/10/2012</c:v>
                </c:pt>
                <c:pt idx="552">
                  <c:v>2/13/2012</c:v>
                </c:pt>
                <c:pt idx="553">
                  <c:v>2/14/2012</c:v>
                </c:pt>
                <c:pt idx="554">
                  <c:v>2/15/2012</c:v>
                </c:pt>
                <c:pt idx="555">
                  <c:v>2/16/2012</c:v>
                </c:pt>
                <c:pt idx="556">
                  <c:v>2/17/2012</c:v>
                </c:pt>
                <c:pt idx="557">
                  <c:v>2/21/2012</c:v>
                </c:pt>
                <c:pt idx="558">
                  <c:v>2/22/2012</c:v>
                </c:pt>
                <c:pt idx="559">
                  <c:v>2/23/2012</c:v>
                </c:pt>
                <c:pt idx="560">
                  <c:v>2/24/2012</c:v>
                </c:pt>
                <c:pt idx="561">
                  <c:v>2/27/2012</c:v>
                </c:pt>
                <c:pt idx="562">
                  <c:v>2/28/2012</c:v>
                </c:pt>
                <c:pt idx="563">
                  <c:v>2/29/2012</c:v>
                </c:pt>
                <c:pt idx="564">
                  <c:v>3/1/2012</c:v>
                </c:pt>
                <c:pt idx="565">
                  <c:v>3/2/2012</c:v>
                </c:pt>
                <c:pt idx="566">
                  <c:v>3/5/2012</c:v>
                </c:pt>
                <c:pt idx="567">
                  <c:v>3/6/2012</c:v>
                </c:pt>
                <c:pt idx="568">
                  <c:v>3/7/2012</c:v>
                </c:pt>
                <c:pt idx="569">
                  <c:v>3/8/2012</c:v>
                </c:pt>
                <c:pt idx="570">
                  <c:v>3/9/2012</c:v>
                </c:pt>
                <c:pt idx="571">
                  <c:v>3/12/2012</c:v>
                </c:pt>
                <c:pt idx="572">
                  <c:v>3/13/2012</c:v>
                </c:pt>
                <c:pt idx="573">
                  <c:v>3/14/2012</c:v>
                </c:pt>
                <c:pt idx="574">
                  <c:v>3/15/2012</c:v>
                </c:pt>
                <c:pt idx="575">
                  <c:v>3/16/2012</c:v>
                </c:pt>
                <c:pt idx="576">
                  <c:v>3/19/2012</c:v>
                </c:pt>
                <c:pt idx="577">
                  <c:v>3/20/2012</c:v>
                </c:pt>
                <c:pt idx="578">
                  <c:v>3/21/2012</c:v>
                </c:pt>
                <c:pt idx="579">
                  <c:v>3/22/2012</c:v>
                </c:pt>
                <c:pt idx="580">
                  <c:v>3/23/2012</c:v>
                </c:pt>
                <c:pt idx="581">
                  <c:v>3/26/2012</c:v>
                </c:pt>
                <c:pt idx="582">
                  <c:v>3/27/2012</c:v>
                </c:pt>
                <c:pt idx="583">
                  <c:v>3/28/2012</c:v>
                </c:pt>
                <c:pt idx="584">
                  <c:v>3/29/2012</c:v>
                </c:pt>
                <c:pt idx="585">
                  <c:v>3/30/2012</c:v>
                </c:pt>
                <c:pt idx="586">
                  <c:v>4/2/2012</c:v>
                </c:pt>
                <c:pt idx="587">
                  <c:v>4/3/2012</c:v>
                </c:pt>
                <c:pt idx="588">
                  <c:v>4/4/2012</c:v>
                </c:pt>
                <c:pt idx="589">
                  <c:v>4/5/2012</c:v>
                </c:pt>
                <c:pt idx="590">
                  <c:v>4/9/2012</c:v>
                </c:pt>
                <c:pt idx="591">
                  <c:v>4/10/2012</c:v>
                </c:pt>
                <c:pt idx="592">
                  <c:v>4/11/2012</c:v>
                </c:pt>
                <c:pt idx="593">
                  <c:v>4/12/2012</c:v>
                </c:pt>
                <c:pt idx="594">
                  <c:v>4/13/2012</c:v>
                </c:pt>
                <c:pt idx="595">
                  <c:v>4/16/2012</c:v>
                </c:pt>
                <c:pt idx="596">
                  <c:v>4/17/2012</c:v>
                </c:pt>
                <c:pt idx="597">
                  <c:v>4/18/2012</c:v>
                </c:pt>
                <c:pt idx="598">
                  <c:v>4/19/2012</c:v>
                </c:pt>
                <c:pt idx="599">
                  <c:v>4/20/2012</c:v>
                </c:pt>
                <c:pt idx="600">
                  <c:v>4/23/2012</c:v>
                </c:pt>
                <c:pt idx="601">
                  <c:v>4/24/2012</c:v>
                </c:pt>
                <c:pt idx="602">
                  <c:v>4/25/2012</c:v>
                </c:pt>
                <c:pt idx="603">
                  <c:v>4/26/2012</c:v>
                </c:pt>
                <c:pt idx="604">
                  <c:v>4/27/2012</c:v>
                </c:pt>
                <c:pt idx="605">
                  <c:v>4/30/2012</c:v>
                </c:pt>
                <c:pt idx="606">
                  <c:v>5/1/2012</c:v>
                </c:pt>
                <c:pt idx="607">
                  <c:v>5/2/2012</c:v>
                </c:pt>
                <c:pt idx="608">
                  <c:v>5/3/2012</c:v>
                </c:pt>
                <c:pt idx="609">
                  <c:v>5/4/2012</c:v>
                </c:pt>
                <c:pt idx="610">
                  <c:v>5/7/2012</c:v>
                </c:pt>
                <c:pt idx="611">
                  <c:v>5/8/2012</c:v>
                </c:pt>
                <c:pt idx="612">
                  <c:v>5/9/2012</c:v>
                </c:pt>
                <c:pt idx="613">
                  <c:v>5/10/2012</c:v>
                </c:pt>
                <c:pt idx="614">
                  <c:v>5/11/2012</c:v>
                </c:pt>
                <c:pt idx="615">
                  <c:v>5/14/2012</c:v>
                </c:pt>
                <c:pt idx="616">
                  <c:v>5/15/2012</c:v>
                </c:pt>
                <c:pt idx="617">
                  <c:v>5/16/2012</c:v>
                </c:pt>
                <c:pt idx="618">
                  <c:v>5/17/2012</c:v>
                </c:pt>
                <c:pt idx="619">
                  <c:v>5/18/2012</c:v>
                </c:pt>
                <c:pt idx="620">
                  <c:v>5/21/2012</c:v>
                </c:pt>
                <c:pt idx="621">
                  <c:v>5/22/2012</c:v>
                </c:pt>
                <c:pt idx="622">
                  <c:v>5/23/2012</c:v>
                </c:pt>
                <c:pt idx="623">
                  <c:v>5/24/2012</c:v>
                </c:pt>
                <c:pt idx="624">
                  <c:v>5/25/2012</c:v>
                </c:pt>
                <c:pt idx="625">
                  <c:v>5/29/2012</c:v>
                </c:pt>
                <c:pt idx="626">
                  <c:v>5/30/2012</c:v>
                </c:pt>
                <c:pt idx="627">
                  <c:v>5/31/2012</c:v>
                </c:pt>
                <c:pt idx="628">
                  <c:v>6/1/2012</c:v>
                </c:pt>
                <c:pt idx="629">
                  <c:v>6/4/2012</c:v>
                </c:pt>
                <c:pt idx="630">
                  <c:v>6/5/2012</c:v>
                </c:pt>
                <c:pt idx="631">
                  <c:v>6/6/2012</c:v>
                </c:pt>
                <c:pt idx="632">
                  <c:v>6/7/2012</c:v>
                </c:pt>
                <c:pt idx="633">
                  <c:v>6/8/2012</c:v>
                </c:pt>
                <c:pt idx="634">
                  <c:v>6/11/2012</c:v>
                </c:pt>
                <c:pt idx="635">
                  <c:v>6/12/2012</c:v>
                </c:pt>
                <c:pt idx="636">
                  <c:v>6/13/2012</c:v>
                </c:pt>
                <c:pt idx="637">
                  <c:v>6/14/2012</c:v>
                </c:pt>
                <c:pt idx="638">
                  <c:v>6/15/2012</c:v>
                </c:pt>
                <c:pt idx="639">
                  <c:v>6/18/2012</c:v>
                </c:pt>
                <c:pt idx="640">
                  <c:v>6/19/2012</c:v>
                </c:pt>
                <c:pt idx="641">
                  <c:v>6/20/2012</c:v>
                </c:pt>
                <c:pt idx="642">
                  <c:v>6/21/2012</c:v>
                </c:pt>
                <c:pt idx="643">
                  <c:v>6/22/2012</c:v>
                </c:pt>
                <c:pt idx="644">
                  <c:v>6/25/2012</c:v>
                </c:pt>
                <c:pt idx="645">
                  <c:v>6/26/2012</c:v>
                </c:pt>
                <c:pt idx="646">
                  <c:v>6/27/2012</c:v>
                </c:pt>
                <c:pt idx="647">
                  <c:v>6/28/2012</c:v>
                </c:pt>
                <c:pt idx="648">
                  <c:v>6/29/2012</c:v>
                </c:pt>
                <c:pt idx="649">
                  <c:v>7/2/2012</c:v>
                </c:pt>
                <c:pt idx="650">
                  <c:v>7/3/2012</c:v>
                </c:pt>
                <c:pt idx="651">
                  <c:v>7/5/2012</c:v>
                </c:pt>
                <c:pt idx="652">
                  <c:v>7/6/2012</c:v>
                </c:pt>
                <c:pt idx="653">
                  <c:v>7/9/2012</c:v>
                </c:pt>
                <c:pt idx="654">
                  <c:v>7/10/2012</c:v>
                </c:pt>
                <c:pt idx="655">
                  <c:v>7/11/2012</c:v>
                </c:pt>
                <c:pt idx="656">
                  <c:v>7/12/2012</c:v>
                </c:pt>
                <c:pt idx="657">
                  <c:v>7/13/2012</c:v>
                </c:pt>
                <c:pt idx="658">
                  <c:v>7/16/2012</c:v>
                </c:pt>
                <c:pt idx="659">
                  <c:v>7/17/2012</c:v>
                </c:pt>
                <c:pt idx="660">
                  <c:v>7/18/2012</c:v>
                </c:pt>
                <c:pt idx="661">
                  <c:v>7/19/2012</c:v>
                </c:pt>
                <c:pt idx="662">
                  <c:v>7/20/2012</c:v>
                </c:pt>
                <c:pt idx="663">
                  <c:v>7/23/2012</c:v>
                </c:pt>
                <c:pt idx="664">
                  <c:v>7/24/2012</c:v>
                </c:pt>
                <c:pt idx="665">
                  <c:v>7/25/2012</c:v>
                </c:pt>
                <c:pt idx="666">
                  <c:v>7/26/2012</c:v>
                </c:pt>
                <c:pt idx="667">
                  <c:v>7/27/2012</c:v>
                </c:pt>
                <c:pt idx="668">
                  <c:v>7/30/2012</c:v>
                </c:pt>
                <c:pt idx="669">
                  <c:v>7/31/2012</c:v>
                </c:pt>
                <c:pt idx="670">
                  <c:v>8/1/2012</c:v>
                </c:pt>
                <c:pt idx="671">
                  <c:v>8/2/2012</c:v>
                </c:pt>
                <c:pt idx="672">
                  <c:v>8/3/2012</c:v>
                </c:pt>
                <c:pt idx="673">
                  <c:v>8/6/2012</c:v>
                </c:pt>
                <c:pt idx="674">
                  <c:v>8/7/2012</c:v>
                </c:pt>
                <c:pt idx="675">
                  <c:v>8/8/2012</c:v>
                </c:pt>
                <c:pt idx="676">
                  <c:v>8/9/2012</c:v>
                </c:pt>
                <c:pt idx="677">
                  <c:v>8/10/2012</c:v>
                </c:pt>
                <c:pt idx="678">
                  <c:v>8/13/2012</c:v>
                </c:pt>
                <c:pt idx="679">
                  <c:v>8/14/2012</c:v>
                </c:pt>
                <c:pt idx="680">
                  <c:v>8/15/2012</c:v>
                </c:pt>
                <c:pt idx="681">
                  <c:v>8/16/2012</c:v>
                </c:pt>
                <c:pt idx="682">
                  <c:v>8/17/2012</c:v>
                </c:pt>
                <c:pt idx="683">
                  <c:v>8/20/2012</c:v>
                </c:pt>
                <c:pt idx="684">
                  <c:v>8/21/2012</c:v>
                </c:pt>
                <c:pt idx="685">
                  <c:v>8/22/2012</c:v>
                </c:pt>
                <c:pt idx="686">
                  <c:v>8/23/2012</c:v>
                </c:pt>
                <c:pt idx="687">
                  <c:v>8/24/2012</c:v>
                </c:pt>
                <c:pt idx="688">
                  <c:v>8/27/2012</c:v>
                </c:pt>
                <c:pt idx="689">
                  <c:v>8/28/2012</c:v>
                </c:pt>
                <c:pt idx="690">
                  <c:v>8/29/2012</c:v>
                </c:pt>
                <c:pt idx="691">
                  <c:v>8/30/2012</c:v>
                </c:pt>
                <c:pt idx="692">
                  <c:v>8/31/2012</c:v>
                </c:pt>
                <c:pt idx="693">
                  <c:v>9/4/2012</c:v>
                </c:pt>
                <c:pt idx="694">
                  <c:v>9/5/2012</c:v>
                </c:pt>
                <c:pt idx="695">
                  <c:v>9/6/2012</c:v>
                </c:pt>
                <c:pt idx="696">
                  <c:v>9/7/2012</c:v>
                </c:pt>
                <c:pt idx="697">
                  <c:v>9/10/2012</c:v>
                </c:pt>
                <c:pt idx="698">
                  <c:v>9/11/2012</c:v>
                </c:pt>
                <c:pt idx="699">
                  <c:v>9/12/2012</c:v>
                </c:pt>
                <c:pt idx="700">
                  <c:v>9/13/2012</c:v>
                </c:pt>
                <c:pt idx="701">
                  <c:v>9/14/2012</c:v>
                </c:pt>
                <c:pt idx="702">
                  <c:v>9/17/2012</c:v>
                </c:pt>
                <c:pt idx="703">
                  <c:v>9/18/2012</c:v>
                </c:pt>
                <c:pt idx="704">
                  <c:v>9/19/2012</c:v>
                </c:pt>
                <c:pt idx="705">
                  <c:v>9/20/2012</c:v>
                </c:pt>
                <c:pt idx="706">
                  <c:v>9/21/2012</c:v>
                </c:pt>
                <c:pt idx="707">
                  <c:v>9/24/2012</c:v>
                </c:pt>
                <c:pt idx="708">
                  <c:v>9/25/2012</c:v>
                </c:pt>
                <c:pt idx="709">
                  <c:v>9/26/2012</c:v>
                </c:pt>
                <c:pt idx="710">
                  <c:v>9/27/2012</c:v>
                </c:pt>
                <c:pt idx="711">
                  <c:v>9/28/2012</c:v>
                </c:pt>
                <c:pt idx="712">
                  <c:v>10/1/2012</c:v>
                </c:pt>
                <c:pt idx="713">
                  <c:v>10/2/2012</c:v>
                </c:pt>
                <c:pt idx="714">
                  <c:v>10/3/2012</c:v>
                </c:pt>
                <c:pt idx="715">
                  <c:v>10/4/2012</c:v>
                </c:pt>
                <c:pt idx="716">
                  <c:v>10/5/2012</c:v>
                </c:pt>
                <c:pt idx="717">
                  <c:v>10/8/2012</c:v>
                </c:pt>
                <c:pt idx="718">
                  <c:v>10/9/2012</c:v>
                </c:pt>
                <c:pt idx="719">
                  <c:v>10/10/2012</c:v>
                </c:pt>
                <c:pt idx="720">
                  <c:v>10/11/2012</c:v>
                </c:pt>
                <c:pt idx="721">
                  <c:v>10/12/2012</c:v>
                </c:pt>
                <c:pt idx="722">
                  <c:v>10/15/2012</c:v>
                </c:pt>
                <c:pt idx="723">
                  <c:v>10/16/2012</c:v>
                </c:pt>
                <c:pt idx="724">
                  <c:v>10/17/2012</c:v>
                </c:pt>
                <c:pt idx="725">
                  <c:v>10/18/2012</c:v>
                </c:pt>
                <c:pt idx="726">
                  <c:v>10/19/2012</c:v>
                </c:pt>
                <c:pt idx="727">
                  <c:v>10/22/2012</c:v>
                </c:pt>
                <c:pt idx="728">
                  <c:v>10/23/2012</c:v>
                </c:pt>
                <c:pt idx="729">
                  <c:v>10/24/2012</c:v>
                </c:pt>
                <c:pt idx="730">
                  <c:v>10/25/2012</c:v>
                </c:pt>
                <c:pt idx="731">
                  <c:v>10/26/2012</c:v>
                </c:pt>
                <c:pt idx="732">
                  <c:v>10/31/2012</c:v>
                </c:pt>
                <c:pt idx="733">
                  <c:v>11/1/2012</c:v>
                </c:pt>
                <c:pt idx="734">
                  <c:v>11/2/2012</c:v>
                </c:pt>
                <c:pt idx="735">
                  <c:v>11/5/2012</c:v>
                </c:pt>
                <c:pt idx="736">
                  <c:v>11/6/2012</c:v>
                </c:pt>
                <c:pt idx="737">
                  <c:v>11/7/2012</c:v>
                </c:pt>
                <c:pt idx="738">
                  <c:v>11/8/2012</c:v>
                </c:pt>
                <c:pt idx="739">
                  <c:v>11/9/2012</c:v>
                </c:pt>
                <c:pt idx="740">
                  <c:v>11/12/2012</c:v>
                </c:pt>
                <c:pt idx="741">
                  <c:v>11/13/2012</c:v>
                </c:pt>
                <c:pt idx="742">
                  <c:v>11/14/2012</c:v>
                </c:pt>
                <c:pt idx="743">
                  <c:v>11/15/2012</c:v>
                </c:pt>
                <c:pt idx="744">
                  <c:v>11/16/2012</c:v>
                </c:pt>
                <c:pt idx="745">
                  <c:v>11/19/2012</c:v>
                </c:pt>
                <c:pt idx="746">
                  <c:v>11/20/2012</c:v>
                </c:pt>
                <c:pt idx="747">
                  <c:v>11/21/2012</c:v>
                </c:pt>
                <c:pt idx="748">
                  <c:v>11/23/2012</c:v>
                </c:pt>
                <c:pt idx="749">
                  <c:v>11/26/2012</c:v>
                </c:pt>
                <c:pt idx="750">
                  <c:v>11/27/2012</c:v>
                </c:pt>
                <c:pt idx="751">
                  <c:v>11/28/2012</c:v>
                </c:pt>
                <c:pt idx="752">
                  <c:v>11/29/2012</c:v>
                </c:pt>
                <c:pt idx="753">
                  <c:v>11/30/2012</c:v>
                </c:pt>
                <c:pt idx="754">
                  <c:v>12/3/2012</c:v>
                </c:pt>
                <c:pt idx="755">
                  <c:v>12/4/2012</c:v>
                </c:pt>
                <c:pt idx="756">
                  <c:v>12/5/2012</c:v>
                </c:pt>
                <c:pt idx="757">
                  <c:v>12/6/2012</c:v>
                </c:pt>
                <c:pt idx="758">
                  <c:v>12/7/2012</c:v>
                </c:pt>
                <c:pt idx="759">
                  <c:v>12/10/2012</c:v>
                </c:pt>
                <c:pt idx="760">
                  <c:v>12/11/2012</c:v>
                </c:pt>
                <c:pt idx="761">
                  <c:v>12/12/2012</c:v>
                </c:pt>
                <c:pt idx="762">
                  <c:v>12/13/2012</c:v>
                </c:pt>
                <c:pt idx="763">
                  <c:v>12/14/2012</c:v>
                </c:pt>
                <c:pt idx="764">
                  <c:v>12/17/2012</c:v>
                </c:pt>
                <c:pt idx="765">
                  <c:v>12/18/2012</c:v>
                </c:pt>
                <c:pt idx="766">
                  <c:v>12/19/2012</c:v>
                </c:pt>
                <c:pt idx="767">
                  <c:v>12/20/2012</c:v>
                </c:pt>
                <c:pt idx="768">
                  <c:v>12/21/2012</c:v>
                </c:pt>
                <c:pt idx="769">
                  <c:v>12/24/2012</c:v>
                </c:pt>
                <c:pt idx="770">
                  <c:v>12/26/2012</c:v>
                </c:pt>
                <c:pt idx="771">
                  <c:v>12/27/2012</c:v>
                </c:pt>
                <c:pt idx="772">
                  <c:v>12/28/2012</c:v>
                </c:pt>
                <c:pt idx="773">
                  <c:v>12/31/2012</c:v>
                </c:pt>
                <c:pt idx="774">
                  <c:v>1/2/2013</c:v>
                </c:pt>
                <c:pt idx="775">
                  <c:v>1/3/2013</c:v>
                </c:pt>
                <c:pt idx="776">
                  <c:v>1/4/2013</c:v>
                </c:pt>
                <c:pt idx="777">
                  <c:v>1/7/2013</c:v>
                </c:pt>
                <c:pt idx="778">
                  <c:v>1/8/2013</c:v>
                </c:pt>
                <c:pt idx="779">
                  <c:v>1/9/2013</c:v>
                </c:pt>
                <c:pt idx="780">
                  <c:v>1/10/2013</c:v>
                </c:pt>
                <c:pt idx="781">
                  <c:v>1/11/2013</c:v>
                </c:pt>
                <c:pt idx="782">
                  <c:v>1/14/2013</c:v>
                </c:pt>
                <c:pt idx="783">
                  <c:v>1/15/2013</c:v>
                </c:pt>
                <c:pt idx="784">
                  <c:v>1/16/2013</c:v>
                </c:pt>
                <c:pt idx="785">
                  <c:v>1/17/2013</c:v>
                </c:pt>
                <c:pt idx="786">
                  <c:v>1/18/2013</c:v>
                </c:pt>
                <c:pt idx="787">
                  <c:v>1/22/2013</c:v>
                </c:pt>
                <c:pt idx="788">
                  <c:v>1/23/2013</c:v>
                </c:pt>
                <c:pt idx="789">
                  <c:v>1/24/2013</c:v>
                </c:pt>
                <c:pt idx="790">
                  <c:v>1/25/2013</c:v>
                </c:pt>
                <c:pt idx="791">
                  <c:v>1/28/2013</c:v>
                </c:pt>
                <c:pt idx="792">
                  <c:v>1/29/2013</c:v>
                </c:pt>
                <c:pt idx="793">
                  <c:v>1/30/2013</c:v>
                </c:pt>
                <c:pt idx="794">
                  <c:v>1/31/2013</c:v>
                </c:pt>
                <c:pt idx="795">
                  <c:v>2/1/2013</c:v>
                </c:pt>
                <c:pt idx="796">
                  <c:v>2/4/2013</c:v>
                </c:pt>
                <c:pt idx="797">
                  <c:v>2/5/2013</c:v>
                </c:pt>
                <c:pt idx="798">
                  <c:v>2/6/2013</c:v>
                </c:pt>
                <c:pt idx="799">
                  <c:v>2/7/2013</c:v>
                </c:pt>
                <c:pt idx="800">
                  <c:v>2/8/2013</c:v>
                </c:pt>
                <c:pt idx="801">
                  <c:v>2/11/2013</c:v>
                </c:pt>
                <c:pt idx="802">
                  <c:v>2/12/2013</c:v>
                </c:pt>
                <c:pt idx="803">
                  <c:v>2/13/2013</c:v>
                </c:pt>
                <c:pt idx="804">
                  <c:v>2/14/2013</c:v>
                </c:pt>
                <c:pt idx="805">
                  <c:v>2/15/2013</c:v>
                </c:pt>
                <c:pt idx="806">
                  <c:v>2/19/2013</c:v>
                </c:pt>
                <c:pt idx="807">
                  <c:v>2/20/2013</c:v>
                </c:pt>
                <c:pt idx="808">
                  <c:v>2/21/2013</c:v>
                </c:pt>
                <c:pt idx="809">
                  <c:v>2/22/2013</c:v>
                </c:pt>
                <c:pt idx="810">
                  <c:v>2/25/2013</c:v>
                </c:pt>
                <c:pt idx="811">
                  <c:v>2/26/2013</c:v>
                </c:pt>
                <c:pt idx="812">
                  <c:v>2/27/2013</c:v>
                </c:pt>
                <c:pt idx="813">
                  <c:v>2/28/2013</c:v>
                </c:pt>
                <c:pt idx="814">
                  <c:v>3/1/2013</c:v>
                </c:pt>
                <c:pt idx="815">
                  <c:v>3/4/2013</c:v>
                </c:pt>
                <c:pt idx="816">
                  <c:v>3/5/2013</c:v>
                </c:pt>
                <c:pt idx="817">
                  <c:v>3/6/2013</c:v>
                </c:pt>
                <c:pt idx="818">
                  <c:v>3/7/2013</c:v>
                </c:pt>
                <c:pt idx="819">
                  <c:v>3/8/2013</c:v>
                </c:pt>
                <c:pt idx="820">
                  <c:v>3/11/2013</c:v>
                </c:pt>
                <c:pt idx="821">
                  <c:v>3/12/2013</c:v>
                </c:pt>
                <c:pt idx="822">
                  <c:v>3/13/2013</c:v>
                </c:pt>
                <c:pt idx="823">
                  <c:v>3/14/2013</c:v>
                </c:pt>
                <c:pt idx="824">
                  <c:v>3/15/2013</c:v>
                </c:pt>
                <c:pt idx="825">
                  <c:v>3/18/2013</c:v>
                </c:pt>
                <c:pt idx="826">
                  <c:v>3/19/2013</c:v>
                </c:pt>
                <c:pt idx="827">
                  <c:v>3/20/2013</c:v>
                </c:pt>
                <c:pt idx="828">
                  <c:v>3/21/2013</c:v>
                </c:pt>
                <c:pt idx="829">
                  <c:v>3/22/2013</c:v>
                </c:pt>
                <c:pt idx="830">
                  <c:v>3/25/2013</c:v>
                </c:pt>
                <c:pt idx="831">
                  <c:v>3/26/2013</c:v>
                </c:pt>
                <c:pt idx="832">
                  <c:v>3/27/2013</c:v>
                </c:pt>
                <c:pt idx="833">
                  <c:v>3/28/2013</c:v>
                </c:pt>
                <c:pt idx="834">
                  <c:v>4/1/2013</c:v>
                </c:pt>
                <c:pt idx="835">
                  <c:v>4/2/2013</c:v>
                </c:pt>
                <c:pt idx="836">
                  <c:v>4/3/2013</c:v>
                </c:pt>
                <c:pt idx="837">
                  <c:v>4/4/2013</c:v>
                </c:pt>
                <c:pt idx="838">
                  <c:v>4/5/2013</c:v>
                </c:pt>
                <c:pt idx="839">
                  <c:v>4/8/2013</c:v>
                </c:pt>
                <c:pt idx="840">
                  <c:v>4/9/2013</c:v>
                </c:pt>
                <c:pt idx="841">
                  <c:v>4/10/2013</c:v>
                </c:pt>
                <c:pt idx="842">
                  <c:v>4/11/2013</c:v>
                </c:pt>
                <c:pt idx="843">
                  <c:v>4/12/2013</c:v>
                </c:pt>
                <c:pt idx="844">
                  <c:v>4/15/2013</c:v>
                </c:pt>
                <c:pt idx="845">
                  <c:v>4/16/2013</c:v>
                </c:pt>
                <c:pt idx="846">
                  <c:v>4/17/2013</c:v>
                </c:pt>
                <c:pt idx="847">
                  <c:v>4/18/2013</c:v>
                </c:pt>
                <c:pt idx="848">
                  <c:v>4/19/2013</c:v>
                </c:pt>
                <c:pt idx="849">
                  <c:v>4/22/2013</c:v>
                </c:pt>
                <c:pt idx="850">
                  <c:v>4/23/2013</c:v>
                </c:pt>
                <c:pt idx="851">
                  <c:v>4/24/2013</c:v>
                </c:pt>
                <c:pt idx="852">
                  <c:v>4/25/2013</c:v>
                </c:pt>
                <c:pt idx="853">
                  <c:v>4/26/2013</c:v>
                </c:pt>
                <c:pt idx="854">
                  <c:v>4/29/2013</c:v>
                </c:pt>
                <c:pt idx="855">
                  <c:v>4/30/2013</c:v>
                </c:pt>
                <c:pt idx="856">
                  <c:v>5/1/2013</c:v>
                </c:pt>
                <c:pt idx="857">
                  <c:v>5/2/2013</c:v>
                </c:pt>
                <c:pt idx="858">
                  <c:v>5/3/2013</c:v>
                </c:pt>
                <c:pt idx="859">
                  <c:v>5/6/2013</c:v>
                </c:pt>
                <c:pt idx="860">
                  <c:v>5/7/2013</c:v>
                </c:pt>
                <c:pt idx="861">
                  <c:v>5/8/2013</c:v>
                </c:pt>
                <c:pt idx="862">
                  <c:v>5/9/2013</c:v>
                </c:pt>
                <c:pt idx="863">
                  <c:v>5/10/2013</c:v>
                </c:pt>
                <c:pt idx="864">
                  <c:v>5/13/2013</c:v>
                </c:pt>
                <c:pt idx="865">
                  <c:v>5/14/2013</c:v>
                </c:pt>
                <c:pt idx="866">
                  <c:v>5/15/2013</c:v>
                </c:pt>
                <c:pt idx="867">
                  <c:v>5/16/2013</c:v>
                </c:pt>
                <c:pt idx="868">
                  <c:v>5/17/2013</c:v>
                </c:pt>
                <c:pt idx="869">
                  <c:v>5/20/2013</c:v>
                </c:pt>
                <c:pt idx="870">
                  <c:v>5/21/2013</c:v>
                </c:pt>
                <c:pt idx="871">
                  <c:v>5/22/2013</c:v>
                </c:pt>
                <c:pt idx="872">
                  <c:v>5/23/2013</c:v>
                </c:pt>
                <c:pt idx="873">
                  <c:v>5/24/2013</c:v>
                </c:pt>
                <c:pt idx="874">
                  <c:v>5/28/2013</c:v>
                </c:pt>
                <c:pt idx="875">
                  <c:v>5/29/2013</c:v>
                </c:pt>
                <c:pt idx="876">
                  <c:v>5/30/2013</c:v>
                </c:pt>
                <c:pt idx="877">
                  <c:v>5/31/2013</c:v>
                </c:pt>
                <c:pt idx="878">
                  <c:v>6/3/2013</c:v>
                </c:pt>
                <c:pt idx="879">
                  <c:v>6/4/2013</c:v>
                </c:pt>
                <c:pt idx="880">
                  <c:v>6/5/2013</c:v>
                </c:pt>
                <c:pt idx="881">
                  <c:v>6/6/2013</c:v>
                </c:pt>
                <c:pt idx="882">
                  <c:v>6/7/2013</c:v>
                </c:pt>
                <c:pt idx="883">
                  <c:v>6/10/2013</c:v>
                </c:pt>
                <c:pt idx="884">
                  <c:v>6/11/2013</c:v>
                </c:pt>
                <c:pt idx="885">
                  <c:v>6/12/2013</c:v>
                </c:pt>
                <c:pt idx="886">
                  <c:v>6/13/2013</c:v>
                </c:pt>
                <c:pt idx="887">
                  <c:v>6/14/2013</c:v>
                </c:pt>
                <c:pt idx="888">
                  <c:v>6/17/2013</c:v>
                </c:pt>
                <c:pt idx="889">
                  <c:v>6/18/2013</c:v>
                </c:pt>
                <c:pt idx="890">
                  <c:v>6/19/2013</c:v>
                </c:pt>
                <c:pt idx="891">
                  <c:v>6/20/2013</c:v>
                </c:pt>
                <c:pt idx="892">
                  <c:v>6/21/2013</c:v>
                </c:pt>
                <c:pt idx="893">
                  <c:v>6/24/2013</c:v>
                </c:pt>
                <c:pt idx="894">
                  <c:v>6/25/2013</c:v>
                </c:pt>
                <c:pt idx="895">
                  <c:v>6/26/2013</c:v>
                </c:pt>
                <c:pt idx="896">
                  <c:v>6/27/2013</c:v>
                </c:pt>
                <c:pt idx="897">
                  <c:v>6/28/2013</c:v>
                </c:pt>
                <c:pt idx="898">
                  <c:v>7/1/2013</c:v>
                </c:pt>
                <c:pt idx="899">
                  <c:v>7/2/2013</c:v>
                </c:pt>
                <c:pt idx="900">
                  <c:v>7/3/2013</c:v>
                </c:pt>
                <c:pt idx="901">
                  <c:v>7/5/2013</c:v>
                </c:pt>
                <c:pt idx="902">
                  <c:v>7/8/2013</c:v>
                </c:pt>
                <c:pt idx="903">
                  <c:v>7/9/2013</c:v>
                </c:pt>
                <c:pt idx="904">
                  <c:v>7/10/2013</c:v>
                </c:pt>
                <c:pt idx="905">
                  <c:v>7/11/2013</c:v>
                </c:pt>
                <c:pt idx="906">
                  <c:v>7/12/2013</c:v>
                </c:pt>
                <c:pt idx="907">
                  <c:v>7/15/2013</c:v>
                </c:pt>
                <c:pt idx="908">
                  <c:v>7/16/2013</c:v>
                </c:pt>
                <c:pt idx="909">
                  <c:v>7/17/2013</c:v>
                </c:pt>
                <c:pt idx="910">
                  <c:v>7/18/2013</c:v>
                </c:pt>
                <c:pt idx="911">
                  <c:v>7/19/2013</c:v>
                </c:pt>
                <c:pt idx="912">
                  <c:v>7/22/2013</c:v>
                </c:pt>
                <c:pt idx="913">
                  <c:v>7/23/2013</c:v>
                </c:pt>
                <c:pt idx="914">
                  <c:v>7/24/2013</c:v>
                </c:pt>
                <c:pt idx="915">
                  <c:v>7/25/2013</c:v>
                </c:pt>
                <c:pt idx="916">
                  <c:v>7/26/2013</c:v>
                </c:pt>
                <c:pt idx="917">
                  <c:v>7/29/2013</c:v>
                </c:pt>
                <c:pt idx="918">
                  <c:v>7/30/2013</c:v>
                </c:pt>
                <c:pt idx="919">
                  <c:v>7/31/2013</c:v>
                </c:pt>
                <c:pt idx="920">
                  <c:v>8/1/2013</c:v>
                </c:pt>
                <c:pt idx="921">
                  <c:v>8/2/2013</c:v>
                </c:pt>
                <c:pt idx="922">
                  <c:v>8/5/2013</c:v>
                </c:pt>
                <c:pt idx="923">
                  <c:v>8/6/2013</c:v>
                </c:pt>
                <c:pt idx="924">
                  <c:v>8/7/2013</c:v>
                </c:pt>
                <c:pt idx="925">
                  <c:v>8/8/2013</c:v>
                </c:pt>
                <c:pt idx="926">
                  <c:v>8/9/2013</c:v>
                </c:pt>
                <c:pt idx="927">
                  <c:v>8/12/2013</c:v>
                </c:pt>
                <c:pt idx="928">
                  <c:v>8/13/2013</c:v>
                </c:pt>
                <c:pt idx="929">
                  <c:v>8/14/2013</c:v>
                </c:pt>
                <c:pt idx="930">
                  <c:v>8/15/2013</c:v>
                </c:pt>
                <c:pt idx="931">
                  <c:v>8/16/2013</c:v>
                </c:pt>
                <c:pt idx="932">
                  <c:v>8/19/2013</c:v>
                </c:pt>
                <c:pt idx="933">
                  <c:v>8/20/2013</c:v>
                </c:pt>
                <c:pt idx="934">
                  <c:v>8/21/2013</c:v>
                </c:pt>
                <c:pt idx="935">
                  <c:v>8/22/2013</c:v>
                </c:pt>
                <c:pt idx="936">
                  <c:v>8/23/2013</c:v>
                </c:pt>
                <c:pt idx="937">
                  <c:v>8/26/2013</c:v>
                </c:pt>
                <c:pt idx="938">
                  <c:v>8/27/2013</c:v>
                </c:pt>
                <c:pt idx="939">
                  <c:v>8/28/2013</c:v>
                </c:pt>
                <c:pt idx="940">
                  <c:v>8/29/2013</c:v>
                </c:pt>
                <c:pt idx="941">
                  <c:v>8/30/2013</c:v>
                </c:pt>
                <c:pt idx="942">
                  <c:v>9/3/2013</c:v>
                </c:pt>
                <c:pt idx="943">
                  <c:v>9/4/2013</c:v>
                </c:pt>
                <c:pt idx="944">
                  <c:v>9/5/2013</c:v>
                </c:pt>
                <c:pt idx="945">
                  <c:v>9/6/2013</c:v>
                </c:pt>
                <c:pt idx="946">
                  <c:v>9/9/2013</c:v>
                </c:pt>
                <c:pt idx="947">
                  <c:v>9/10/2013</c:v>
                </c:pt>
                <c:pt idx="948">
                  <c:v>9/11/2013</c:v>
                </c:pt>
                <c:pt idx="949">
                  <c:v>9/12/2013</c:v>
                </c:pt>
                <c:pt idx="950">
                  <c:v>9/13/2013</c:v>
                </c:pt>
                <c:pt idx="951">
                  <c:v>9/16/2013</c:v>
                </c:pt>
                <c:pt idx="952">
                  <c:v>9/17/2013</c:v>
                </c:pt>
                <c:pt idx="953">
                  <c:v>9/18/2013</c:v>
                </c:pt>
                <c:pt idx="954">
                  <c:v>9/19/2013</c:v>
                </c:pt>
                <c:pt idx="955">
                  <c:v>9/20/2013</c:v>
                </c:pt>
                <c:pt idx="956">
                  <c:v>9/23/2013</c:v>
                </c:pt>
                <c:pt idx="957">
                  <c:v>9/24/2013</c:v>
                </c:pt>
                <c:pt idx="958">
                  <c:v>9/25/2013</c:v>
                </c:pt>
                <c:pt idx="959">
                  <c:v>9/26/2013</c:v>
                </c:pt>
                <c:pt idx="960">
                  <c:v>9/27/2013</c:v>
                </c:pt>
                <c:pt idx="961">
                  <c:v>9/30/2013</c:v>
                </c:pt>
                <c:pt idx="962">
                  <c:v>10/1/2013</c:v>
                </c:pt>
                <c:pt idx="963">
                  <c:v>10/2/2013</c:v>
                </c:pt>
                <c:pt idx="964">
                  <c:v>10/3/2013</c:v>
                </c:pt>
                <c:pt idx="965">
                  <c:v>10/4/2013</c:v>
                </c:pt>
                <c:pt idx="966">
                  <c:v>10/7/2013</c:v>
                </c:pt>
                <c:pt idx="967">
                  <c:v>10/8/2013</c:v>
                </c:pt>
                <c:pt idx="968">
                  <c:v>10/9/2013</c:v>
                </c:pt>
                <c:pt idx="969">
                  <c:v>10/10/2013</c:v>
                </c:pt>
                <c:pt idx="970">
                  <c:v>10/11/2013</c:v>
                </c:pt>
                <c:pt idx="971">
                  <c:v>10/14/2013</c:v>
                </c:pt>
                <c:pt idx="972">
                  <c:v>10/15/2013</c:v>
                </c:pt>
                <c:pt idx="973">
                  <c:v>10/16/2013</c:v>
                </c:pt>
                <c:pt idx="974">
                  <c:v>10/17/2013</c:v>
                </c:pt>
                <c:pt idx="975">
                  <c:v>10/18/2013</c:v>
                </c:pt>
                <c:pt idx="976">
                  <c:v>10/21/2013</c:v>
                </c:pt>
                <c:pt idx="977">
                  <c:v>10/22/2013</c:v>
                </c:pt>
                <c:pt idx="978">
                  <c:v>10/23/2013</c:v>
                </c:pt>
                <c:pt idx="979">
                  <c:v>10/24/2013</c:v>
                </c:pt>
                <c:pt idx="980">
                  <c:v>10/25/2013</c:v>
                </c:pt>
                <c:pt idx="981">
                  <c:v>10/28/2013</c:v>
                </c:pt>
                <c:pt idx="982">
                  <c:v>10/29/2013</c:v>
                </c:pt>
                <c:pt idx="983">
                  <c:v>10/30/2013</c:v>
                </c:pt>
                <c:pt idx="984">
                  <c:v>10/31/2013</c:v>
                </c:pt>
                <c:pt idx="985">
                  <c:v>11/1/2013</c:v>
                </c:pt>
                <c:pt idx="986">
                  <c:v>11/4/2013</c:v>
                </c:pt>
                <c:pt idx="987">
                  <c:v>11/5/2013</c:v>
                </c:pt>
                <c:pt idx="988">
                  <c:v>11/6/2013</c:v>
                </c:pt>
                <c:pt idx="989">
                  <c:v>11/7/2013</c:v>
                </c:pt>
                <c:pt idx="990">
                  <c:v>11/8/2013</c:v>
                </c:pt>
                <c:pt idx="991">
                  <c:v>11/11/2013</c:v>
                </c:pt>
                <c:pt idx="992">
                  <c:v>11/12/2013</c:v>
                </c:pt>
                <c:pt idx="993">
                  <c:v>11/13/2013</c:v>
                </c:pt>
                <c:pt idx="994">
                  <c:v>11/14/2013</c:v>
                </c:pt>
                <c:pt idx="995">
                  <c:v>11/15/2013</c:v>
                </c:pt>
                <c:pt idx="996">
                  <c:v>11/18/2013</c:v>
                </c:pt>
                <c:pt idx="997">
                  <c:v>11/19/2013</c:v>
                </c:pt>
                <c:pt idx="998">
                  <c:v>11/20/2013</c:v>
                </c:pt>
                <c:pt idx="999">
                  <c:v>11/21/2013</c:v>
                </c:pt>
                <c:pt idx="1000">
                  <c:v>11/22/2013</c:v>
                </c:pt>
                <c:pt idx="1001">
                  <c:v>11/25/2013</c:v>
                </c:pt>
                <c:pt idx="1002">
                  <c:v>11/26/2013</c:v>
                </c:pt>
                <c:pt idx="1003">
                  <c:v>11/27/2013</c:v>
                </c:pt>
                <c:pt idx="1004">
                  <c:v>11/29/2013</c:v>
                </c:pt>
                <c:pt idx="1005">
                  <c:v>12/2/2013</c:v>
                </c:pt>
                <c:pt idx="1006">
                  <c:v>12/3/2013</c:v>
                </c:pt>
                <c:pt idx="1007">
                  <c:v>12/4/2013</c:v>
                </c:pt>
                <c:pt idx="1008">
                  <c:v>12/5/2013</c:v>
                </c:pt>
                <c:pt idx="1009">
                  <c:v>12/6/2013</c:v>
                </c:pt>
                <c:pt idx="1010">
                  <c:v>12/9/2013</c:v>
                </c:pt>
                <c:pt idx="1011">
                  <c:v>12/10/2013</c:v>
                </c:pt>
                <c:pt idx="1012">
                  <c:v>12/11/2013</c:v>
                </c:pt>
                <c:pt idx="1013">
                  <c:v>12/12/2013</c:v>
                </c:pt>
                <c:pt idx="1014">
                  <c:v>12/13/2013</c:v>
                </c:pt>
                <c:pt idx="1015">
                  <c:v>12/16/2013</c:v>
                </c:pt>
                <c:pt idx="1016">
                  <c:v>12/17/2013</c:v>
                </c:pt>
                <c:pt idx="1017">
                  <c:v>12/18/2013</c:v>
                </c:pt>
                <c:pt idx="1018">
                  <c:v>12/19/2013</c:v>
                </c:pt>
                <c:pt idx="1019">
                  <c:v>12/20/2013</c:v>
                </c:pt>
                <c:pt idx="1020">
                  <c:v>12/23/2013</c:v>
                </c:pt>
                <c:pt idx="1021">
                  <c:v>12/24/2013</c:v>
                </c:pt>
                <c:pt idx="1022">
                  <c:v>12/26/2013</c:v>
                </c:pt>
                <c:pt idx="1023">
                  <c:v>12/27/2013</c:v>
                </c:pt>
                <c:pt idx="1024">
                  <c:v>12/30/2013</c:v>
                </c:pt>
                <c:pt idx="1025">
                  <c:v>12/31/2013</c:v>
                </c:pt>
                <c:pt idx="1026">
                  <c:v>1/2/2014</c:v>
                </c:pt>
                <c:pt idx="1027">
                  <c:v>1/3/2014</c:v>
                </c:pt>
                <c:pt idx="1028">
                  <c:v>1/6/2014</c:v>
                </c:pt>
                <c:pt idx="1029">
                  <c:v>1/7/2014</c:v>
                </c:pt>
                <c:pt idx="1030">
                  <c:v>1/8/2014</c:v>
                </c:pt>
                <c:pt idx="1031">
                  <c:v>1/9/2014</c:v>
                </c:pt>
                <c:pt idx="1032">
                  <c:v>1/10/2014</c:v>
                </c:pt>
                <c:pt idx="1033">
                  <c:v>1/13/2014</c:v>
                </c:pt>
                <c:pt idx="1034">
                  <c:v>1/14/2014</c:v>
                </c:pt>
                <c:pt idx="1035">
                  <c:v>1/15/2014</c:v>
                </c:pt>
                <c:pt idx="1036">
                  <c:v>1/16/2014</c:v>
                </c:pt>
                <c:pt idx="1037">
                  <c:v>1/17/2014</c:v>
                </c:pt>
                <c:pt idx="1038">
                  <c:v>1/21/2014</c:v>
                </c:pt>
                <c:pt idx="1039">
                  <c:v>1/22/2014</c:v>
                </c:pt>
                <c:pt idx="1040">
                  <c:v>1/23/2014</c:v>
                </c:pt>
                <c:pt idx="1041">
                  <c:v>1/24/2014</c:v>
                </c:pt>
                <c:pt idx="1042">
                  <c:v>1/27/2014</c:v>
                </c:pt>
                <c:pt idx="1043">
                  <c:v>1/28/2014</c:v>
                </c:pt>
                <c:pt idx="1044">
                  <c:v>1/29/2014</c:v>
                </c:pt>
                <c:pt idx="1045">
                  <c:v>1/30/2014</c:v>
                </c:pt>
                <c:pt idx="1046">
                  <c:v>1/31/2014</c:v>
                </c:pt>
                <c:pt idx="1047">
                  <c:v>2/3/2014</c:v>
                </c:pt>
                <c:pt idx="1048">
                  <c:v>2/4/2014</c:v>
                </c:pt>
                <c:pt idx="1049">
                  <c:v>2/5/2014</c:v>
                </c:pt>
                <c:pt idx="1050">
                  <c:v>2/6/2014</c:v>
                </c:pt>
                <c:pt idx="1051">
                  <c:v>2/7/2014</c:v>
                </c:pt>
                <c:pt idx="1052">
                  <c:v>2/10/2014</c:v>
                </c:pt>
                <c:pt idx="1053">
                  <c:v>2/11/2014</c:v>
                </c:pt>
                <c:pt idx="1054">
                  <c:v>2/12/2014</c:v>
                </c:pt>
                <c:pt idx="1055">
                  <c:v>2/13/2014</c:v>
                </c:pt>
                <c:pt idx="1056">
                  <c:v>2/14/2014</c:v>
                </c:pt>
                <c:pt idx="1057">
                  <c:v>2/18/2014</c:v>
                </c:pt>
                <c:pt idx="1058">
                  <c:v>2/19/2014</c:v>
                </c:pt>
                <c:pt idx="1059">
                  <c:v>2/20/2014</c:v>
                </c:pt>
                <c:pt idx="1060">
                  <c:v>2/21/2014</c:v>
                </c:pt>
                <c:pt idx="1061">
                  <c:v>2/24/2014</c:v>
                </c:pt>
                <c:pt idx="1062">
                  <c:v>2/25/2014</c:v>
                </c:pt>
                <c:pt idx="1063">
                  <c:v>2/26/2014</c:v>
                </c:pt>
                <c:pt idx="1064">
                  <c:v>2/27/2014</c:v>
                </c:pt>
                <c:pt idx="1065">
                  <c:v>2/28/2014</c:v>
                </c:pt>
                <c:pt idx="1066">
                  <c:v>3/3/2014</c:v>
                </c:pt>
                <c:pt idx="1067">
                  <c:v>3/4/2014</c:v>
                </c:pt>
                <c:pt idx="1068">
                  <c:v>3/5/2014</c:v>
                </c:pt>
                <c:pt idx="1069">
                  <c:v>3/6/2014</c:v>
                </c:pt>
                <c:pt idx="1070">
                  <c:v>3/7/2014</c:v>
                </c:pt>
                <c:pt idx="1071">
                  <c:v>3/10/2014</c:v>
                </c:pt>
                <c:pt idx="1072">
                  <c:v>3/11/2014</c:v>
                </c:pt>
                <c:pt idx="1073">
                  <c:v>3/12/2014</c:v>
                </c:pt>
                <c:pt idx="1074">
                  <c:v>3/13/2014</c:v>
                </c:pt>
                <c:pt idx="1075">
                  <c:v>3/14/2014</c:v>
                </c:pt>
                <c:pt idx="1076">
                  <c:v>3/17/2014</c:v>
                </c:pt>
                <c:pt idx="1077">
                  <c:v>3/18/2014</c:v>
                </c:pt>
                <c:pt idx="1078">
                  <c:v>3/19/2014</c:v>
                </c:pt>
                <c:pt idx="1079">
                  <c:v>3/20/2014</c:v>
                </c:pt>
                <c:pt idx="1080">
                  <c:v>3/21/2014</c:v>
                </c:pt>
                <c:pt idx="1081">
                  <c:v>3/24/2014</c:v>
                </c:pt>
                <c:pt idx="1082">
                  <c:v>3/25/2014</c:v>
                </c:pt>
                <c:pt idx="1083">
                  <c:v>3/26/2014</c:v>
                </c:pt>
                <c:pt idx="1084">
                  <c:v>3/27/2014</c:v>
                </c:pt>
                <c:pt idx="1085">
                  <c:v>3/28/2014</c:v>
                </c:pt>
                <c:pt idx="1086">
                  <c:v>3/31/2014</c:v>
                </c:pt>
                <c:pt idx="1087">
                  <c:v>4/1/2014</c:v>
                </c:pt>
                <c:pt idx="1088">
                  <c:v>4/2/2014</c:v>
                </c:pt>
                <c:pt idx="1089">
                  <c:v>4/3/2014</c:v>
                </c:pt>
                <c:pt idx="1090">
                  <c:v>4/4/2014</c:v>
                </c:pt>
                <c:pt idx="1091">
                  <c:v>4/7/2014</c:v>
                </c:pt>
                <c:pt idx="1092">
                  <c:v>4/8/2014</c:v>
                </c:pt>
                <c:pt idx="1093">
                  <c:v>4/9/2014</c:v>
                </c:pt>
                <c:pt idx="1094">
                  <c:v>4/10/2014</c:v>
                </c:pt>
                <c:pt idx="1095">
                  <c:v>4/11/2014</c:v>
                </c:pt>
                <c:pt idx="1096">
                  <c:v>4/14/2014</c:v>
                </c:pt>
                <c:pt idx="1097">
                  <c:v>4/15/2014</c:v>
                </c:pt>
                <c:pt idx="1098">
                  <c:v>4/16/2014</c:v>
                </c:pt>
                <c:pt idx="1099">
                  <c:v>4/17/2014</c:v>
                </c:pt>
                <c:pt idx="1100">
                  <c:v>4/21/2014</c:v>
                </c:pt>
                <c:pt idx="1101">
                  <c:v>4/22/2014</c:v>
                </c:pt>
                <c:pt idx="1102">
                  <c:v>4/23/2014</c:v>
                </c:pt>
                <c:pt idx="1103">
                  <c:v>4/24/2014</c:v>
                </c:pt>
                <c:pt idx="1104">
                  <c:v>4/25/2014</c:v>
                </c:pt>
                <c:pt idx="1105">
                  <c:v>4/28/2014</c:v>
                </c:pt>
                <c:pt idx="1106">
                  <c:v>4/29/2014</c:v>
                </c:pt>
                <c:pt idx="1107">
                  <c:v>4/30/2014</c:v>
                </c:pt>
                <c:pt idx="1108">
                  <c:v>5/1/2014</c:v>
                </c:pt>
                <c:pt idx="1109">
                  <c:v>5/2/2014</c:v>
                </c:pt>
                <c:pt idx="1110">
                  <c:v>5/5/2014</c:v>
                </c:pt>
                <c:pt idx="1111">
                  <c:v>5/6/2014</c:v>
                </c:pt>
                <c:pt idx="1112">
                  <c:v>5/7/2014</c:v>
                </c:pt>
                <c:pt idx="1113">
                  <c:v>5/8/2014</c:v>
                </c:pt>
                <c:pt idx="1114">
                  <c:v>5/9/2014</c:v>
                </c:pt>
                <c:pt idx="1115">
                  <c:v>5/12/2014</c:v>
                </c:pt>
                <c:pt idx="1116">
                  <c:v>5/13/2014</c:v>
                </c:pt>
                <c:pt idx="1117">
                  <c:v>5/14/2014</c:v>
                </c:pt>
                <c:pt idx="1118">
                  <c:v>5/15/2014</c:v>
                </c:pt>
                <c:pt idx="1119">
                  <c:v>5/16/2014</c:v>
                </c:pt>
                <c:pt idx="1120">
                  <c:v>5/19/2014</c:v>
                </c:pt>
                <c:pt idx="1121">
                  <c:v>5/20/2014</c:v>
                </c:pt>
                <c:pt idx="1122">
                  <c:v>5/21/2014</c:v>
                </c:pt>
                <c:pt idx="1123">
                  <c:v>5/22/2014</c:v>
                </c:pt>
                <c:pt idx="1124">
                  <c:v>5/23/2014</c:v>
                </c:pt>
                <c:pt idx="1125">
                  <c:v>5/27/2014</c:v>
                </c:pt>
                <c:pt idx="1126">
                  <c:v>5/28/2014</c:v>
                </c:pt>
                <c:pt idx="1127">
                  <c:v>5/29/2014</c:v>
                </c:pt>
                <c:pt idx="1128">
                  <c:v>5/30/2014</c:v>
                </c:pt>
                <c:pt idx="1129">
                  <c:v>6/2/2014</c:v>
                </c:pt>
                <c:pt idx="1130">
                  <c:v>6/3/2014</c:v>
                </c:pt>
                <c:pt idx="1131">
                  <c:v>6/4/2014</c:v>
                </c:pt>
                <c:pt idx="1132">
                  <c:v>6/5/2014</c:v>
                </c:pt>
                <c:pt idx="1133">
                  <c:v>6/6/2014</c:v>
                </c:pt>
                <c:pt idx="1134">
                  <c:v>6/9/2014</c:v>
                </c:pt>
                <c:pt idx="1135">
                  <c:v>6/10/2014</c:v>
                </c:pt>
                <c:pt idx="1136">
                  <c:v>6/11/2014</c:v>
                </c:pt>
                <c:pt idx="1137">
                  <c:v>6/12/2014</c:v>
                </c:pt>
                <c:pt idx="1138">
                  <c:v>6/13/2014</c:v>
                </c:pt>
                <c:pt idx="1139">
                  <c:v>6/16/2014</c:v>
                </c:pt>
                <c:pt idx="1140">
                  <c:v>6/17/2014</c:v>
                </c:pt>
                <c:pt idx="1141">
                  <c:v>6/18/2014</c:v>
                </c:pt>
                <c:pt idx="1142">
                  <c:v>6/19/2014</c:v>
                </c:pt>
                <c:pt idx="1143">
                  <c:v>6/20/2014</c:v>
                </c:pt>
                <c:pt idx="1144">
                  <c:v>6/23/2014</c:v>
                </c:pt>
                <c:pt idx="1145">
                  <c:v>6/24/2014</c:v>
                </c:pt>
                <c:pt idx="1146">
                  <c:v>6/25/2014</c:v>
                </c:pt>
                <c:pt idx="1147">
                  <c:v>6/26/2014</c:v>
                </c:pt>
                <c:pt idx="1148">
                  <c:v>6/27/2014</c:v>
                </c:pt>
                <c:pt idx="1149">
                  <c:v>6/30/2014</c:v>
                </c:pt>
                <c:pt idx="1150">
                  <c:v>7/1/2014</c:v>
                </c:pt>
                <c:pt idx="1151">
                  <c:v>7/2/2014</c:v>
                </c:pt>
                <c:pt idx="1152">
                  <c:v>7/3/2014</c:v>
                </c:pt>
                <c:pt idx="1153">
                  <c:v>7/7/2014</c:v>
                </c:pt>
                <c:pt idx="1154">
                  <c:v>7/8/2014</c:v>
                </c:pt>
                <c:pt idx="1155">
                  <c:v>7/9/2014</c:v>
                </c:pt>
                <c:pt idx="1156">
                  <c:v>7/10/2014</c:v>
                </c:pt>
                <c:pt idx="1157">
                  <c:v>7/11/2014</c:v>
                </c:pt>
                <c:pt idx="1158">
                  <c:v>7/14/2014</c:v>
                </c:pt>
                <c:pt idx="1159">
                  <c:v>7/15/2014</c:v>
                </c:pt>
                <c:pt idx="1160">
                  <c:v>7/16/2014</c:v>
                </c:pt>
                <c:pt idx="1161">
                  <c:v>7/17/2014</c:v>
                </c:pt>
                <c:pt idx="1162">
                  <c:v>7/18/2014</c:v>
                </c:pt>
                <c:pt idx="1163">
                  <c:v>7/21/2014</c:v>
                </c:pt>
                <c:pt idx="1164">
                  <c:v>7/22/2014</c:v>
                </c:pt>
                <c:pt idx="1165">
                  <c:v>7/23/2014</c:v>
                </c:pt>
                <c:pt idx="1166">
                  <c:v>7/24/2014</c:v>
                </c:pt>
                <c:pt idx="1167">
                  <c:v>7/25/2014</c:v>
                </c:pt>
                <c:pt idx="1168">
                  <c:v>7/28/2014</c:v>
                </c:pt>
                <c:pt idx="1169">
                  <c:v>7/29/2014</c:v>
                </c:pt>
                <c:pt idx="1170">
                  <c:v>7/30/2014</c:v>
                </c:pt>
                <c:pt idx="1171">
                  <c:v>7/31/2014</c:v>
                </c:pt>
                <c:pt idx="1172">
                  <c:v>8/1/2014</c:v>
                </c:pt>
                <c:pt idx="1173">
                  <c:v>8/4/2014</c:v>
                </c:pt>
                <c:pt idx="1174">
                  <c:v>8/5/2014</c:v>
                </c:pt>
                <c:pt idx="1175">
                  <c:v>8/6/2014</c:v>
                </c:pt>
                <c:pt idx="1176">
                  <c:v>8/7/2014</c:v>
                </c:pt>
                <c:pt idx="1177">
                  <c:v>8/8/2014</c:v>
                </c:pt>
                <c:pt idx="1178">
                  <c:v>8/11/2014</c:v>
                </c:pt>
                <c:pt idx="1179">
                  <c:v>8/12/2014</c:v>
                </c:pt>
                <c:pt idx="1180">
                  <c:v>8/13/2014</c:v>
                </c:pt>
                <c:pt idx="1181">
                  <c:v>8/14/2014</c:v>
                </c:pt>
                <c:pt idx="1182">
                  <c:v>8/15/2014</c:v>
                </c:pt>
                <c:pt idx="1183">
                  <c:v>8/18/2014</c:v>
                </c:pt>
                <c:pt idx="1184">
                  <c:v>8/19/2014</c:v>
                </c:pt>
                <c:pt idx="1185">
                  <c:v>8/20/2014</c:v>
                </c:pt>
                <c:pt idx="1186">
                  <c:v>8/21/2014</c:v>
                </c:pt>
                <c:pt idx="1187">
                  <c:v>8/22/2014</c:v>
                </c:pt>
                <c:pt idx="1188">
                  <c:v>8/25/2014</c:v>
                </c:pt>
                <c:pt idx="1189">
                  <c:v>8/26/2014</c:v>
                </c:pt>
                <c:pt idx="1190">
                  <c:v>8/27/2014</c:v>
                </c:pt>
                <c:pt idx="1191">
                  <c:v>8/28/2014</c:v>
                </c:pt>
                <c:pt idx="1192">
                  <c:v>8/29/2014</c:v>
                </c:pt>
                <c:pt idx="1193">
                  <c:v>9/2/2014</c:v>
                </c:pt>
                <c:pt idx="1194">
                  <c:v>9/3/2014</c:v>
                </c:pt>
                <c:pt idx="1195">
                  <c:v>9/4/2014</c:v>
                </c:pt>
                <c:pt idx="1196">
                  <c:v>9/5/2014</c:v>
                </c:pt>
                <c:pt idx="1197">
                  <c:v>9/8/2014</c:v>
                </c:pt>
                <c:pt idx="1198">
                  <c:v>9/9/2014</c:v>
                </c:pt>
                <c:pt idx="1199">
                  <c:v>9/10/2014</c:v>
                </c:pt>
                <c:pt idx="1200">
                  <c:v>9/11/2014</c:v>
                </c:pt>
                <c:pt idx="1201">
                  <c:v>9/12/2014</c:v>
                </c:pt>
                <c:pt idx="1202">
                  <c:v>9/15/2014</c:v>
                </c:pt>
                <c:pt idx="1203">
                  <c:v>9/16/2014</c:v>
                </c:pt>
                <c:pt idx="1204">
                  <c:v>9/17/2014</c:v>
                </c:pt>
                <c:pt idx="1205">
                  <c:v>9/18/2014</c:v>
                </c:pt>
                <c:pt idx="1206">
                  <c:v>9/19/2014</c:v>
                </c:pt>
                <c:pt idx="1207">
                  <c:v>9/22/2014</c:v>
                </c:pt>
                <c:pt idx="1208">
                  <c:v>9/23/2014</c:v>
                </c:pt>
                <c:pt idx="1209">
                  <c:v>9/24/2014</c:v>
                </c:pt>
                <c:pt idx="1210">
                  <c:v>9/25/2014</c:v>
                </c:pt>
                <c:pt idx="1211">
                  <c:v>9/26/2014</c:v>
                </c:pt>
                <c:pt idx="1212">
                  <c:v>9/29/2014</c:v>
                </c:pt>
                <c:pt idx="1213">
                  <c:v>9/30/2014</c:v>
                </c:pt>
                <c:pt idx="1214">
                  <c:v>10/1/2014</c:v>
                </c:pt>
                <c:pt idx="1215">
                  <c:v>10/2/2014</c:v>
                </c:pt>
                <c:pt idx="1216">
                  <c:v>10/3/2014</c:v>
                </c:pt>
                <c:pt idx="1217">
                  <c:v>10/6/2014</c:v>
                </c:pt>
                <c:pt idx="1218">
                  <c:v>10/7/2014</c:v>
                </c:pt>
                <c:pt idx="1219">
                  <c:v>10/8/2014</c:v>
                </c:pt>
                <c:pt idx="1220">
                  <c:v>10/9/2014</c:v>
                </c:pt>
                <c:pt idx="1221">
                  <c:v>10/10/2014</c:v>
                </c:pt>
                <c:pt idx="1222">
                  <c:v>10/13/2014</c:v>
                </c:pt>
                <c:pt idx="1223">
                  <c:v>10/14/2014</c:v>
                </c:pt>
                <c:pt idx="1224">
                  <c:v>10/15/2014</c:v>
                </c:pt>
                <c:pt idx="1225">
                  <c:v>10/16/2014</c:v>
                </c:pt>
                <c:pt idx="1226">
                  <c:v>10/17/2014</c:v>
                </c:pt>
                <c:pt idx="1227">
                  <c:v>10/20/2014</c:v>
                </c:pt>
                <c:pt idx="1228">
                  <c:v>10/21/2014</c:v>
                </c:pt>
                <c:pt idx="1229">
                  <c:v>10/22/2014</c:v>
                </c:pt>
                <c:pt idx="1230">
                  <c:v>10/23/2014</c:v>
                </c:pt>
                <c:pt idx="1231">
                  <c:v>10/24/2014</c:v>
                </c:pt>
                <c:pt idx="1232">
                  <c:v>10/27/2014</c:v>
                </c:pt>
                <c:pt idx="1233">
                  <c:v>10/28/2014</c:v>
                </c:pt>
                <c:pt idx="1234">
                  <c:v>10/29/2014</c:v>
                </c:pt>
                <c:pt idx="1235">
                  <c:v>10/30/2014</c:v>
                </c:pt>
                <c:pt idx="1236">
                  <c:v>10/31/2014</c:v>
                </c:pt>
                <c:pt idx="1237">
                  <c:v>11/3/2014</c:v>
                </c:pt>
                <c:pt idx="1238">
                  <c:v>11/4/2014</c:v>
                </c:pt>
                <c:pt idx="1239">
                  <c:v>11/5/2014</c:v>
                </c:pt>
                <c:pt idx="1240">
                  <c:v>11/6/2014</c:v>
                </c:pt>
                <c:pt idx="1241">
                  <c:v>11/7/2014</c:v>
                </c:pt>
                <c:pt idx="1242">
                  <c:v>11/10/2014</c:v>
                </c:pt>
                <c:pt idx="1243">
                  <c:v>11/11/2014</c:v>
                </c:pt>
                <c:pt idx="1244">
                  <c:v>11/12/2014</c:v>
                </c:pt>
                <c:pt idx="1245">
                  <c:v>11/13/2014</c:v>
                </c:pt>
                <c:pt idx="1246">
                  <c:v>11/14/2014</c:v>
                </c:pt>
                <c:pt idx="1247">
                  <c:v>11/17/2014</c:v>
                </c:pt>
                <c:pt idx="1248">
                  <c:v>11/18/2014</c:v>
                </c:pt>
                <c:pt idx="1249">
                  <c:v>11/19/2014</c:v>
                </c:pt>
                <c:pt idx="1250">
                  <c:v>11/20/2014</c:v>
                </c:pt>
                <c:pt idx="1251">
                  <c:v>11/21/2014</c:v>
                </c:pt>
                <c:pt idx="1252">
                  <c:v>11/24/2014</c:v>
                </c:pt>
                <c:pt idx="1253">
                  <c:v>11/25/2014</c:v>
                </c:pt>
                <c:pt idx="1254">
                  <c:v>11/26/2014</c:v>
                </c:pt>
                <c:pt idx="1255">
                  <c:v>11/28/2014</c:v>
                </c:pt>
                <c:pt idx="1256">
                  <c:v>12/1/2014</c:v>
                </c:pt>
                <c:pt idx="1257">
                  <c:v>12/2/2014</c:v>
                </c:pt>
                <c:pt idx="1258">
                  <c:v>12/3/2014</c:v>
                </c:pt>
                <c:pt idx="1259">
                  <c:v>12/4/2014</c:v>
                </c:pt>
                <c:pt idx="1260">
                  <c:v>12/5/2014</c:v>
                </c:pt>
                <c:pt idx="1261">
                  <c:v>12/8/2014</c:v>
                </c:pt>
                <c:pt idx="1262">
                  <c:v>12/9/2014</c:v>
                </c:pt>
                <c:pt idx="1263">
                  <c:v>12/10/2014</c:v>
                </c:pt>
                <c:pt idx="1264">
                  <c:v>12/11/2014</c:v>
                </c:pt>
                <c:pt idx="1265">
                  <c:v>12/12/2014</c:v>
                </c:pt>
                <c:pt idx="1266">
                  <c:v>12/15/2014</c:v>
                </c:pt>
                <c:pt idx="1267">
                  <c:v>12/16/2014</c:v>
                </c:pt>
                <c:pt idx="1268">
                  <c:v>12/17/2014</c:v>
                </c:pt>
                <c:pt idx="1269">
                  <c:v>12/18/2014</c:v>
                </c:pt>
                <c:pt idx="1270">
                  <c:v>12/19/2014</c:v>
                </c:pt>
                <c:pt idx="1271">
                  <c:v>12/22/2014</c:v>
                </c:pt>
                <c:pt idx="1272">
                  <c:v>12/23/2014</c:v>
                </c:pt>
                <c:pt idx="1273">
                  <c:v>12/24/2014</c:v>
                </c:pt>
                <c:pt idx="1274">
                  <c:v>12/26/2014</c:v>
                </c:pt>
                <c:pt idx="1275">
                  <c:v>12/29/2014</c:v>
                </c:pt>
                <c:pt idx="1276">
                  <c:v>12/30/2014</c:v>
                </c:pt>
                <c:pt idx="1277">
                  <c:v>12/31/2014</c:v>
                </c:pt>
                <c:pt idx="1278">
                  <c:v>1/2/2015</c:v>
                </c:pt>
                <c:pt idx="1279">
                  <c:v>1/5/2015</c:v>
                </c:pt>
                <c:pt idx="1280">
                  <c:v>1/6/2015</c:v>
                </c:pt>
                <c:pt idx="1281">
                  <c:v>1/7/2015</c:v>
                </c:pt>
                <c:pt idx="1282">
                  <c:v>1/8/2015</c:v>
                </c:pt>
                <c:pt idx="1283">
                  <c:v>1/9/2015</c:v>
                </c:pt>
                <c:pt idx="1284">
                  <c:v>1/12/2015</c:v>
                </c:pt>
                <c:pt idx="1285">
                  <c:v>1/13/2015</c:v>
                </c:pt>
                <c:pt idx="1286">
                  <c:v>1/14/2015</c:v>
                </c:pt>
                <c:pt idx="1287">
                  <c:v>1/15/2015</c:v>
                </c:pt>
                <c:pt idx="1288">
                  <c:v>1/16/2015</c:v>
                </c:pt>
                <c:pt idx="1289">
                  <c:v>1/20/2015</c:v>
                </c:pt>
                <c:pt idx="1290">
                  <c:v>1/21/2015</c:v>
                </c:pt>
                <c:pt idx="1291">
                  <c:v>1/22/2015</c:v>
                </c:pt>
                <c:pt idx="1292">
                  <c:v>1/23/2015</c:v>
                </c:pt>
                <c:pt idx="1293">
                  <c:v>1/26/2015</c:v>
                </c:pt>
                <c:pt idx="1294">
                  <c:v>1/27/2015</c:v>
                </c:pt>
                <c:pt idx="1295">
                  <c:v>1/28/2015</c:v>
                </c:pt>
                <c:pt idx="1296">
                  <c:v>1/29/2015</c:v>
                </c:pt>
                <c:pt idx="1297">
                  <c:v>1/30/2015</c:v>
                </c:pt>
                <c:pt idx="1298">
                  <c:v>2/2/2015</c:v>
                </c:pt>
                <c:pt idx="1299">
                  <c:v>2/3/2015</c:v>
                </c:pt>
                <c:pt idx="1300">
                  <c:v>2/4/2015</c:v>
                </c:pt>
                <c:pt idx="1301">
                  <c:v>2/5/2015</c:v>
                </c:pt>
                <c:pt idx="1302">
                  <c:v>2/6/2015</c:v>
                </c:pt>
                <c:pt idx="1303">
                  <c:v>2/9/2015</c:v>
                </c:pt>
                <c:pt idx="1304">
                  <c:v>2/10/2015</c:v>
                </c:pt>
                <c:pt idx="1305">
                  <c:v>2/11/2015</c:v>
                </c:pt>
                <c:pt idx="1306">
                  <c:v>2/12/2015</c:v>
                </c:pt>
                <c:pt idx="1307">
                  <c:v>2/13/2015</c:v>
                </c:pt>
                <c:pt idx="1308">
                  <c:v>2/17/2015</c:v>
                </c:pt>
                <c:pt idx="1309">
                  <c:v>2/18/2015</c:v>
                </c:pt>
                <c:pt idx="1310">
                  <c:v>2/19/2015</c:v>
                </c:pt>
                <c:pt idx="1311">
                  <c:v>2/20/2015</c:v>
                </c:pt>
                <c:pt idx="1312">
                  <c:v>2/23/2015</c:v>
                </c:pt>
                <c:pt idx="1313">
                  <c:v>2/24/2015</c:v>
                </c:pt>
                <c:pt idx="1314">
                  <c:v>2/25/2015</c:v>
                </c:pt>
                <c:pt idx="1315">
                  <c:v>2/26/2015</c:v>
                </c:pt>
                <c:pt idx="1316">
                  <c:v>2/27/2015</c:v>
                </c:pt>
                <c:pt idx="1317">
                  <c:v>3/2/2015</c:v>
                </c:pt>
                <c:pt idx="1318">
                  <c:v>3/3/2015</c:v>
                </c:pt>
                <c:pt idx="1319">
                  <c:v>3/4/2015</c:v>
                </c:pt>
                <c:pt idx="1320">
                  <c:v>3/5/2015</c:v>
                </c:pt>
                <c:pt idx="1321">
                  <c:v>3/6/2015</c:v>
                </c:pt>
                <c:pt idx="1322">
                  <c:v>3/9/2015</c:v>
                </c:pt>
                <c:pt idx="1323">
                  <c:v>3/10/2015</c:v>
                </c:pt>
                <c:pt idx="1324">
                  <c:v>3/11/2015</c:v>
                </c:pt>
                <c:pt idx="1325">
                  <c:v>3/12/2015</c:v>
                </c:pt>
                <c:pt idx="1326">
                  <c:v>3/13/2015</c:v>
                </c:pt>
                <c:pt idx="1327">
                  <c:v>3/16/2015</c:v>
                </c:pt>
                <c:pt idx="1328">
                  <c:v>3/17/2015</c:v>
                </c:pt>
                <c:pt idx="1329">
                  <c:v>3/18/2015</c:v>
                </c:pt>
                <c:pt idx="1330">
                  <c:v>3/19/2015</c:v>
                </c:pt>
                <c:pt idx="1331">
                  <c:v>3/20/2015</c:v>
                </c:pt>
                <c:pt idx="1332">
                  <c:v>3/23/2015</c:v>
                </c:pt>
                <c:pt idx="1333">
                  <c:v>3/24/2015</c:v>
                </c:pt>
                <c:pt idx="1334">
                  <c:v>3/25/2015</c:v>
                </c:pt>
                <c:pt idx="1335">
                  <c:v>3/26/2015</c:v>
                </c:pt>
                <c:pt idx="1336">
                  <c:v>3/27/2015</c:v>
                </c:pt>
                <c:pt idx="1337">
                  <c:v>3/30/2015</c:v>
                </c:pt>
                <c:pt idx="1338">
                  <c:v>3/31/2015</c:v>
                </c:pt>
                <c:pt idx="1339">
                  <c:v>4/1/2015</c:v>
                </c:pt>
                <c:pt idx="1340">
                  <c:v>4/2/2015</c:v>
                </c:pt>
                <c:pt idx="1341">
                  <c:v>4/6/2015</c:v>
                </c:pt>
                <c:pt idx="1342">
                  <c:v>4/7/2015</c:v>
                </c:pt>
                <c:pt idx="1343">
                  <c:v>4/8/2015</c:v>
                </c:pt>
                <c:pt idx="1344">
                  <c:v>4/9/2015</c:v>
                </c:pt>
                <c:pt idx="1345">
                  <c:v>4/10/2015</c:v>
                </c:pt>
                <c:pt idx="1346">
                  <c:v>4/13/2015</c:v>
                </c:pt>
                <c:pt idx="1347">
                  <c:v>4/14/2015</c:v>
                </c:pt>
                <c:pt idx="1348">
                  <c:v>4/15/2015</c:v>
                </c:pt>
                <c:pt idx="1349">
                  <c:v>4/16/2015</c:v>
                </c:pt>
                <c:pt idx="1350">
                  <c:v>4/17/2015</c:v>
                </c:pt>
                <c:pt idx="1351">
                  <c:v>4/20/2015</c:v>
                </c:pt>
                <c:pt idx="1352">
                  <c:v>4/21/2015</c:v>
                </c:pt>
                <c:pt idx="1353">
                  <c:v>4/22/2015</c:v>
                </c:pt>
                <c:pt idx="1354">
                  <c:v>4/23/2015</c:v>
                </c:pt>
                <c:pt idx="1355">
                  <c:v>4/24/2015</c:v>
                </c:pt>
                <c:pt idx="1356">
                  <c:v>4/27/2015</c:v>
                </c:pt>
                <c:pt idx="1357">
                  <c:v>4/28/2015</c:v>
                </c:pt>
                <c:pt idx="1358">
                  <c:v>4/29/2015</c:v>
                </c:pt>
                <c:pt idx="1359">
                  <c:v>4/30/2015</c:v>
                </c:pt>
                <c:pt idx="1360">
                  <c:v>5/1/2015</c:v>
                </c:pt>
                <c:pt idx="1361">
                  <c:v>5/4/2015</c:v>
                </c:pt>
                <c:pt idx="1362">
                  <c:v>5/5/2015</c:v>
                </c:pt>
                <c:pt idx="1363">
                  <c:v>5/6/2015</c:v>
                </c:pt>
                <c:pt idx="1364">
                  <c:v>5/7/2015</c:v>
                </c:pt>
                <c:pt idx="1365">
                  <c:v>5/8/2015</c:v>
                </c:pt>
                <c:pt idx="1366">
                  <c:v>5/11/2015</c:v>
                </c:pt>
                <c:pt idx="1367">
                  <c:v>5/12/2015</c:v>
                </c:pt>
                <c:pt idx="1368">
                  <c:v>5/13/2015</c:v>
                </c:pt>
                <c:pt idx="1369">
                  <c:v>5/14/2015</c:v>
                </c:pt>
                <c:pt idx="1370">
                  <c:v>5/15/2015</c:v>
                </c:pt>
                <c:pt idx="1371">
                  <c:v>5/18/2015</c:v>
                </c:pt>
                <c:pt idx="1372">
                  <c:v>5/19/2015</c:v>
                </c:pt>
                <c:pt idx="1373">
                  <c:v>5/20/2015</c:v>
                </c:pt>
                <c:pt idx="1374">
                  <c:v>5/21/2015</c:v>
                </c:pt>
                <c:pt idx="1375">
                  <c:v>5/22/2015</c:v>
                </c:pt>
                <c:pt idx="1376">
                  <c:v>5/26/2015</c:v>
                </c:pt>
                <c:pt idx="1377">
                  <c:v>5/27/2015</c:v>
                </c:pt>
                <c:pt idx="1378">
                  <c:v>5/28/2015</c:v>
                </c:pt>
                <c:pt idx="1379">
                  <c:v>5/29/2015</c:v>
                </c:pt>
                <c:pt idx="1380">
                  <c:v>6/1/2015</c:v>
                </c:pt>
                <c:pt idx="1381">
                  <c:v>6/2/2015</c:v>
                </c:pt>
                <c:pt idx="1382">
                  <c:v>6/3/2015</c:v>
                </c:pt>
                <c:pt idx="1383">
                  <c:v>6/4/2015</c:v>
                </c:pt>
                <c:pt idx="1384">
                  <c:v>6/5/2015</c:v>
                </c:pt>
                <c:pt idx="1385">
                  <c:v>6/8/2015</c:v>
                </c:pt>
                <c:pt idx="1386">
                  <c:v>6/9/2015</c:v>
                </c:pt>
                <c:pt idx="1387">
                  <c:v>6/10/2015</c:v>
                </c:pt>
                <c:pt idx="1388">
                  <c:v>6/11/2015</c:v>
                </c:pt>
                <c:pt idx="1389">
                  <c:v>6/12/2015</c:v>
                </c:pt>
                <c:pt idx="1390">
                  <c:v>6/15/2015</c:v>
                </c:pt>
                <c:pt idx="1391">
                  <c:v>6/16/2015</c:v>
                </c:pt>
                <c:pt idx="1392">
                  <c:v>6/17/2015</c:v>
                </c:pt>
                <c:pt idx="1393">
                  <c:v>6/18/2015</c:v>
                </c:pt>
                <c:pt idx="1394">
                  <c:v>6/19/2015</c:v>
                </c:pt>
                <c:pt idx="1395">
                  <c:v>6/22/2015</c:v>
                </c:pt>
                <c:pt idx="1396">
                  <c:v>6/23/2015</c:v>
                </c:pt>
                <c:pt idx="1397">
                  <c:v>6/24/2015</c:v>
                </c:pt>
                <c:pt idx="1398">
                  <c:v>6/25/2015</c:v>
                </c:pt>
                <c:pt idx="1399">
                  <c:v>6/26/2015</c:v>
                </c:pt>
                <c:pt idx="1400">
                  <c:v>6/29/2015</c:v>
                </c:pt>
                <c:pt idx="1401">
                  <c:v>6/30/2015</c:v>
                </c:pt>
                <c:pt idx="1402">
                  <c:v>7/1/2015</c:v>
                </c:pt>
                <c:pt idx="1403">
                  <c:v>7/2/2015</c:v>
                </c:pt>
                <c:pt idx="1404">
                  <c:v>7/6/2015</c:v>
                </c:pt>
                <c:pt idx="1405">
                  <c:v>7/7/2015</c:v>
                </c:pt>
                <c:pt idx="1406">
                  <c:v>7/8/2015</c:v>
                </c:pt>
                <c:pt idx="1407">
                  <c:v>7/9/2015</c:v>
                </c:pt>
                <c:pt idx="1408">
                  <c:v>7/10/2015</c:v>
                </c:pt>
                <c:pt idx="1409">
                  <c:v>7/13/2015</c:v>
                </c:pt>
                <c:pt idx="1410">
                  <c:v>7/14/2015</c:v>
                </c:pt>
                <c:pt idx="1411">
                  <c:v>7/15/2015</c:v>
                </c:pt>
                <c:pt idx="1412">
                  <c:v>7/16/2015</c:v>
                </c:pt>
                <c:pt idx="1413">
                  <c:v>7/17/2015</c:v>
                </c:pt>
                <c:pt idx="1414">
                  <c:v>7/20/2015</c:v>
                </c:pt>
                <c:pt idx="1415">
                  <c:v>7/21/2015</c:v>
                </c:pt>
                <c:pt idx="1416">
                  <c:v>7/22/2015</c:v>
                </c:pt>
                <c:pt idx="1417">
                  <c:v>7/23/2015</c:v>
                </c:pt>
                <c:pt idx="1418">
                  <c:v>7/24/2015</c:v>
                </c:pt>
                <c:pt idx="1419">
                  <c:v>7/27/2015</c:v>
                </c:pt>
                <c:pt idx="1420">
                  <c:v>7/28/2015</c:v>
                </c:pt>
                <c:pt idx="1421">
                  <c:v>7/29/2015</c:v>
                </c:pt>
                <c:pt idx="1422">
                  <c:v>7/30/2015</c:v>
                </c:pt>
                <c:pt idx="1423">
                  <c:v>7/31/2015</c:v>
                </c:pt>
                <c:pt idx="1424">
                  <c:v>8/3/2015</c:v>
                </c:pt>
                <c:pt idx="1425">
                  <c:v>8/4/2015</c:v>
                </c:pt>
                <c:pt idx="1426">
                  <c:v>8/5/2015</c:v>
                </c:pt>
                <c:pt idx="1427">
                  <c:v>8/6/2015</c:v>
                </c:pt>
                <c:pt idx="1428">
                  <c:v>8/7/2015</c:v>
                </c:pt>
                <c:pt idx="1429">
                  <c:v>8/10/2015</c:v>
                </c:pt>
                <c:pt idx="1430">
                  <c:v>8/11/2015</c:v>
                </c:pt>
                <c:pt idx="1431">
                  <c:v>8/12/2015</c:v>
                </c:pt>
                <c:pt idx="1432">
                  <c:v>8/13/2015</c:v>
                </c:pt>
                <c:pt idx="1433">
                  <c:v>8/14/2015</c:v>
                </c:pt>
                <c:pt idx="1434">
                  <c:v>8/17/2015</c:v>
                </c:pt>
                <c:pt idx="1435">
                  <c:v>8/18/2015</c:v>
                </c:pt>
                <c:pt idx="1436">
                  <c:v>8/19/2015</c:v>
                </c:pt>
                <c:pt idx="1437">
                  <c:v>8/20/2015</c:v>
                </c:pt>
                <c:pt idx="1438">
                  <c:v>8/21/2015</c:v>
                </c:pt>
                <c:pt idx="1439">
                  <c:v>8/24/2015</c:v>
                </c:pt>
                <c:pt idx="1440">
                  <c:v>8/25/2015</c:v>
                </c:pt>
                <c:pt idx="1441">
                  <c:v>8/26/2015</c:v>
                </c:pt>
                <c:pt idx="1442">
                  <c:v>8/27/2015</c:v>
                </c:pt>
                <c:pt idx="1443">
                  <c:v>8/28/2015</c:v>
                </c:pt>
                <c:pt idx="1444">
                  <c:v>8/31/2015</c:v>
                </c:pt>
                <c:pt idx="1445">
                  <c:v>9/1/2015</c:v>
                </c:pt>
                <c:pt idx="1446">
                  <c:v>9/2/2015</c:v>
                </c:pt>
                <c:pt idx="1447">
                  <c:v>9/3/2015</c:v>
                </c:pt>
                <c:pt idx="1448">
                  <c:v>9/4/2015</c:v>
                </c:pt>
                <c:pt idx="1449">
                  <c:v>9/8/2015</c:v>
                </c:pt>
                <c:pt idx="1450">
                  <c:v>9/9/2015</c:v>
                </c:pt>
                <c:pt idx="1451">
                  <c:v>9/10/2015</c:v>
                </c:pt>
                <c:pt idx="1452">
                  <c:v>9/11/2015</c:v>
                </c:pt>
                <c:pt idx="1453">
                  <c:v>9/14/2015</c:v>
                </c:pt>
                <c:pt idx="1454">
                  <c:v>9/15/2015</c:v>
                </c:pt>
                <c:pt idx="1455">
                  <c:v>9/16/2015</c:v>
                </c:pt>
                <c:pt idx="1456">
                  <c:v>9/17/2015</c:v>
                </c:pt>
                <c:pt idx="1457">
                  <c:v>9/18/2015</c:v>
                </c:pt>
                <c:pt idx="1458">
                  <c:v>9/21/2015</c:v>
                </c:pt>
                <c:pt idx="1459">
                  <c:v>9/22/2015</c:v>
                </c:pt>
                <c:pt idx="1460">
                  <c:v>9/23/2015</c:v>
                </c:pt>
                <c:pt idx="1461">
                  <c:v>9/24/2015</c:v>
                </c:pt>
                <c:pt idx="1462">
                  <c:v>9/25/2015</c:v>
                </c:pt>
                <c:pt idx="1463">
                  <c:v>9/28/2015</c:v>
                </c:pt>
                <c:pt idx="1464">
                  <c:v>9/29/2015</c:v>
                </c:pt>
                <c:pt idx="1465">
                  <c:v>9/30/2015</c:v>
                </c:pt>
                <c:pt idx="1466">
                  <c:v>10/1/2015</c:v>
                </c:pt>
                <c:pt idx="1467">
                  <c:v>10/2/2015</c:v>
                </c:pt>
                <c:pt idx="1468">
                  <c:v>10/5/2015</c:v>
                </c:pt>
                <c:pt idx="1469">
                  <c:v>10/6/2015</c:v>
                </c:pt>
                <c:pt idx="1470">
                  <c:v>10/7/2015</c:v>
                </c:pt>
                <c:pt idx="1471">
                  <c:v>10/8/2015</c:v>
                </c:pt>
                <c:pt idx="1472">
                  <c:v>10/9/2015</c:v>
                </c:pt>
                <c:pt idx="1473">
                  <c:v>10/12/2015</c:v>
                </c:pt>
                <c:pt idx="1474">
                  <c:v>10/13/2015</c:v>
                </c:pt>
                <c:pt idx="1475">
                  <c:v>10/14/2015</c:v>
                </c:pt>
                <c:pt idx="1476">
                  <c:v>10/15/2015</c:v>
                </c:pt>
                <c:pt idx="1477">
                  <c:v>10/16/2015</c:v>
                </c:pt>
                <c:pt idx="1478">
                  <c:v>10/19/2015</c:v>
                </c:pt>
                <c:pt idx="1479">
                  <c:v>10/20/2015</c:v>
                </c:pt>
                <c:pt idx="1480">
                  <c:v>10/21/2015</c:v>
                </c:pt>
                <c:pt idx="1481">
                  <c:v>10/22/2015</c:v>
                </c:pt>
                <c:pt idx="1482">
                  <c:v>10/23/2015</c:v>
                </c:pt>
                <c:pt idx="1483">
                  <c:v>10/26/2015</c:v>
                </c:pt>
                <c:pt idx="1484">
                  <c:v>10/27/2015</c:v>
                </c:pt>
                <c:pt idx="1485">
                  <c:v>10/28/2015</c:v>
                </c:pt>
                <c:pt idx="1486">
                  <c:v>10/29/2015</c:v>
                </c:pt>
                <c:pt idx="1487">
                  <c:v>10/30/2015</c:v>
                </c:pt>
                <c:pt idx="1488">
                  <c:v>11/2/2015</c:v>
                </c:pt>
                <c:pt idx="1489">
                  <c:v>11/3/2015</c:v>
                </c:pt>
                <c:pt idx="1490">
                  <c:v>11/4/2015</c:v>
                </c:pt>
                <c:pt idx="1491">
                  <c:v>11/5/2015</c:v>
                </c:pt>
                <c:pt idx="1492">
                  <c:v>11/6/2015</c:v>
                </c:pt>
                <c:pt idx="1493">
                  <c:v>11/9/2015</c:v>
                </c:pt>
                <c:pt idx="1494">
                  <c:v>11/10/2015</c:v>
                </c:pt>
                <c:pt idx="1495">
                  <c:v>11/11/2015</c:v>
                </c:pt>
                <c:pt idx="1496">
                  <c:v>11/12/2015</c:v>
                </c:pt>
                <c:pt idx="1497">
                  <c:v>11/13/2015</c:v>
                </c:pt>
                <c:pt idx="1498">
                  <c:v>11/16/2015</c:v>
                </c:pt>
                <c:pt idx="1499">
                  <c:v>11/17/2015</c:v>
                </c:pt>
                <c:pt idx="1500">
                  <c:v>11/18/2015</c:v>
                </c:pt>
                <c:pt idx="1501">
                  <c:v>11/19/2015</c:v>
                </c:pt>
                <c:pt idx="1502">
                  <c:v>11/20/2015</c:v>
                </c:pt>
                <c:pt idx="1503">
                  <c:v>11/23/2015</c:v>
                </c:pt>
                <c:pt idx="1504">
                  <c:v>11/24/2015</c:v>
                </c:pt>
                <c:pt idx="1505">
                  <c:v>11/25/2015</c:v>
                </c:pt>
                <c:pt idx="1506">
                  <c:v>11/27/2015</c:v>
                </c:pt>
                <c:pt idx="1507">
                  <c:v>11/30/2015</c:v>
                </c:pt>
                <c:pt idx="1508">
                  <c:v>12/1/2015</c:v>
                </c:pt>
                <c:pt idx="1509">
                  <c:v>12/2/2015</c:v>
                </c:pt>
                <c:pt idx="1510">
                  <c:v>12/3/2015</c:v>
                </c:pt>
                <c:pt idx="1511">
                  <c:v>12/4/2015</c:v>
                </c:pt>
                <c:pt idx="1512">
                  <c:v>12/7/2015</c:v>
                </c:pt>
                <c:pt idx="1513">
                  <c:v>12/8/2015</c:v>
                </c:pt>
                <c:pt idx="1514">
                  <c:v>12/9/2015</c:v>
                </c:pt>
                <c:pt idx="1515">
                  <c:v>12/10/2015</c:v>
                </c:pt>
                <c:pt idx="1516">
                  <c:v>12/11/2015</c:v>
                </c:pt>
                <c:pt idx="1517">
                  <c:v>12/14/2015</c:v>
                </c:pt>
                <c:pt idx="1518">
                  <c:v>12/15/2015</c:v>
                </c:pt>
                <c:pt idx="1519">
                  <c:v>12/16/2015</c:v>
                </c:pt>
                <c:pt idx="1520">
                  <c:v>12/17/2015</c:v>
                </c:pt>
                <c:pt idx="1521">
                  <c:v>12/18/2015</c:v>
                </c:pt>
                <c:pt idx="1522">
                  <c:v>12/21/2015</c:v>
                </c:pt>
                <c:pt idx="1523">
                  <c:v>12/22/2015</c:v>
                </c:pt>
                <c:pt idx="1524">
                  <c:v>12/23/2015</c:v>
                </c:pt>
                <c:pt idx="1525">
                  <c:v>12/24/2015</c:v>
                </c:pt>
                <c:pt idx="1526">
                  <c:v>12/28/2015</c:v>
                </c:pt>
                <c:pt idx="1527">
                  <c:v>12/29/2015</c:v>
                </c:pt>
                <c:pt idx="1528">
                  <c:v>12/30/2015</c:v>
                </c:pt>
                <c:pt idx="1529">
                  <c:v>12/31/2015</c:v>
                </c:pt>
                <c:pt idx="1530">
                  <c:v>1/4/2016</c:v>
                </c:pt>
                <c:pt idx="1531">
                  <c:v>1/5/2016</c:v>
                </c:pt>
                <c:pt idx="1532">
                  <c:v>1/6/2016</c:v>
                </c:pt>
                <c:pt idx="1533">
                  <c:v>1/7/2016</c:v>
                </c:pt>
                <c:pt idx="1534">
                  <c:v>1/8/2016</c:v>
                </c:pt>
                <c:pt idx="1535">
                  <c:v>1/11/2016</c:v>
                </c:pt>
                <c:pt idx="1536">
                  <c:v>1/12/2016</c:v>
                </c:pt>
                <c:pt idx="1537">
                  <c:v>1/13/2016</c:v>
                </c:pt>
                <c:pt idx="1538">
                  <c:v>1/14/2016</c:v>
                </c:pt>
                <c:pt idx="1539">
                  <c:v>1/15/2016</c:v>
                </c:pt>
                <c:pt idx="1540">
                  <c:v>1/19/2016</c:v>
                </c:pt>
                <c:pt idx="1541">
                  <c:v>1/20/2016</c:v>
                </c:pt>
                <c:pt idx="1542">
                  <c:v>1/21/2016</c:v>
                </c:pt>
                <c:pt idx="1543">
                  <c:v>1/22/2016</c:v>
                </c:pt>
                <c:pt idx="1544">
                  <c:v>1/25/2016</c:v>
                </c:pt>
                <c:pt idx="1545">
                  <c:v>1/26/2016</c:v>
                </c:pt>
                <c:pt idx="1546">
                  <c:v>1/27/2016</c:v>
                </c:pt>
                <c:pt idx="1547">
                  <c:v>1/28/2016</c:v>
                </c:pt>
                <c:pt idx="1548">
                  <c:v>1/29/2016</c:v>
                </c:pt>
                <c:pt idx="1549">
                  <c:v>2/1/2016</c:v>
                </c:pt>
                <c:pt idx="1550">
                  <c:v>2/2/2016</c:v>
                </c:pt>
                <c:pt idx="1551">
                  <c:v>2/3/2016</c:v>
                </c:pt>
                <c:pt idx="1552">
                  <c:v>2/4/2016</c:v>
                </c:pt>
                <c:pt idx="1553">
                  <c:v>2/5/2016</c:v>
                </c:pt>
                <c:pt idx="1554">
                  <c:v>2/8/2016</c:v>
                </c:pt>
                <c:pt idx="1555">
                  <c:v>2/9/2016</c:v>
                </c:pt>
                <c:pt idx="1556">
                  <c:v>2/10/2016</c:v>
                </c:pt>
                <c:pt idx="1557">
                  <c:v>2/11/2016</c:v>
                </c:pt>
                <c:pt idx="1558">
                  <c:v>2/12/2016</c:v>
                </c:pt>
                <c:pt idx="1559">
                  <c:v>2/16/2016</c:v>
                </c:pt>
                <c:pt idx="1560">
                  <c:v>2/17/2016</c:v>
                </c:pt>
                <c:pt idx="1561">
                  <c:v>2/18/2016</c:v>
                </c:pt>
                <c:pt idx="1562">
                  <c:v>2/19/2016</c:v>
                </c:pt>
                <c:pt idx="1563">
                  <c:v>2/22/2016</c:v>
                </c:pt>
                <c:pt idx="1564">
                  <c:v>2/23/2016</c:v>
                </c:pt>
                <c:pt idx="1565">
                  <c:v>2/24/2016</c:v>
                </c:pt>
                <c:pt idx="1566">
                  <c:v>2/25/2016</c:v>
                </c:pt>
                <c:pt idx="1567">
                  <c:v>2/26/2016</c:v>
                </c:pt>
                <c:pt idx="1568">
                  <c:v>2/29/2016</c:v>
                </c:pt>
                <c:pt idx="1569">
                  <c:v>3/1/2016</c:v>
                </c:pt>
                <c:pt idx="1570">
                  <c:v>3/2/2016</c:v>
                </c:pt>
                <c:pt idx="1571">
                  <c:v>3/3/2016</c:v>
                </c:pt>
                <c:pt idx="1572">
                  <c:v>3/4/2016</c:v>
                </c:pt>
                <c:pt idx="1573">
                  <c:v>3/7/2016</c:v>
                </c:pt>
                <c:pt idx="1574">
                  <c:v>3/8/2016</c:v>
                </c:pt>
                <c:pt idx="1575">
                  <c:v>3/9/2016</c:v>
                </c:pt>
                <c:pt idx="1576">
                  <c:v>3/10/2016</c:v>
                </c:pt>
                <c:pt idx="1577">
                  <c:v>3/11/2016</c:v>
                </c:pt>
                <c:pt idx="1578">
                  <c:v>3/14/2016</c:v>
                </c:pt>
                <c:pt idx="1579">
                  <c:v>3/15/2016</c:v>
                </c:pt>
                <c:pt idx="1580">
                  <c:v>3/16/2016</c:v>
                </c:pt>
                <c:pt idx="1581">
                  <c:v>3/17/2016</c:v>
                </c:pt>
                <c:pt idx="1582">
                  <c:v>3/18/2016</c:v>
                </c:pt>
                <c:pt idx="1583">
                  <c:v>3/21/2016</c:v>
                </c:pt>
                <c:pt idx="1584">
                  <c:v>3/22/2016</c:v>
                </c:pt>
                <c:pt idx="1585">
                  <c:v>3/23/2016</c:v>
                </c:pt>
                <c:pt idx="1586">
                  <c:v>3/24/2016</c:v>
                </c:pt>
                <c:pt idx="1587">
                  <c:v>3/28/2016</c:v>
                </c:pt>
                <c:pt idx="1588">
                  <c:v>3/29/2016</c:v>
                </c:pt>
                <c:pt idx="1589">
                  <c:v>3/30/2016</c:v>
                </c:pt>
                <c:pt idx="1590">
                  <c:v>3/31/2016</c:v>
                </c:pt>
                <c:pt idx="1591">
                  <c:v>4/1/2016</c:v>
                </c:pt>
                <c:pt idx="1592">
                  <c:v>4/4/2016</c:v>
                </c:pt>
                <c:pt idx="1593">
                  <c:v>4/5/2016</c:v>
                </c:pt>
                <c:pt idx="1594">
                  <c:v>4/6/2016</c:v>
                </c:pt>
                <c:pt idx="1595">
                  <c:v>4/7/2016</c:v>
                </c:pt>
                <c:pt idx="1596">
                  <c:v>4/8/2016</c:v>
                </c:pt>
                <c:pt idx="1597">
                  <c:v>4/11/2016</c:v>
                </c:pt>
                <c:pt idx="1598">
                  <c:v>4/12/2016</c:v>
                </c:pt>
                <c:pt idx="1599">
                  <c:v>4/13/2016</c:v>
                </c:pt>
                <c:pt idx="1600">
                  <c:v>4/14/2016</c:v>
                </c:pt>
                <c:pt idx="1601">
                  <c:v>4/15/2016</c:v>
                </c:pt>
                <c:pt idx="1602">
                  <c:v>4/18/2016</c:v>
                </c:pt>
                <c:pt idx="1603">
                  <c:v>4/19/2016</c:v>
                </c:pt>
                <c:pt idx="1604">
                  <c:v>4/20/2016</c:v>
                </c:pt>
                <c:pt idx="1605">
                  <c:v>4/21/2016</c:v>
                </c:pt>
                <c:pt idx="1606">
                  <c:v>4/22/2016</c:v>
                </c:pt>
                <c:pt idx="1607">
                  <c:v>4/25/2016</c:v>
                </c:pt>
                <c:pt idx="1608">
                  <c:v>4/26/2016</c:v>
                </c:pt>
                <c:pt idx="1609">
                  <c:v>4/27/2016</c:v>
                </c:pt>
                <c:pt idx="1610">
                  <c:v>4/28/2016</c:v>
                </c:pt>
                <c:pt idx="1611">
                  <c:v>4/29/2016</c:v>
                </c:pt>
                <c:pt idx="1612">
                  <c:v>5/2/2016</c:v>
                </c:pt>
                <c:pt idx="1613">
                  <c:v>5/3/2016</c:v>
                </c:pt>
                <c:pt idx="1614">
                  <c:v>5/4/2016</c:v>
                </c:pt>
                <c:pt idx="1615">
                  <c:v>5/5/2016</c:v>
                </c:pt>
                <c:pt idx="1616">
                  <c:v>5/6/2016</c:v>
                </c:pt>
                <c:pt idx="1617">
                  <c:v>5/9/2016</c:v>
                </c:pt>
                <c:pt idx="1618">
                  <c:v>5/10/2016</c:v>
                </c:pt>
                <c:pt idx="1619">
                  <c:v>5/11/2016</c:v>
                </c:pt>
                <c:pt idx="1620">
                  <c:v>5/12/2016</c:v>
                </c:pt>
                <c:pt idx="1621">
                  <c:v>5/13/2016</c:v>
                </c:pt>
                <c:pt idx="1622">
                  <c:v>5/16/2016</c:v>
                </c:pt>
                <c:pt idx="1623">
                  <c:v>5/17/2016</c:v>
                </c:pt>
                <c:pt idx="1624">
                  <c:v>5/18/2016</c:v>
                </c:pt>
                <c:pt idx="1625">
                  <c:v>5/19/2016</c:v>
                </c:pt>
                <c:pt idx="1626">
                  <c:v>5/20/2016</c:v>
                </c:pt>
                <c:pt idx="1627">
                  <c:v>5/23/2016</c:v>
                </c:pt>
                <c:pt idx="1628">
                  <c:v>5/24/2016</c:v>
                </c:pt>
                <c:pt idx="1629">
                  <c:v>5/25/2016</c:v>
                </c:pt>
                <c:pt idx="1630">
                  <c:v>5/26/2016</c:v>
                </c:pt>
                <c:pt idx="1631">
                  <c:v>5/27/2016</c:v>
                </c:pt>
                <c:pt idx="1632">
                  <c:v>5/31/2016</c:v>
                </c:pt>
                <c:pt idx="1633">
                  <c:v>6/1/2016</c:v>
                </c:pt>
                <c:pt idx="1634">
                  <c:v>6/2/2016</c:v>
                </c:pt>
                <c:pt idx="1635">
                  <c:v>6/3/2016</c:v>
                </c:pt>
                <c:pt idx="1636">
                  <c:v>6/6/2016</c:v>
                </c:pt>
                <c:pt idx="1637">
                  <c:v>6/7/2016</c:v>
                </c:pt>
                <c:pt idx="1638">
                  <c:v>6/8/2016</c:v>
                </c:pt>
                <c:pt idx="1639">
                  <c:v>6/9/2016</c:v>
                </c:pt>
                <c:pt idx="1640">
                  <c:v>6/10/2016</c:v>
                </c:pt>
                <c:pt idx="1641">
                  <c:v>6/13/2016</c:v>
                </c:pt>
                <c:pt idx="1642">
                  <c:v>6/14/2016</c:v>
                </c:pt>
                <c:pt idx="1643">
                  <c:v>6/15/2016</c:v>
                </c:pt>
                <c:pt idx="1644">
                  <c:v>6/16/2016</c:v>
                </c:pt>
                <c:pt idx="1645">
                  <c:v>6/17/2016</c:v>
                </c:pt>
                <c:pt idx="1646">
                  <c:v>6/20/2016</c:v>
                </c:pt>
                <c:pt idx="1647">
                  <c:v>6/21/2016</c:v>
                </c:pt>
                <c:pt idx="1648">
                  <c:v>6/22/2016</c:v>
                </c:pt>
                <c:pt idx="1649">
                  <c:v>6/23/2016</c:v>
                </c:pt>
                <c:pt idx="1650">
                  <c:v>6/24/2016</c:v>
                </c:pt>
                <c:pt idx="1651">
                  <c:v>6/27/2016</c:v>
                </c:pt>
                <c:pt idx="1652">
                  <c:v>6/28/2016</c:v>
                </c:pt>
                <c:pt idx="1653">
                  <c:v>6/29/2016</c:v>
                </c:pt>
                <c:pt idx="1654">
                  <c:v>6/30/2016</c:v>
                </c:pt>
                <c:pt idx="1655">
                  <c:v>7/1/2016</c:v>
                </c:pt>
                <c:pt idx="1656">
                  <c:v>7/5/2016</c:v>
                </c:pt>
                <c:pt idx="1657">
                  <c:v>7/6/2016</c:v>
                </c:pt>
                <c:pt idx="1658">
                  <c:v>7/7/2016</c:v>
                </c:pt>
                <c:pt idx="1659">
                  <c:v>7/8/2016</c:v>
                </c:pt>
                <c:pt idx="1660">
                  <c:v>7/11/2016</c:v>
                </c:pt>
                <c:pt idx="1661">
                  <c:v>7/12/2016</c:v>
                </c:pt>
                <c:pt idx="1662">
                  <c:v>7/13/2016</c:v>
                </c:pt>
                <c:pt idx="1663">
                  <c:v>7/14/2016</c:v>
                </c:pt>
                <c:pt idx="1664">
                  <c:v>7/15/2016</c:v>
                </c:pt>
                <c:pt idx="1665">
                  <c:v>7/18/2016</c:v>
                </c:pt>
                <c:pt idx="1666">
                  <c:v>7/19/2016</c:v>
                </c:pt>
                <c:pt idx="1667">
                  <c:v>7/20/2016</c:v>
                </c:pt>
                <c:pt idx="1668">
                  <c:v>7/21/2016</c:v>
                </c:pt>
                <c:pt idx="1669">
                  <c:v>7/22/2016</c:v>
                </c:pt>
                <c:pt idx="1670">
                  <c:v>7/25/2016</c:v>
                </c:pt>
                <c:pt idx="1671">
                  <c:v>7/26/2016</c:v>
                </c:pt>
                <c:pt idx="1672">
                  <c:v>7/27/2016</c:v>
                </c:pt>
                <c:pt idx="1673">
                  <c:v>7/28/2016</c:v>
                </c:pt>
                <c:pt idx="1674">
                  <c:v>7/29/2016</c:v>
                </c:pt>
                <c:pt idx="1675">
                  <c:v>8/1/2016</c:v>
                </c:pt>
                <c:pt idx="1676">
                  <c:v>8/2/2016</c:v>
                </c:pt>
                <c:pt idx="1677">
                  <c:v>8/3/2016</c:v>
                </c:pt>
                <c:pt idx="1678">
                  <c:v>8/4/2016</c:v>
                </c:pt>
                <c:pt idx="1679">
                  <c:v>8/5/2016</c:v>
                </c:pt>
                <c:pt idx="1680">
                  <c:v>8/8/2016</c:v>
                </c:pt>
                <c:pt idx="1681">
                  <c:v>8/9/2016</c:v>
                </c:pt>
                <c:pt idx="1682">
                  <c:v>8/10/2016</c:v>
                </c:pt>
                <c:pt idx="1683">
                  <c:v>8/11/2016</c:v>
                </c:pt>
                <c:pt idx="1684">
                  <c:v>8/12/2016</c:v>
                </c:pt>
                <c:pt idx="1685">
                  <c:v>8/15/2016</c:v>
                </c:pt>
                <c:pt idx="1686">
                  <c:v>8/16/2016</c:v>
                </c:pt>
                <c:pt idx="1687">
                  <c:v>8/17/2016</c:v>
                </c:pt>
                <c:pt idx="1688">
                  <c:v>8/18/2016</c:v>
                </c:pt>
                <c:pt idx="1689">
                  <c:v>8/19/2016</c:v>
                </c:pt>
                <c:pt idx="1690">
                  <c:v>8/22/2016</c:v>
                </c:pt>
                <c:pt idx="1691">
                  <c:v>8/23/2016</c:v>
                </c:pt>
                <c:pt idx="1692">
                  <c:v>8/24/2016</c:v>
                </c:pt>
                <c:pt idx="1693">
                  <c:v>8/25/2016</c:v>
                </c:pt>
                <c:pt idx="1694">
                  <c:v>8/26/2016</c:v>
                </c:pt>
                <c:pt idx="1695">
                  <c:v>8/29/2016</c:v>
                </c:pt>
                <c:pt idx="1696">
                  <c:v>8/30/2016</c:v>
                </c:pt>
                <c:pt idx="1697">
                  <c:v>8/31/2016</c:v>
                </c:pt>
                <c:pt idx="1698">
                  <c:v>9/1/2016</c:v>
                </c:pt>
                <c:pt idx="1699">
                  <c:v>9/2/2016</c:v>
                </c:pt>
                <c:pt idx="1700">
                  <c:v>9/6/2016</c:v>
                </c:pt>
                <c:pt idx="1701">
                  <c:v>9/7/2016</c:v>
                </c:pt>
                <c:pt idx="1702">
                  <c:v>9/8/2016</c:v>
                </c:pt>
                <c:pt idx="1703">
                  <c:v>9/9/2016</c:v>
                </c:pt>
                <c:pt idx="1704">
                  <c:v>9/12/2016</c:v>
                </c:pt>
                <c:pt idx="1705">
                  <c:v>9/13/2016</c:v>
                </c:pt>
                <c:pt idx="1706">
                  <c:v>9/14/2016</c:v>
                </c:pt>
                <c:pt idx="1707">
                  <c:v>9/15/2016</c:v>
                </c:pt>
                <c:pt idx="1708">
                  <c:v>9/16/2016</c:v>
                </c:pt>
                <c:pt idx="1709">
                  <c:v>9/19/2016</c:v>
                </c:pt>
                <c:pt idx="1710">
                  <c:v>9/20/2016</c:v>
                </c:pt>
                <c:pt idx="1711">
                  <c:v>9/21/2016</c:v>
                </c:pt>
                <c:pt idx="1712">
                  <c:v>9/22/2016</c:v>
                </c:pt>
                <c:pt idx="1713">
                  <c:v>9/23/2016</c:v>
                </c:pt>
                <c:pt idx="1714">
                  <c:v>9/26/2016</c:v>
                </c:pt>
                <c:pt idx="1715">
                  <c:v>9/27/2016</c:v>
                </c:pt>
                <c:pt idx="1716">
                  <c:v>9/28/2016</c:v>
                </c:pt>
                <c:pt idx="1717">
                  <c:v>9/29/2016</c:v>
                </c:pt>
                <c:pt idx="1718">
                  <c:v>9/30/2016</c:v>
                </c:pt>
                <c:pt idx="1719">
                  <c:v>10/3/2016</c:v>
                </c:pt>
                <c:pt idx="1720">
                  <c:v>10/4/2016</c:v>
                </c:pt>
                <c:pt idx="1721">
                  <c:v>10/5/2016</c:v>
                </c:pt>
                <c:pt idx="1722">
                  <c:v>10/6/2016</c:v>
                </c:pt>
                <c:pt idx="1723">
                  <c:v>10/7/2016</c:v>
                </c:pt>
                <c:pt idx="1724">
                  <c:v>10/10/2016</c:v>
                </c:pt>
                <c:pt idx="1725">
                  <c:v>10/11/2016</c:v>
                </c:pt>
                <c:pt idx="1726">
                  <c:v>10/12/2016</c:v>
                </c:pt>
                <c:pt idx="1727">
                  <c:v>10/13/2016</c:v>
                </c:pt>
                <c:pt idx="1728">
                  <c:v>10/14/2016</c:v>
                </c:pt>
                <c:pt idx="1729">
                  <c:v>10/17/2016</c:v>
                </c:pt>
                <c:pt idx="1730">
                  <c:v>10/18/2016</c:v>
                </c:pt>
                <c:pt idx="1731">
                  <c:v>10/19/2016</c:v>
                </c:pt>
                <c:pt idx="1732">
                  <c:v>10/20/2016</c:v>
                </c:pt>
                <c:pt idx="1733">
                  <c:v>10/21/2016</c:v>
                </c:pt>
                <c:pt idx="1734">
                  <c:v>10/24/2016</c:v>
                </c:pt>
                <c:pt idx="1735">
                  <c:v>10/25/2016</c:v>
                </c:pt>
                <c:pt idx="1736">
                  <c:v>10/26/2016</c:v>
                </c:pt>
                <c:pt idx="1737">
                  <c:v>10/27/2016</c:v>
                </c:pt>
                <c:pt idx="1738">
                  <c:v>10/28/2016</c:v>
                </c:pt>
                <c:pt idx="1739">
                  <c:v>10/31/2016</c:v>
                </c:pt>
                <c:pt idx="1740">
                  <c:v>11/1/2016</c:v>
                </c:pt>
                <c:pt idx="1741">
                  <c:v>11/2/2016</c:v>
                </c:pt>
                <c:pt idx="1742">
                  <c:v>11/3/2016</c:v>
                </c:pt>
                <c:pt idx="1743">
                  <c:v>11/4/2016</c:v>
                </c:pt>
                <c:pt idx="1744">
                  <c:v>11/7/2016</c:v>
                </c:pt>
                <c:pt idx="1745">
                  <c:v>11/8/2016</c:v>
                </c:pt>
                <c:pt idx="1746">
                  <c:v>11/9/2016</c:v>
                </c:pt>
                <c:pt idx="1747">
                  <c:v>11/10/2016</c:v>
                </c:pt>
                <c:pt idx="1748">
                  <c:v>11/11/2016</c:v>
                </c:pt>
                <c:pt idx="1749">
                  <c:v>11/14/2016</c:v>
                </c:pt>
                <c:pt idx="1750">
                  <c:v>11/15/2016</c:v>
                </c:pt>
                <c:pt idx="1751">
                  <c:v>11/16/2016</c:v>
                </c:pt>
                <c:pt idx="1752">
                  <c:v>11/17/2016</c:v>
                </c:pt>
                <c:pt idx="1753">
                  <c:v>11/18/2016</c:v>
                </c:pt>
                <c:pt idx="1754">
                  <c:v>11/21/2016</c:v>
                </c:pt>
                <c:pt idx="1755">
                  <c:v>11/22/2016</c:v>
                </c:pt>
                <c:pt idx="1756">
                  <c:v>11/23/2016</c:v>
                </c:pt>
                <c:pt idx="1757">
                  <c:v>11/25/2016</c:v>
                </c:pt>
                <c:pt idx="1758">
                  <c:v>11/28/2016</c:v>
                </c:pt>
                <c:pt idx="1759">
                  <c:v>11/29/2016</c:v>
                </c:pt>
                <c:pt idx="1760">
                  <c:v>11/30/2016</c:v>
                </c:pt>
                <c:pt idx="1761">
                  <c:v>12/1/2016</c:v>
                </c:pt>
                <c:pt idx="1762">
                  <c:v>12/2/2016</c:v>
                </c:pt>
                <c:pt idx="1763">
                  <c:v>12/5/2016</c:v>
                </c:pt>
                <c:pt idx="1764">
                  <c:v>12/6/2016</c:v>
                </c:pt>
                <c:pt idx="1765">
                  <c:v>12/7/2016</c:v>
                </c:pt>
                <c:pt idx="1766">
                  <c:v>12/8/2016</c:v>
                </c:pt>
                <c:pt idx="1767">
                  <c:v>12/9/2016</c:v>
                </c:pt>
                <c:pt idx="1768">
                  <c:v>12/12/2016</c:v>
                </c:pt>
                <c:pt idx="1769">
                  <c:v>12/13/2016</c:v>
                </c:pt>
                <c:pt idx="1770">
                  <c:v>12/14/2016</c:v>
                </c:pt>
                <c:pt idx="1771">
                  <c:v>12/15/2016</c:v>
                </c:pt>
                <c:pt idx="1772">
                  <c:v>12/16/2016</c:v>
                </c:pt>
                <c:pt idx="1773">
                  <c:v>12/19/2016</c:v>
                </c:pt>
                <c:pt idx="1774">
                  <c:v>12/20/2016</c:v>
                </c:pt>
                <c:pt idx="1775">
                  <c:v>12/21/2016</c:v>
                </c:pt>
                <c:pt idx="1776">
                  <c:v>12/22/2016</c:v>
                </c:pt>
                <c:pt idx="1777">
                  <c:v>12/23/2016</c:v>
                </c:pt>
                <c:pt idx="1778">
                  <c:v>12/27/2016</c:v>
                </c:pt>
                <c:pt idx="1779">
                  <c:v>12/28/2016</c:v>
                </c:pt>
                <c:pt idx="1780">
                  <c:v>12/29/2016</c:v>
                </c:pt>
                <c:pt idx="1781">
                  <c:v>12/30/2016</c:v>
                </c:pt>
                <c:pt idx="1782">
                  <c:v>1/3/2017</c:v>
                </c:pt>
                <c:pt idx="1783">
                  <c:v>1/4/2017</c:v>
                </c:pt>
                <c:pt idx="1784">
                  <c:v>1/5/2017</c:v>
                </c:pt>
                <c:pt idx="1785">
                  <c:v>1/6/2017</c:v>
                </c:pt>
                <c:pt idx="1786">
                  <c:v>1/9/2017</c:v>
                </c:pt>
                <c:pt idx="1787">
                  <c:v>1/10/2017</c:v>
                </c:pt>
                <c:pt idx="1788">
                  <c:v>1/11/2017</c:v>
                </c:pt>
                <c:pt idx="1789">
                  <c:v>1/12/2017</c:v>
                </c:pt>
                <c:pt idx="1790">
                  <c:v>1/13/2017</c:v>
                </c:pt>
                <c:pt idx="1791">
                  <c:v>1/17/2017</c:v>
                </c:pt>
                <c:pt idx="1792">
                  <c:v>1/18/2017</c:v>
                </c:pt>
                <c:pt idx="1793">
                  <c:v>1/19/2017</c:v>
                </c:pt>
                <c:pt idx="1794">
                  <c:v>1/20/2017</c:v>
                </c:pt>
                <c:pt idx="1795">
                  <c:v>1/23/2017</c:v>
                </c:pt>
                <c:pt idx="1796">
                  <c:v>1/24/2017</c:v>
                </c:pt>
                <c:pt idx="1797">
                  <c:v>1/25/2017</c:v>
                </c:pt>
                <c:pt idx="1798">
                  <c:v>1/26/2017</c:v>
                </c:pt>
                <c:pt idx="1799">
                  <c:v>1/27/2017</c:v>
                </c:pt>
                <c:pt idx="1800">
                  <c:v>1/30/2017</c:v>
                </c:pt>
                <c:pt idx="1801">
                  <c:v>1/31/2017</c:v>
                </c:pt>
                <c:pt idx="1802">
                  <c:v>2/1/2017</c:v>
                </c:pt>
                <c:pt idx="1803">
                  <c:v>2/2/2017</c:v>
                </c:pt>
                <c:pt idx="1804">
                  <c:v>2/3/2017</c:v>
                </c:pt>
                <c:pt idx="1805">
                  <c:v>2/6/2017</c:v>
                </c:pt>
                <c:pt idx="1806">
                  <c:v>2/7/2017</c:v>
                </c:pt>
                <c:pt idx="1807">
                  <c:v>2/8/2017</c:v>
                </c:pt>
                <c:pt idx="1808">
                  <c:v>2/9/2017</c:v>
                </c:pt>
                <c:pt idx="1809">
                  <c:v>2/10/2017</c:v>
                </c:pt>
                <c:pt idx="1810">
                  <c:v>2/13/2017</c:v>
                </c:pt>
                <c:pt idx="1811">
                  <c:v>2/14/2017</c:v>
                </c:pt>
                <c:pt idx="1812">
                  <c:v>2/15/2017</c:v>
                </c:pt>
                <c:pt idx="1813">
                  <c:v>2/16/2017</c:v>
                </c:pt>
                <c:pt idx="1814">
                  <c:v>2/17/2017</c:v>
                </c:pt>
                <c:pt idx="1815">
                  <c:v>2/21/2017</c:v>
                </c:pt>
                <c:pt idx="1816">
                  <c:v>2/22/2017</c:v>
                </c:pt>
                <c:pt idx="1817">
                  <c:v>2/23/2017</c:v>
                </c:pt>
                <c:pt idx="1818">
                  <c:v>2/24/2017</c:v>
                </c:pt>
                <c:pt idx="1819">
                  <c:v>2/27/2017</c:v>
                </c:pt>
                <c:pt idx="1820">
                  <c:v>2/28/2017</c:v>
                </c:pt>
                <c:pt idx="1821">
                  <c:v>3/1/2017</c:v>
                </c:pt>
                <c:pt idx="1822">
                  <c:v>3/2/2017</c:v>
                </c:pt>
                <c:pt idx="1823">
                  <c:v>3/3/2017</c:v>
                </c:pt>
                <c:pt idx="1824">
                  <c:v>3/6/2017</c:v>
                </c:pt>
                <c:pt idx="1825">
                  <c:v>3/7/2017</c:v>
                </c:pt>
                <c:pt idx="1826">
                  <c:v>3/8/2017</c:v>
                </c:pt>
                <c:pt idx="1827">
                  <c:v>3/9/2017</c:v>
                </c:pt>
                <c:pt idx="1828">
                  <c:v>3/10/2017</c:v>
                </c:pt>
                <c:pt idx="1829">
                  <c:v>3/13/2017</c:v>
                </c:pt>
                <c:pt idx="1830">
                  <c:v>3/14/2017</c:v>
                </c:pt>
                <c:pt idx="1831">
                  <c:v>3/15/2017</c:v>
                </c:pt>
                <c:pt idx="1832">
                  <c:v>3/16/2017</c:v>
                </c:pt>
                <c:pt idx="1833">
                  <c:v>3/17/2017</c:v>
                </c:pt>
                <c:pt idx="1834">
                  <c:v>3/20/2017</c:v>
                </c:pt>
                <c:pt idx="1835">
                  <c:v>3/21/2017</c:v>
                </c:pt>
                <c:pt idx="1836">
                  <c:v>3/22/2017</c:v>
                </c:pt>
                <c:pt idx="1837">
                  <c:v>3/23/2017</c:v>
                </c:pt>
                <c:pt idx="1838">
                  <c:v>3/24/2017</c:v>
                </c:pt>
                <c:pt idx="1839">
                  <c:v>3/27/2017</c:v>
                </c:pt>
                <c:pt idx="1840">
                  <c:v>3/28/2017</c:v>
                </c:pt>
                <c:pt idx="1841">
                  <c:v>3/29/2017</c:v>
                </c:pt>
                <c:pt idx="1842">
                  <c:v>3/30/2017</c:v>
                </c:pt>
                <c:pt idx="1843">
                  <c:v>3/31/2017</c:v>
                </c:pt>
                <c:pt idx="1844">
                  <c:v>4/3/2017</c:v>
                </c:pt>
                <c:pt idx="1845">
                  <c:v>4/4/2017</c:v>
                </c:pt>
                <c:pt idx="1846">
                  <c:v>4/5/2017</c:v>
                </c:pt>
                <c:pt idx="1847">
                  <c:v>4/6/2017</c:v>
                </c:pt>
                <c:pt idx="1848">
                  <c:v>4/7/2017</c:v>
                </c:pt>
                <c:pt idx="1849">
                  <c:v>4/10/2017</c:v>
                </c:pt>
                <c:pt idx="1850">
                  <c:v>4/11/2017</c:v>
                </c:pt>
                <c:pt idx="1851">
                  <c:v>4/12/2017</c:v>
                </c:pt>
                <c:pt idx="1852">
                  <c:v>4/13/2017</c:v>
                </c:pt>
                <c:pt idx="1853">
                  <c:v>4/17/2017</c:v>
                </c:pt>
                <c:pt idx="1854">
                  <c:v>4/18/2017</c:v>
                </c:pt>
                <c:pt idx="1855">
                  <c:v>4/19/2017</c:v>
                </c:pt>
                <c:pt idx="1856">
                  <c:v>4/20/2017</c:v>
                </c:pt>
                <c:pt idx="1857">
                  <c:v>4/21/2017</c:v>
                </c:pt>
                <c:pt idx="1858">
                  <c:v>4/24/2017</c:v>
                </c:pt>
                <c:pt idx="1859">
                  <c:v>4/25/2017</c:v>
                </c:pt>
                <c:pt idx="1860">
                  <c:v>4/26/2017</c:v>
                </c:pt>
                <c:pt idx="1861">
                  <c:v>4/27/2017</c:v>
                </c:pt>
                <c:pt idx="1862">
                  <c:v>4/28/2017</c:v>
                </c:pt>
                <c:pt idx="1863">
                  <c:v>5/1/2017</c:v>
                </c:pt>
                <c:pt idx="1864">
                  <c:v>5/2/2017</c:v>
                </c:pt>
                <c:pt idx="1865">
                  <c:v>5/3/2017</c:v>
                </c:pt>
                <c:pt idx="1866">
                  <c:v>5/4/2017</c:v>
                </c:pt>
                <c:pt idx="1867">
                  <c:v>5/5/2017</c:v>
                </c:pt>
                <c:pt idx="1868">
                  <c:v>5/8/2017</c:v>
                </c:pt>
                <c:pt idx="1869">
                  <c:v>5/9/2017</c:v>
                </c:pt>
                <c:pt idx="1870">
                  <c:v>5/10/2017</c:v>
                </c:pt>
                <c:pt idx="1871">
                  <c:v>5/11/2017</c:v>
                </c:pt>
                <c:pt idx="1872">
                  <c:v>5/12/2017</c:v>
                </c:pt>
                <c:pt idx="1873">
                  <c:v>5/15/2017</c:v>
                </c:pt>
                <c:pt idx="1874">
                  <c:v>5/16/2017</c:v>
                </c:pt>
                <c:pt idx="1875">
                  <c:v>5/17/2017</c:v>
                </c:pt>
                <c:pt idx="1876">
                  <c:v>5/18/2017</c:v>
                </c:pt>
                <c:pt idx="1877">
                  <c:v>5/19/2017</c:v>
                </c:pt>
                <c:pt idx="1878">
                  <c:v>5/22/2017</c:v>
                </c:pt>
                <c:pt idx="1879">
                  <c:v>5/23/2017</c:v>
                </c:pt>
                <c:pt idx="1880">
                  <c:v>5/24/2017</c:v>
                </c:pt>
                <c:pt idx="1881">
                  <c:v>5/25/2017</c:v>
                </c:pt>
                <c:pt idx="1882">
                  <c:v>5/26/2017</c:v>
                </c:pt>
                <c:pt idx="1883">
                  <c:v>5/30/2017</c:v>
                </c:pt>
                <c:pt idx="1884">
                  <c:v>5/31/2017</c:v>
                </c:pt>
                <c:pt idx="1885">
                  <c:v>6/1/2017</c:v>
                </c:pt>
                <c:pt idx="1886">
                  <c:v>6/2/2017</c:v>
                </c:pt>
                <c:pt idx="1887">
                  <c:v>6/5/2017</c:v>
                </c:pt>
                <c:pt idx="1888">
                  <c:v>6/6/2017</c:v>
                </c:pt>
                <c:pt idx="1889">
                  <c:v>6/7/2017</c:v>
                </c:pt>
                <c:pt idx="1890">
                  <c:v>6/8/2017</c:v>
                </c:pt>
                <c:pt idx="1891">
                  <c:v>6/9/2017</c:v>
                </c:pt>
                <c:pt idx="1892">
                  <c:v>6/12/2017</c:v>
                </c:pt>
                <c:pt idx="1893">
                  <c:v>6/13/2017</c:v>
                </c:pt>
                <c:pt idx="1894">
                  <c:v>6/14/2017</c:v>
                </c:pt>
                <c:pt idx="1895">
                  <c:v>6/15/2017</c:v>
                </c:pt>
                <c:pt idx="1896">
                  <c:v>6/16/2017</c:v>
                </c:pt>
                <c:pt idx="1897">
                  <c:v>6/19/2017</c:v>
                </c:pt>
                <c:pt idx="1898">
                  <c:v>6/20/2017</c:v>
                </c:pt>
                <c:pt idx="1899">
                  <c:v>6/21/2017</c:v>
                </c:pt>
                <c:pt idx="1900">
                  <c:v>6/22/2017</c:v>
                </c:pt>
                <c:pt idx="1901">
                  <c:v>6/23/2017</c:v>
                </c:pt>
                <c:pt idx="1902">
                  <c:v>6/26/2017</c:v>
                </c:pt>
                <c:pt idx="1903">
                  <c:v>6/27/2017</c:v>
                </c:pt>
                <c:pt idx="1904">
                  <c:v>6/28/2017</c:v>
                </c:pt>
                <c:pt idx="1905">
                  <c:v>6/29/2017</c:v>
                </c:pt>
                <c:pt idx="1906">
                  <c:v>6/30/2017</c:v>
                </c:pt>
                <c:pt idx="1907">
                  <c:v>7/3/2017</c:v>
                </c:pt>
                <c:pt idx="1908">
                  <c:v>7/5/2017</c:v>
                </c:pt>
                <c:pt idx="1909">
                  <c:v>7/6/2017</c:v>
                </c:pt>
                <c:pt idx="1910">
                  <c:v>7/7/2017</c:v>
                </c:pt>
                <c:pt idx="1911">
                  <c:v>7/10/2017</c:v>
                </c:pt>
                <c:pt idx="1912">
                  <c:v>7/11/2017</c:v>
                </c:pt>
                <c:pt idx="1913">
                  <c:v>7/12/2017</c:v>
                </c:pt>
                <c:pt idx="1914">
                  <c:v>7/13/2017</c:v>
                </c:pt>
                <c:pt idx="1915">
                  <c:v>7/14/2017</c:v>
                </c:pt>
                <c:pt idx="1916">
                  <c:v>7/17/2017</c:v>
                </c:pt>
                <c:pt idx="1917">
                  <c:v>7/18/2017</c:v>
                </c:pt>
                <c:pt idx="1918">
                  <c:v>7/19/2017</c:v>
                </c:pt>
                <c:pt idx="1919">
                  <c:v>7/20/2017</c:v>
                </c:pt>
                <c:pt idx="1920">
                  <c:v>7/21/2017</c:v>
                </c:pt>
                <c:pt idx="1921">
                  <c:v>7/24/2017</c:v>
                </c:pt>
                <c:pt idx="1922">
                  <c:v>7/25/2017</c:v>
                </c:pt>
                <c:pt idx="1923">
                  <c:v>7/26/2017</c:v>
                </c:pt>
                <c:pt idx="1924">
                  <c:v>7/27/2017</c:v>
                </c:pt>
                <c:pt idx="1925">
                  <c:v>7/28/2017</c:v>
                </c:pt>
                <c:pt idx="1926">
                  <c:v>7/31/2017</c:v>
                </c:pt>
                <c:pt idx="1927">
                  <c:v>8/1/2017</c:v>
                </c:pt>
                <c:pt idx="1928">
                  <c:v>8/2/2017</c:v>
                </c:pt>
                <c:pt idx="1929">
                  <c:v>8/3/2017</c:v>
                </c:pt>
                <c:pt idx="1930">
                  <c:v>8/4/2017</c:v>
                </c:pt>
                <c:pt idx="1931">
                  <c:v>8/7/2017</c:v>
                </c:pt>
                <c:pt idx="1932">
                  <c:v>8/8/2017</c:v>
                </c:pt>
                <c:pt idx="1933">
                  <c:v>8/9/2017</c:v>
                </c:pt>
                <c:pt idx="1934">
                  <c:v>8/10/2017</c:v>
                </c:pt>
                <c:pt idx="1935">
                  <c:v>8/11/2017</c:v>
                </c:pt>
                <c:pt idx="1936">
                  <c:v>8/14/2017</c:v>
                </c:pt>
                <c:pt idx="1937">
                  <c:v>8/15/2017</c:v>
                </c:pt>
                <c:pt idx="1938">
                  <c:v>8/16/2017</c:v>
                </c:pt>
                <c:pt idx="1939">
                  <c:v>8/17/2017</c:v>
                </c:pt>
                <c:pt idx="1940">
                  <c:v>8/18/2017</c:v>
                </c:pt>
                <c:pt idx="1941">
                  <c:v>8/21/2017</c:v>
                </c:pt>
                <c:pt idx="1942">
                  <c:v>8/22/2017</c:v>
                </c:pt>
                <c:pt idx="1943">
                  <c:v>8/23/2017</c:v>
                </c:pt>
                <c:pt idx="1944">
                  <c:v>8/24/2017</c:v>
                </c:pt>
                <c:pt idx="1945">
                  <c:v>8/25/2017</c:v>
                </c:pt>
                <c:pt idx="1946">
                  <c:v>8/28/2017</c:v>
                </c:pt>
                <c:pt idx="1947">
                  <c:v>8/29/2017</c:v>
                </c:pt>
                <c:pt idx="1948">
                  <c:v>8/30/2017</c:v>
                </c:pt>
                <c:pt idx="1949">
                  <c:v>8/31/2017</c:v>
                </c:pt>
                <c:pt idx="1950">
                  <c:v>9/1/2017</c:v>
                </c:pt>
                <c:pt idx="1951">
                  <c:v>9/5/2017</c:v>
                </c:pt>
                <c:pt idx="1952">
                  <c:v>9/6/2017</c:v>
                </c:pt>
                <c:pt idx="1953">
                  <c:v>9/7/2017</c:v>
                </c:pt>
                <c:pt idx="1954">
                  <c:v>9/8/2017</c:v>
                </c:pt>
                <c:pt idx="1955">
                  <c:v>9/11/2017</c:v>
                </c:pt>
                <c:pt idx="1956">
                  <c:v>9/12/2017</c:v>
                </c:pt>
                <c:pt idx="1957">
                  <c:v>9/13/2017</c:v>
                </c:pt>
                <c:pt idx="1958">
                  <c:v>9/14/2017</c:v>
                </c:pt>
                <c:pt idx="1959">
                  <c:v>9/15/2017</c:v>
                </c:pt>
                <c:pt idx="1960">
                  <c:v>9/18/2017</c:v>
                </c:pt>
                <c:pt idx="1961">
                  <c:v>9/19/2017</c:v>
                </c:pt>
                <c:pt idx="1962">
                  <c:v>9/20/2017</c:v>
                </c:pt>
                <c:pt idx="1963">
                  <c:v>9/21/2017</c:v>
                </c:pt>
                <c:pt idx="1964">
                  <c:v>9/22/2017</c:v>
                </c:pt>
                <c:pt idx="1965">
                  <c:v>9/25/2017</c:v>
                </c:pt>
                <c:pt idx="1966">
                  <c:v>9/26/2017</c:v>
                </c:pt>
                <c:pt idx="1967">
                  <c:v>9/27/2017</c:v>
                </c:pt>
                <c:pt idx="1968">
                  <c:v>9/28/2017</c:v>
                </c:pt>
                <c:pt idx="1969">
                  <c:v>9/29/2017</c:v>
                </c:pt>
                <c:pt idx="1970">
                  <c:v>10/2/2017</c:v>
                </c:pt>
                <c:pt idx="1971">
                  <c:v>10/3/2017</c:v>
                </c:pt>
                <c:pt idx="1972">
                  <c:v>10/4/2017</c:v>
                </c:pt>
                <c:pt idx="1973">
                  <c:v>10/5/2017</c:v>
                </c:pt>
                <c:pt idx="1974">
                  <c:v>10/6/2017</c:v>
                </c:pt>
                <c:pt idx="1975">
                  <c:v>10/9/2017</c:v>
                </c:pt>
                <c:pt idx="1976">
                  <c:v>10/10/2017</c:v>
                </c:pt>
                <c:pt idx="1977">
                  <c:v>10/11/2017</c:v>
                </c:pt>
                <c:pt idx="1978">
                  <c:v>10/12/2017</c:v>
                </c:pt>
                <c:pt idx="1979">
                  <c:v>10/13/2017</c:v>
                </c:pt>
                <c:pt idx="1980">
                  <c:v>10/16/2017</c:v>
                </c:pt>
                <c:pt idx="1981">
                  <c:v>10/17/2017</c:v>
                </c:pt>
                <c:pt idx="1982">
                  <c:v>10/18/2017</c:v>
                </c:pt>
                <c:pt idx="1983">
                  <c:v>10/19/2017</c:v>
                </c:pt>
                <c:pt idx="1984">
                  <c:v>10/20/2017</c:v>
                </c:pt>
                <c:pt idx="1985">
                  <c:v>10/23/2017</c:v>
                </c:pt>
                <c:pt idx="1986">
                  <c:v>10/24/2017</c:v>
                </c:pt>
                <c:pt idx="1987">
                  <c:v>10/25/2017</c:v>
                </c:pt>
                <c:pt idx="1988">
                  <c:v>10/26/2017</c:v>
                </c:pt>
                <c:pt idx="1989">
                  <c:v>10/27/2017</c:v>
                </c:pt>
                <c:pt idx="1990">
                  <c:v>10/30/2017</c:v>
                </c:pt>
                <c:pt idx="1991">
                  <c:v>10/31/2017</c:v>
                </c:pt>
                <c:pt idx="1992">
                  <c:v>11/1/2017</c:v>
                </c:pt>
                <c:pt idx="1993">
                  <c:v>11/2/2017</c:v>
                </c:pt>
                <c:pt idx="1994">
                  <c:v>11/3/2017</c:v>
                </c:pt>
                <c:pt idx="1995">
                  <c:v>11/6/2017</c:v>
                </c:pt>
                <c:pt idx="1996">
                  <c:v>11/7/2017</c:v>
                </c:pt>
                <c:pt idx="1997">
                  <c:v>11/8/2017</c:v>
                </c:pt>
                <c:pt idx="1998">
                  <c:v>11/9/2017</c:v>
                </c:pt>
                <c:pt idx="1999">
                  <c:v>11/10/2017</c:v>
                </c:pt>
                <c:pt idx="2000">
                  <c:v>11/13/2017</c:v>
                </c:pt>
                <c:pt idx="2001">
                  <c:v>11/14/2017</c:v>
                </c:pt>
                <c:pt idx="2002">
                  <c:v>11/15/2017</c:v>
                </c:pt>
                <c:pt idx="2003">
                  <c:v>11/16/2017</c:v>
                </c:pt>
                <c:pt idx="2004">
                  <c:v>11/17/2017</c:v>
                </c:pt>
                <c:pt idx="2005">
                  <c:v>11/20/2017</c:v>
                </c:pt>
                <c:pt idx="2006">
                  <c:v>11/21/2017</c:v>
                </c:pt>
                <c:pt idx="2007">
                  <c:v>11/22/2017</c:v>
                </c:pt>
                <c:pt idx="2008">
                  <c:v>11/24/2017</c:v>
                </c:pt>
                <c:pt idx="2009">
                  <c:v>11/27/2017</c:v>
                </c:pt>
                <c:pt idx="2010">
                  <c:v>11/28/2017</c:v>
                </c:pt>
                <c:pt idx="2011">
                  <c:v>11/29/2017</c:v>
                </c:pt>
                <c:pt idx="2012">
                  <c:v>11/30/2017</c:v>
                </c:pt>
                <c:pt idx="2013">
                  <c:v>12/1/2017</c:v>
                </c:pt>
                <c:pt idx="2014">
                  <c:v>12/4/2017</c:v>
                </c:pt>
                <c:pt idx="2015">
                  <c:v>12/5/2017</c:v>
                </c:pt>
                <c:pt idx="2016">
                  <c:v>12/6/2017</c:v>
                </c:pt>
                <c:pt idx="2017">
                  <c:v>12/7/2017</c:v>
                </c:pt>
                <c:pt idx="2018">
                  <c:v>12/8/2017</c:v>
                </c:pt>
                <c:pt idx="2019">
                  <c:v>12/11/2017</c:v>
                </c:pt>
                <c:pt idx="2020">
                  <c:v>12/12/2017</c:v>
                </c:pt>
                <c:pt idx="2021">
                  <c:v>12/13/2017</c:v>
                </c:pt>
                <c:pt idx="2022">
                  <c:v>12/14/2017</c:v>
                </c:pt>
                <c:pt idx="2023">
                  <c:v>12/15/2017</c:v>
                </c:pt>
                <c:pt idx="2024">
                  <c:v>12/18/2017</c:v>
                </c:pt>
                <c:pt idx="2025">
                  <c:v>12/19/2017</c:v>
                </c:pt>
                <c:pt idx="2026">
                  <c:v>12/20/2017</c:v>
                </c:pt>
                <c:pt idx="2027">
                  <c:v>12/21/2017</c:v>
                </c:pt>
                <c:pt idx="2028">
                  <c:v>12/22/2017</c:v>
                </c:pt>
                <c:pt idx="2029">
                  <c:v>12/26/2017</c:v>
                </c:pt>
                <c:pt idx="2030">
                  <c:v>12/27/2017</c:v>
                </c:pt>
                <c:pt idx="2031">
                  <c:v>12/28/2017</c:v>
                </c:pt>
                <c:pt idx="2032">
                  <c:v>12/29/2017</c:v>
                </c:pt>
                <c:pt idx="2033">
                  <c:v>1/2/2018</c:v>
                </c:pt>
                <c:pt idx="2034">
                  <c:v>1/3/2018</c:v>
                </c:pt>
                <c:pt idx="2035">
                  <c:v>1/4/2018</c:v>
                </c:pt>
                <c:pt idx="2036">
                  <c:v>1/5/2018</c:v>
                </c:pt>
                <c:pt idx="2037">
                  <c:v>1/8/2018</c:v>
                </c:pt>
                <c:pt idx="2038">
                  <c:v>1/9/2018</c:v>
                </c:pt>
                <c:pt idx="2039">
                  <c:v>1/10/2018</c:v>
                </c:pt>
                <c:pt idx="2040">
                  <c:v>1/11/2018</c:v>
                </c:pt>
                <c:pt idx="2041">
                  <c:v>1/12/2018</c:v>
                </c:pt>
                <c:pt idx="2042">
                  <c:v>1/16/2018</c:v>
                </c:pt>
                <c:pt idx="2043">
                  <c:v>1/17/2018</c:v>
                </c:pt>
                <c:pt idx="2044">
                  <c:v>1/18/2018</c:v>
                </c:pt>
                <c:pt idx="2045">
                  <c:v>1/19/2018</c:v>
                </c:pt>
                <c:pt idx="2046">
                  <c:v>1/22/2018</c:v>
                </c:pt>
                <c:pt idx="2047">
                  <c:v>1/23/2018</c:v>
                </c:pt>
                <c:pt idx="2048">
                  <c:v>1/24/2018</c:v>
                </c:pt>
                <c:pt idx="2049">
                  <c:v>1/25/2018</c:v>
                </c:pt>
                <c:pt idx="2050">
                  <c:v>1/26/2018</c:v>
                </c:pt>
                <c:pt idx="2051">
                  <c:v>1/29/2018</c:v>
                </c:pt>
                <c:pt idx="2052">
                  <c:v>1/30/2018</c:v>
                </c:pt>
                <c:pt idx="2053">
                  <c:v>1/31/2018</c:v>
                </c:pt>
                <c:pt idx="2054">
                  <c:v>2/1/2018</c:v>
                </c:pt>
                <c:pt idx="2055">
                  <c:v>2/2/2018</c:v>
                </c:pt>
                <c:pt idx="2056">
                  <c:v>2/5/2018</c:v>
                </c:pt>
                <c:pt idx="2057">
                  <c:v>2/6/2018</c:v>
                </c:pt>
                <c:pt idx="2058">
                  <c:v>2/7/2018</c:v>
                </c:pt>
                <c:pt idx="2059">
                  <c:v>2/8/2018</c:v>
                </c:pt>
                <c:pt idx="2060">
                  <c:v>2/9/2018</c:v>
                </c:pt>
                <c:pt idx="2061">
                  <c:v>2/12/2018</c:v>
                </c:pt>
                <c:pt idx="2062">
                  <c:v>2/13/2018</c:v>
                </c:pt>
                <c:pt idx="2063">
                  <c:v>2/14/2018</c:v>
                </c:pt>
                <c:pt idx="2064">
                  <c:v>2/15/2018</c:v>
                </c:pt>
                <c:pt idx="2065">
                  <c:v>2/16/2018</c:v>
                </c:pt>
                <c:pt idx="2066">
                  <c:v>2/20/2018</c:v>
                </c:pt>
                <c:pt idx="2067">
                  <c:v>2/21/2018</c:v>
                </c:pt>
                <c:pt idx="2068">
                  <c:v>2/22/2018</c:v>
                </c:pt>
                <c:pt idx="2069">
                  <c:v>2/23/2018</c:v>
                </c:pt>
                <c:pt idx="2070">
                  <c:v>2/26/2018</c:v>
                </c:pt>
                <c:pt idx="2071">
                  <c:v>2/27/2018</c:v>
                </c:pt>
                <c:pt idx="2072">
                  <c:v>2/28/2018</c:v>
                </c:pt>
                <c:pt idx="2073">
                  <c:v>3/1/2018</c:v>
                </c:pt>
                <c:pt idx="2074">
                  <c:v>3/2/2018</c:v>
                </c:pt>
                <c:pt idx="2075">
                  <c:v>3/5/2018</c:v>
                </c:pt>
                <c:pt idx="2076">
                  <c:v>3/6/2018</c:v>
                </c:pt>
                <c:pt idx="2077">
                  <c:v>3/7/2018</c:v>
                </c:pt>
                <c:pt idx="2078">
                  <c:v>3/8/2018</c:v>
                </c:pt>
                <c:pt idx="2079">
                  <c:v>3/9/2018</c:v>
                </c:pt>
                <c:pt idx="2080">
                  <c:v>3/12/2018</c:v>
                </c:pt>
                <c:pt idx="2081">
                  <c:v>3/13/2018</c:v>
                </c:pt>
                <c:pt idx="2082">
                  <c:v>3/14/2018</c:v>
                </c:pt>
                <c:pt idx="2083">
                  <c:v>3/15/2018</c:v>
                </c:pt>
                <c:pt idx="2084">
                  <c:v>3/16/2018</c:v>
                </c:pt>
                <c:pt idx="2085">
                  <c:v>3/19/2018</c:v>
                </c:pt>
                <c:pt idx="2086">
                  <c:v>3/20/2018</c:v>
                </c:pt>
                <c:pt idx="2087">
                  <c:v>3/21/2018</c:v>
                </c:pt>
                <c:pt idx="2088">
                  <c:v>3/22/2018</c:v>
                </c:pt>
                <c:pt idx="2089">
                  <c:v>3/23/2018</c:v>
                </c:pt>
                <c:pt idx="2090">
                  <c:v>3/26/2018</c:v>
                </c:pt>
                <c:pt idx="2091">
                  <c:v>3/27/2018</c:v>
                </c:pt>
                <c:pt idx="2092">
                  <c:v>3/28/2018</c:v>
                </c:pt>
                <c:pt idx="2093">
                  <c:v>3/29/2018</c:v>
                </c:pt>
                <c:pt idx="2094">
                  <c:v>4/2/2018</c:v>
                </c:pt>
                <c:pt idx="2095">
                  <c:v>4/3/2018</c:v>
                </c:pt>
                <c:pt idx="2096">
                  <c:v>4/4/2018</c:v>
                </c:pt>
                <c:pt idx="2097">
                  <c:v>4/5/2018</c:v>
                </c:pt>
                <c:pt idx="2098">
                  <c:v>4/6/2018</c:v>
                </c:pt>
                <c:pt idx="2099">
                  <c:v>4/9/2018</c:v>
                </c:pt>
                <c:pt idx="2100">
                  <c:v>4/10/2018</c:v>
                </c:pt>
                <c:pt idx="2101">
                  <c:v>4/11/2018</c:v>
                </c:pt>
                <c:pt idx="2102">
                  <c:v>4/12/2018</c:v>
                </c:pt>
                <c:pt idx="2103">
                  <c:v>4/13/2018</c:v>
                </c:pt>
                <c:pt idx="2104">
                  <c:v>4/16/2018</c:v>
                </c:pt>
                <c:pt idx="2105">
                  <c:v>4/17/2018</c:v>
                </c:pt>
                <c:pt idx="2106">
                  <c:v>4/18/2018</c:v>
                </c:pt>
                <c:pt idx="2107">
                  <c:v>4/19/2018</c:v>
                </c:pt>
                <c:pt idx="2108">
                  <c:v>4/20/2018</c:v>
                </c:pt>
                <c:pt idx="2109">
                  <c:v>4/23/2018</c:v>
                </c:pt>
                <c:pt idx="2110">
                  <c:v>4/24/2018</c:v>
                </c:pt>
                <c:pt idx="2111">
                  <c:v>4/25/2018</c:v>
                </c:pt>
                <c:pt idx="2112">
                  <c:v>4/26/2018</c:v>
                </c:pt>
                <c:pt idx="2113">
                  <c:v>4/27/2018</c:v>
                </c:pt>
                <c:pt idx="2114">
                  <c:v>4/30/2018</c:v>
                </c:pt>
                <c:pt idx="2115">
                  <c:v>5/1/2018</c:v>
                </c:pt>
                <c:pt idx="2116">
                  <c:v>5/2/2018</c:v>
                </c:pt>
                <c:pt idx="2117">
                  <c:v>5/3/2018</c:v>
                </c:pt>
                <c:pt idx="2118">
                  <c:v>5/4/2018</c:v>
                </c:pt>
                <c:pt idx="2119">
                  <c:v>5/7/2018</c:v>
                </c:pt>
                <c:pt idx="2120">
                  <c:v>5/8/2018</c:v>
                </c:pt>
                <c:pt idx="2121">
                  <c:v>5/9/2018</c:v>
                </c:pt>
                <c:pt idx="2122">
                  <c:v>5/10/2018</c:v>
                </c:pt>
                <c:pt idx="2123">
                  <c:v>5/11/2018</c:v>
                </c:pt>
                <c:pt idx="2124">
                  <c:v>5/14/2018</c:v>
                </c:pt>
                <c:pt idx="2125">
                  <c:v>5/15/2018</c:v>
                </c:pt>
                <c:pt idx="2126">
                  <c:v>5/16/2018</c:v>
                </c:pt>
                <c:pt idx="2127">
                  <c:v>5/17/2018</c:v>
                </c:pt>
                <c:pt idx="2128">
                  <c:v>5/18/2018</c:v>
                </c:pt>
                <c:pt idx="2129">
                  <c:v>5/21/2018</c:v>
                </c:pt>
                <c:pt idx="2130">
                  <c:v>5/22/2018</c:v>
                </c:pt>
                <c:pt idx="2131">
                  <c:v>5/23/2018</c:v>
                </c:pt>
                <c:pt idx="2132">
                  <c:v>5/24/2018</c:v>
                </c:pt>
                <c:pt idx="2133">
                  <c:v>5/25/2018</c:v>
                </c:pt>
                <c:pt idx="2134">
                  <c:v>5/29/2018</c:v>
                </c:pt>
                <c:pt idx="2135">
                  <c:v>5/30/2018</c:v>
                </c:pt>
                <c:pt idx="2136">
                  <c:v>5/31/2018</c:v>
                </c:pt>
                <c:pt idx="2137">
                  <c:v>6/1/2018</c:v>
                </c:pt>
                <c:pt idx="2138">
                  <c:v>6/4/2018</c:v>
                </c:pt>
                <c:pt idx="2139">
                  <c:v>6/5/2018</c:v>
                </c:pt>
                <c:pt idx="2140">
                  <c:v>6/6/2018</c:v>
                </c:pt>
                <c:pt idx="2141">
                  <c:v>6/7/2018</c:v>
                </c:pt>
                <c:pt idx="2142">
                  <c:v>6/8/2018</c:v>
                </c:pt>
                <c:pt idx="2143">
                  <c:v>6/11/2018</c:v>
                </c:pt>
                <c:pt idx="2144">
                  <c:v>6/12/2018</c:v>
                </c:pt>
                <c:pt idx="2145">
                  <c:v>6/13/2018</c:v>
                </c:pt>
                <c:pt idx="2146">
                  <c:v>6/14/2018</c:v>
                </c:pt>
                <c:pt idx="2147">
                  <c:v>6/15/2018</c:v>
                </c:pt>
                <c:pt idx="2148">
                  <c:v>6/18/2018</c:v>
                </c:pt>
                <c:pt idx="2149">
                  <c:v>6/19/2018</c:v>
                </c:pt>
                <c:pt idx="2150">
                  <c:v>6/20/2018</c:v>
                </c:pt>
                <c:pt idx="2151">
                  <c:v>6/21/2018</c:v>
                </c:pt>
                <c:pt idx="2152">
                  <c:v>6/22/2018</c:v>
                </c:pt>
                <c:pt idx="2153">
                  <c:v>6/25/2018</c:v>
                </c:pt>
                <c:pt idx="2154">
                  <c:v>6/26/2018</c:v>
                </c:pt>
                <c:pt idx="2155">
                  <c:v>6/27/2018</c:v>
                </c:pt>
                <c:pt idx="2156">
                  <c:v>6/28/2018</c:v>
                </c:pt>
                <c:pt idx="2157">
                  <c:v>6/29/2018</c:v>
                </c:pt>
                <c:pt idx="2158">
                  <c:v>7/2/2018</c:v>
                </c:pt>
                <c:pt idx="2159">
                  <c:v>7/3/2018</c:v>
                </c:pt>
                <c:pt idx="2160">
                  <c:v>7/5/2018</c:v>
                </c:pt>
                <c:pt idx="2161">
                  <c:v>7/6/2018</c:v>
                </c:pt>
                <c:pt idx="2162">
                  <c:v>7/9/2018</c:v>
                </c:pt>
                <c:pt idx="2163">
                  <c:v>7/10/2018</c:v>
                </c:pt>
                <c:pt idx="2164">
                  <c:v>7/11/2018</c:v>
                </c:pt>
                <c:pt idx="2165">
                  <c:v>7/12/2018</c:v>
                </c:pt>
                <c:pt idx="2166">
                  <c:v>7/13/2018</c:v>
                </c:pt>
                <c:pt idx="2167">
                  <c:v>7/16/2018</c:v>
                </c:pt>
                <c:pt idx="2168">
                  <c:v>7/17/2018</c:v>
                </c:pt>
                <c:pt idx="2169">
                  <c:v>7/18/2018</c:v>
                </c:pt>
                <c:pt idx="2170">
                  <c:v>7/19/2018</c:v>
                </c:pt>
                <c:pt idx="2171">
                  <c:v>7/20/2018</c:v>
                </c:pt>
                <c:pt idx="2172">
                  <c:v>7/23/2018</c:v>
                </c:pt>
                <c:pt idx="2173">
                  <c:v>7/24/2018</c:v>
                </c:pt>
                <c:pt idx="2174">
                  <c:v>7/25/2018</c:v>
                </c:pt>
                <c:pt idx="2175">
                  <c:v>7/26/2018</c:v>
                </c:pt>
                <c:pt idx="2176">
                  <c:v>7/27/2018</c:v>
                </c:pt>
                <c:pt idx="2177">
                  <c:v>7/30/2018</c:v>
                </c:pt>
                <c:pt idx="2178">
                  <c:v>7/31/2018</c:v>
                </c:pt>
                <c:pt idx="2179">
                  <c:v>8/1/2018</c:v>
                </c:pt>
                <c:pt idx="2180">
                  <c:v>8/2/2018</c:v>
                </c:pt>
                <c:pt idx="2181">
                  <c:v>8/3/2018</c:v>
                </c:pt>
                <c:pt idx="2182">
                  <c:v>8/6/2018</c:v>
                </c:pt>
                <c:pt idx="2183">
                  <c:v>8/7/2018</c:v>
                </c:pt>
                <c:pt idx="2184">
                  <c:v>8/8/2018</c:v>
                </c:pt>
                <c:pt idx="2185">
                  <c:v>8/9/2018</c:v>
                </c:pt>
                <c:pt idx="2186">
                  <c:v>8/10/2018</c:v>
                </c:pt>
                <c:pt idx="2187">
                  <c:v>8/13/2018</c:v>
                </c:pt>
                <c:pt idx="2188">
                  <c:v>8/14/2018</c:v>
                </c:pt>
                <c:pt idx="2189">
                  <c:v>8/15/2018</c:v>
                </c:pt>
                <c:pt idx="2190">
                  <c:v>8/16/2018</c:v>
                </c:pt>
                <c:pt idx="2191">
                  <c:v>8/17/2018</c:v>
                </c:pt>
                <c:pt idx="2192">
                  <c:v>8/20/2018</c:v>
                </c:pt>
                <c:pt idx="2193">
                  <c:v>8/21/2018</c:v>
                </c:pt>
                <c:pt idx="2194">
                  <c:v>8/22/2018</c:v>
                </c:pt>
                <c:pt idx="2195">
                  <c:v>8/23/2018</c:v>
                </c:pt>
                <c:pt idx="2196">
                  <c:v>8/24/2018</c:v>
                </c:pt>
                <c:pt idx="2197">
                  <c:v>8/27/2018</c:v>
                </c:pt>
                <c:pt idx="2198">
                  <c:v>8/28/2018</c:v>
                </c:pt>
                <c:pt idx="2199">
                  <c:v>8/29/2018</c:v>
                </c:pt>
                <c:pt idx="2200">
                  <c:v>8/30/2018</c:v>
                </c:pt>
                <c:pt idx="2201">
                  <c:v>8/31/2018</c:v>
                </c:pt>
                <c:pt idx="2202">
                  <c:v>9/4/2018</c:v>
                </c:pt>
                <c:pt idx="2203">
                  <c:v>9/5/2018</c:v>
                </c:pt>
                <c:pt idx="2204">
                  <c:v>9/6/2018</c:v>
                </c:pt>
                <c:pt idx="2205">
                  <c:v>9/7/2018</c:v>
                </c:pt>
                <c:pt idx="2206">
                  <c:v>9/10/2018</c:v>
                </c:pt>
                <c:pt idx="2207">
                  <c:v>9/11/2018</c:v>
                </c:pt>
                <c:pt idx="2208">
                  <c:v>9/12/2018</c:v>
                </c:pt>
                <c:pt idx="2209">
                  <c:v>9/13/2018</c:v>
                </c:pt>
                <c:pt idx="2210">
                  <c:v>9/14/2018</c:v>
                </c:pt>
                <c:pt idx="2211">
                  <c:v>9/17/2018</c:v>
                </c:pt>
                <c:pt idx="2212">
                  <c:v>9/18/2018</c:v>
                </c:pt>
                <c:pt idx="2213">
                  <c:v>9/19/2018</c:v>
                </c:pt>
                <c:pt idx="2214">
                  <c:v>9/20/2018</c:v>
                </c:pt>
                <c:pt idx="2215">
                  <c:v>9/21/2018</c:v>
                </c:pt>
                <c:pt idx="2216">
                  <c:v>9/24/2018</c:v>
                </c:pt>
                <c:pt idx="2217">
                  <c:v>9/25/2018</c:v>
                </c:pt>
                <c:pt idx="2218">
                  <c:v>9/26/2018</c:v>
                </c:pt>
                <c:pt idx="2219">
                  <c:v>9/27/2018</c:v>
                </c:pt>
                <c:pt idx="2220">
                  <c:v>9/28/2018</c:v>
                </c:pt>
                <c:pt idx="2221">
                  <c:v>10/1/2018</c:v>
                </c:pt>
                <c:pt idx="2222">
                  <c:v>10/2/2018</c:v>
                </c:pt>
                <c:pt idx="2223">
                  <c:v>10/3/2018</c:v>
                </c:pt>
                <c:pt idx="2224">
                  <c:v>10/4/2018</c:v>
                </c:pt>
                <c:pt idx="2225">
                  <c:v>10/5/2018</c:v>
                </c:pt>
                <c:pt idx="2226">
                  <c:v>10/8/2018</c:v>
                </c:pt>
                <c:pt idx="2227">
                  <c:v>10/9/2018</c:v>
                </c:pt>
                <c:pt idx="2228">
                  <c:v>10/10/2018</c:v>
                </c:pt>
                <c:pt idx="2229">
                  <c:v>10/11/2018</c:v>
                </c:pt>
                <c:pt idx="2230">
                  <c:v>10/12/2018</c:v>
                </c:pt>
                <c:pt idx="2231">
                  <c:v>10/15/2018</c:v>
                </c:pt>
                <c:pt idx="2232">
                  <c:v>10/16/2018</c:v>
                </c:pt>
                <c:pt idx="2233">
                  <c:v>10/17/2018</c:v>
                </c:pt>
                <c:pt idx="2234">
                  <c:v>10/18/2018</c:v>
                </c:pt>
                <c:pt idx="2235">
                  <c:v>10/19/2018</c:v>
                </c:pt>
                <c:pt idx="2236">
                  <c:v>10/22/2018</c:v>
                </c:pt>
                <c:pt idx="2237">
                  <c:v>10/23/2018</c:v>
                </c:pt>
                <c:pt idx="2238">
                  <c:v>10/24/2018</c:v>
                </c:pt>
                <c:pt idx="2239">
                  <c:v>10/25/2018</c:v>
                </c:pt>
                <c:pt idx="2240">
                  <c:v>10/26/2018</c:v>
                </c:pt>
                <c:pt idx="2241">
                  <c:v>10/29/2018</c:v>
                </c:pt>
                <c:pt idx="2242">
                  <c:v>10/30/2018</c:v>
                </c:pt>
                <c:pt idx="2243">
                  <c:v>10/31/2018</c:v>
                </c:pt>
                <c:pt idx="2244">
                  <c:v>11/1/2018</c:v>
                </c:pt>
                <c:pt idx="2245">
                  <c:v>11/2/2018</c:v>
                </c:pt>
                <c:pt idx="2246">
                  <c:v>11/5/2018</c:v>
                </c:pt>
                <c:pt idx="2247">
                  <c:v>11/6/2018</c:v>
                </c:pt>
                <c:pt idx="2248">
                  <c:v>11/7/2018</c:v>
                </c:pt>
                <c:pt idx="2249">
                  <c:v>11/8/2018</c:v>
                </c:pt>
                <c:pt idx="2250">
                  <c:v>11/9/2018</c:v>
                </c:pt>
                <c:pt idx="2251">
                  <c:v>11/12/2018</c:v>
                </c:pt>
                <c:pt idx="2252">
                  <c:v>11/13/2018</c:v>
                </c:pt>
                <c:pt idx="2253">
                  <c:v>11/14/2018</c:v>
                </c:pt>
                <c:pt idx="2254">
                  <c:v>11/15/2018</c:v>
                </c:pt>
                <c:pt idx="2255">
                  <c:v>11/16/2018</c:v>
                </c:pt>
                <c:pt idx="2256">
                  <c:v>11/19/2018</c:v>
                </c:pt>
                <c:pt idx="2257">
                  <c:v>11/20/2018</c:v>
                </c:pt>
                <c:pt idx="2258">
                  <c:v>11/21/2018</c:v>
                </c:pt>
                <c:pt idx="2259">
                  <c:v>11/23/2018</c:v>
                </c:pt>
                <c:pt idx="2260">
                  <c:v>11/26/2018</c:v>
                </c:pt>
                <c:pt idx="2261">
                  <c:v>11/27/2018</c:v>
                </c:pt>
                <c:pt idx="2262">
                  <c:v>11/28/2018</c:v>
                </c:pt>
                <c:pt idx="2263">
                  <c:v>11/29/2018</c:v>
                </c:pt>
                <c:pt idx="2264">
                  <c:v>11/30/2018</c:v>
                </c:pt>
                <c:pt idx="2265">
                  <c:v>12/3/2018</c:v>
                </c:pt>
                <c:pt idx="2266">
                  <c:v>12/4/2018</c:v>
                </c:pt>
                <c:pt idx="2267">
                  <c:v>12/6/2018</c:v>
                </c:pt>
                <c:pt idx="2268">
                  <c:v>12/7/2018</c:v>
                </c:pt>
                <c:pt idx="2269">
                  <c:v>12/10/2018</c:v>
                </c:pt>
                <c:pt idx="2270">
                  <c:v>12/11/2018</c:v>
                </c:pt>
                <c:pt idx="2271">
                  <c:v>12/12/2018</c:v>
                </c:pt>
                <c:pt idx="2272">
                  <c:v>12/13/2018</c:v>
                </c:pt>
                <c:pt idx="2273">
                  <c:v>12/14/2018</c:v>
                </c:pt>
                <c:pt idx="2274">
                  <c:v>12/17/2018</c:v>
                </c:pt>
                <c:pt idx="2275">
                  <c:v>12/18/2018</c:v>
                </c:pt>
                <c:pt idx="2276">
                  <c:v>12/19/2018</c:v>
                </c:pt>
                <c:pt idx="2277">
                  <c:v>12/20/2018</c:v>
                </c:pt>
                <c:pt idx="2278">
                  <c:v>12/21/2018</c:v>
                </c:pt>
                <c:pt idx="2279">
                  <c:v>12/24/2018</c:v>
                </c:pt>
                <c:pt idx="2280">
                  <c:v>12/26/2018</c:v>
                </c:pt>
                <c:pt idx="2281">
                  <c:v>12/27/2018</c:v>
                </c:pt>
                <c:pt idx="2282">
                  <c:v>12/28/2018</c:v>
                </c:pt>
                <c:pt idx="2283">
                  <c:v>12/31/2018</c:v>
                </c:pt>
                <c:pt idx="2284">
                  <c:v>1/2/2019</c:v>
                </c:pt>
                <c:pt idx="2285">
                  <c:v>1/3/2019</c:v>
                </c:pt>
                <c:pt idx="2286">
                  <c:v>1/4/2019</c:v>
                </c:pt>
                <c:pt idx="2287">
                  <c:v>1/7/2019</c:v>
                </c:pt>
                <c:pt idx="2288">
                  <c:v>1/8/2019</c:v>
                </c:pt>
                <c:pt idx="2289">
                  <c:v>1/9/2019</c:v>
                </c:pt>
                <c:pt idx="2290">
                  <c:v>1/10/2019</c:v>
                </c:pt>
                <c:pt idx="2291">
                  <c:v>1/11/2019</c:v>
                </c:pt>
                <c:pt idx="2292">
                  <c:v>1/14/2019</c:v>
                </c:pt>
                <c:pt idx="2293">
                  <c:v>1/15/2019</c:v>
                </c:pt>
                <c:pt idx="2294">
                  <c:v>1/16/2019</c:v>
                </c:pt>
                <c:pt idx="2295">
                  <c:v>1/17/2019</c:v>
                </c:pt>
                <c:pt idx="2296">
                  <c:v>1/18/2019</c:v>
                </c:pt>
                <c:pt idx="2297">
                  <c:v>1/22/2019</c:v>
                </c:pt>
                <c:pt idx="2298">
                  <c:v>1/23/2019</c:v>
                </c:pt>
                <c:pt idx="2299">
                  <c:v>1/24/2019</c:v>
                </c:pt>
                <c:pt idx="2300">
                  <c:v>1/25/2019</c:v>
                </c:pt>
                <c:pt idx="2301">
                  <c:v>1/28/2019</c:v>
                </c:pt>
                <c:pt idx="2302">
                  <c:v>1/29/2019</c:v>
                </c:pt>
                <c:pt idx="2303">
                  <c:v>1/30/2019</c:v>
                </c:pt>
                <c:pt idx="2304">
                  <c:v>1/31/2019</c:v>
                </c:pt>
                <c:pt idx="2305">
                  <c:v>2/1/2019</c:v>
                </c:pt>
                <c:pt idx="2306">
                  <c:v>2/4/2019</c:v>
                </c:pt>
                <c:pt idx="2307">
                  <c:v>2/5/2019</c:v>
                </c:pt>
                <c:pt idx="2308">
                  <c:v>2/6/2019</c:v>
                </c:pt>
                <c:pt idx="2309">
                  <c:v>2/7/2019</c:v>
                </c:pt>
                <c:pt idx="2310">
                  <c:v>2/8/2019</c:v>
                </c:pt>
                <c:pt idx="2311">
                  <c:v>2/11/2019</c:v>
                </c:pt>
                <c:pt idx="2312">
                  <c:v>2/12/2019</c:v>
                </c:pt>
                <c:pt idx="2313">
                  <c:v>2/13/2019</c:v>
                </c:pt>
                <c:pt idx="2314">
                  <c:v>2/14/2019</c:v>
                </c:pt>
                <c:pt idx="2315">
                  <c:v>2/15/2019</c:v>
                </c:pt>
                <c:pt idx="2316">
                  <c:v>2/19/2019</c:v>
                </c:pt>
                <c:pt idx="2317">
                  <c:v>2/20/2019</c:v>
                </c:pt>
                <c:pt idx="2318">
                  <c:v>2/21/2019</c:v>
                </c:pt>
                <c:pt idx="2319">
                  <c:v>2/22/2019</c:v>
                </c:pt>
                <c:pt idx="2320">
                  <c:v>2/25/2019</c:v>
                </c:pt>
                <c:pt idx="2321">
                  <c:v>2/26/2019</c:v>
                </c:pt>
                <c:pt idx="2322">
                  <c:v>2/27/2019</c:v>
                </c:pt>
                <c:pt idx="2323">
                  <c:v>2/28/2019</c:v>
                </c:pt>
                <c:pt idx="2324">
                  <c:v>3/1/2019</c:v>
                </c:pt>
                <c:pt idx="2325">
                  <c:v>3/4/2019</c:v>
                </c:pt>
                <c:pt idx="2326">
                  <c:v>3/5/2019</c:v>
                </c:pt>
                <c:pt idx="2327">
                  <c:v>3/6/2019</c:v>
                </c:pt>
                <c:pt idx="2328">
                  <c:v>3/7/2019</c:v>
                </c:pt>
                <c:pt idx="2329">
                  <c:v>3/8/2019</c:v>
                </c:pt>
                <c:pt idx="2330">
                  <c:v>3/11/2019</c:v>
                </c:pt>
                <c:pt idx="2331">
                  <c:v>3/12/2019</c:v>
                </c:pt>
                <c:pt idx="2332">
                  <c:v>3/13/2019</c:v>
                </c:pt>
                <c:pt idx="2333">
                  <c:v>3/14/2019</c:v>
                </c:pt>
                <c:pt idx="2334">
                  <c:v>3/15/2019</c:v>
                </c:pt>
                <c:pt idx="2335">
                  <c:v>3/18/2019</c:v>
                </c:pt>
                <c:pt idx="2336">
                  <c:v>3/19/2019</c:v>
                </c:pt>
                <c:pt idx="2337">
                  <c:v>3/20/2019</c:v>
                </c:pt>
                <c:pt idx="2338">
                  <c:v>3/21/2019</c:v>
                </c:pt>
                <c:pt idx="2339">
                  <c:v>3/22/2019</c:v>
                </c:pt>
                <c:pt idx="2340">
                  <c:v>3/25/2019</c:v>
                </c:pt>
                <c:pt idx="2341">
                  <c:v>3/26/2019</c:v>
                </c:pt>
                <c:pt idx="2342">
                  <c:v>3/27/2019</c:v>
                </c:pt>
                <c:pt idx="2343">
                  <c:v>3/28/2019</c:v>
                </c:pt>
                <c:pt idx="2344">
                  <c:v>3/29/2019</c:v>
                </c:pt>
                <c:pt idx="2345">
                  <c:v>4/1/2019</c:v>
                </c:pt>
                <c:pt idx="2346">
                  <c:v>4/2/2019</c:v>
                </c:pt>
                <c:pt idx="2347">
                  <c:v>4/3/2019</c:v>
                </c:pt>
                <c:pt idx="2348">
                  <c:v>4/4/2019</c:v>
                </c:pt>
                <c:pt idx="2349">
                  <c:v>4/5/2019</c:v>
                </c:pt>
                <c:pt idx="2350">
                  <c:v>4/8/2019</c:v>
                </c:pt>
                <c:pt idx="2351">
                  <c:v>4/9/2019</c:v>
                </c:pt>
                <c:pt idx="2352">
                  <c:v>4/10/2019</c:v>
                </c:pt>
                <c:pt idx="2353">
                  <c:v>4/11/2019</c:v>
                </c:pt>
                <c:pt idx="2354">
                  <c:v>4/12/2019</c:v>
                </c:pt>
                <c:pt idx="2355">
                  <c:v>4/15/2019</c:v>
                </c:pt>
                <c:pt idx="2356">
                  <c:v>4/16/2019</c:v>
                </c:pt>
                <c:pt idx="2357">
                  <c:v>4/17/2019</c:v>
                </c:pt>
                <c:pt idx="2358">
                  <c:v>4/18/2019</c:v>
                </c:pt>
                <c:pt idx="2359">
                  <c:v>4/22/2019</c:v>
                </c:pt>
                <c:pt idx="2360">
                  <c:v>4/23/2019</c:v>
                </c:pt>
                <c:pt idx="2361">
                  <c:v>4/24/2019</c:v>
                </c:pt>
                <c:pt idx="2362">
                  <c:v>4/25/2019</c:v>
                </c:pt>
                <c:pt idx="2363">
                  <c:v>4/26/2019</c:v>
                </c:pt>
                <c:pt idx="2364">
                  <c:v>4/29/2019</c:v>
                </c:pt>
                <c:pt idx="2365">
                  <c:v>4/30/2019</c:v>
                </c:pt>
                <c:pt idx="2366">
                  <c:v>5/1/2019</c:v>
                </c:pt>
                <c:pt idx="2367">
                  <c:v>5/2/2019</c:v>
                </c:pt>
                <c:pt idx="2368">
                  <c:v>5/3/2019</c:v>
                </c:pt>
                <c:pt idx="2369">
                  <c:v>5/6/2019</c:v>
                </c:pt>
                <c:pt idx="2370">
                  <c:v>5/7/2019</c:v>
                </c:pt>
                <c:pt idx="2371">
                  <c:v>5/8/2019</c:v>
                </c:pt>
                <c:pt idx="2372">
                  <c:v>5/9/2019</c:v>
                </c:pt>
                <c:pt idx="2373">
                  <c:v>5/10/2019</c:v>
                </c:pt>
                <c:pt idx="2374">
                  <c:v>5/13/2019</c:v>
                </c:pt>
                <c:pt idx="2375">
                  <c:v>5/14/2019</c:v>
                </c:pt>
                <c:pt idx="2376">
                  <c:v>5/15/2019</c:v>
                </c:pt>
                <c:pt idx="2377">
                  <c:v>5/16/2019</c:v>
                </c:pt>
                <c:pt idx="2378">
                  <c:v>5/17/2019</c:v>
                </c:pt>
                <c:pt idx="2379">
                  <c:v>5/20/2019</c:v>
                </c:pt>
                <c:pt idx="2380">
                  <c:v>5/21/2019</c:v>
                </c:pt>
                <c:pt idx="2381">
                  <c:v>5/22/2019</c:v>
                </c:pt>
                <c:pt idx="2382">
                  <c:v>5/23/2019</c:v>
                </c:pt>
                <c:pt idx="2383">
                  <c:v>5/24/2019</c:v>
                </c:pt>
                <c:pt idx="2384">
                  <c:v>5/28/2019</c:v>
                </c:pt>
                <c:pt idx="2385">
                  <c:v>5/29/2019</c:v>
                </c:pt>
                <c:pt idx="2386">
                  <c:v>5/30/2019</c:v>
                </c:pt>
                <c:pt idx="2387">
                  <c:v>5/31/2019</c:v>
                </c:pt>
                <c:pt idx="2388">
                  <c:v>6/3/2019</c:v>
                </c:pt>
                <c:pt idx="2389">
                  <c:v>6/4/2019</c:v>
                </c:pt>
                <c:pt idx="2390">
                  <c:v>6/5/2019</c:v>
                </c:pt>
                <c:pt idx="2391">
                  <c:v>6/6/2019</c:v>
                </c:pt>
                <c:pt idx="2392">
                  <c:v>6/7/2019</c:v>
                </c:pt>
                <c:pt idx="2393">
                  <c:v>6/10/2019</c:v>
                </c:pt>
                <c:pt idx="2394">
                  <c:v>6/11/2019</c:v>
                </c:pt>
                <c:pt idx="2395">
                  <c:v>6/12/2019</c:v>
                </c:pt>
                <c:pt idx="2396">
                  <c:v>6/13/2019</c:v>
                </c:pt>
                <c:pt idx="2397">
                  <c:v>6/14/2019</c:v>
                </c:pt>
                <c:pt idx="2398">
                  <c:v>6/17/2019</c:v>
                </c:pt>
                <c:pt idx="2399">
                  <c:v>6/18/2019</c:v>
                </c:pt>
                <c:pt idx="2400">
                  <c:v>6/19/2019</c:v>
                </c:pt>
                <c:pt idx="2401">
                  <c:v>6/20/2019</c:v>
                </c:pt>
                <c:pt idx="2402">
                  <c:v>6/21/2019</c:v>
                </c:pt>
                <c:pt idx="2403">
                  <c:v>6/24/2019</c:v>
                </c:pt>
                <c:pt idx="2404">
                  <c:v>6/25/2019</c:v>
                </c:pt>
                <c:pt idx="2405">
                  <c:v>6/26/2019</c:v>
                </c:pt>
                <c:pt idx="2406">
                  <c:v>6/27/2019</c:v>
                </c:pt>
                <c:pt idx="2407">
                  <c:v>6/28/2019</c:v>
                </c:pt>
                <c:pt idx="2408">
                  <c:v>7/1/2019</c:v>
                </c:pt>
                <c:pt idx="2409">
                  <c:v>7/2/2019</c:v>
                </c:pt>
                <c:pt idx="2410">
                  <c:v>7/3/2019</c:v>
                </c:pt>
                <c:pt idx="2411">
                  <c:v>7/5/2019</c:v>
                </c:pt>
                <c:pt idx="2412">
                  <c:v>7/8/2019</c:v>
                </c:pt>
                <c:pt idx="2413">
                  <c:v>7/9/2019</c:v>
                </c:pt>
                <c:pt idx="2414">
                  <c:v>7/10/2019</c:v>
                </c:pt>
                <c:pt idx="2415">
                  <c:v>7/11/2019</c:v>
                </c:pt>
                <c:pt idx="2416">
                  <c:v>7/12/2019</c:v>
                </c:pt>
                <c:pt idx="2417">
                  <c:v>7/15/2019</c:v>
                </c:pt>
                <c:pt idx="2418">
                  <c:v>7/16/2019</c:v>
                </c:pt>
                <c:pt idx="2419">
                  <c:v>7/17/2019</c:v>
                </c:pt>
                <c:pt idx="2420">
                  <c:v>7/18/2019</c:v>
                </c:pt>
                <c:pt idx="2421">
                  <c:v>7/19/2019</c:v>
                </c:pt>
                <c:pt idx="2422">
                  <c:v>7/22/2019</c:v>
                </c:pt>
                <c:pt idx="2423">
                  <c:v>7/23/2019</c:v>
                </c:pt>
                <c:pt idx="2424">
                  <c:v>7/24/2019</c:v>
                </c:pt>
                <c:pt idx="2425">
                  <c:v>7/25/2019</c:v>
                </c:pt>
                <c:pt idx="2426">
                  <c:v>7/26/2019</c:v>
                </c:pt>
                <c:pt idx="2427">
                  <c:v>7/29/2019</c:v>
                </c:pt>
                <c:pt idx="2428">
                  <c:v>7/30/2019</c:v>
                </c:pt>
                <c:pt idx="2429">
                  <c:v>7/31/2019</c:v>
                </c:pt>
                <c:pt idx="2430">
                  <c:v>8/1/2019</c:v>
                </c:pt>
                <c:pt idx="2431">
                  <c:v>8/2/2019</c:v>
                </c:pt>
                <c:pt idx="2432">
                  <c:v>8/5/2019</c:v>
                </c:pt>
                <c:pt idx="2433">
                  <c:v>8/6/2019</c:v>
                </c:pt>
                <c:pt idx="2434">
                  <c:v>8/7/2019</c:v>
                </c:pt>
                <c:pt idx="2435">
                  <c:v>8/8/2019</c:v>
                </c:pt>
                <c:pt idx="2436">
                  <c:v>8/9/2019</c:v>
                </c:pt>
                <c:pt idx="2437">
                  <c:v>8/12/2019</c:v>
                </c:pt>
                <c:pt idx="2438">
                  <c:v>8/13/2019</c:v>
                </c:pt>
                <c:pt idx="2439">
                  <c:v>8/14/2019</c:v>
                </c:pt>
                <c:pt idx="2440">
                  <c:v>8/15/2019</c:v>
                </c:pt>
                <c:pt idx="2441">
                  <c:v>8/16/2019</c:v>
                </c:pt>
                <c:pt idx="2442">
                  <c:v>8/19/2019</c:v>
                </c:pt>
                <c:pt idx="2443">
                  <c:v>8/20/2019</c:v>
                </c:pt>
                <c:pt idx="2444">
                  <c:v>8/21/2019</c:v>
                </c:pt>
                <c:pt idx="2445">
                  <c:v>8/22/2019</c:v>
                </c:pt>
                <c:pt idx="2446">
                  <c:v>8/23/2019</c:v>
                </c:pt>
                <c:pt idx="2447">
                  <c:v>8/26/2019</c:v>
                </c:pt>
                <c:pt idx="2448">
                  <c:v>8/27/2019</c:v>
                </c:pt>
                <c:pt idx="2449">
                  <c:v>8/28/2019</c:v>
                </c:pt>
                <c:pt idx="2450">
                  <c:v>8/29/2019</c:v>
                </c:pt>
                <c:pt idx="2451">
                  <c:v>8/30/2019</c:v>
                </c:pt>
                <c:pt idx="2452">
                  <c:v>9/3/2019</c:v>
                </c:pt>
                <c:pt idx="2453">
                  <c:v>9/4/2019</c:v>
                </c:pt>
                <c:pt idx="2454">
                  <c:v>9/5/2019</c:v>
                </c:pt>
                <c:pt idx="2455">
                  <c:v>9/6/2019</c:v>
                </c:pt>
                <c:pt idx="2456">
                  <c:v>9/9/2019</c:v>
                </c:pt>
                <c:pt idx="2457">
                  <c:v>9/10/2019</c:v>
                </c:pt>
                <c:pt idx="2458">
                  <c:v>9/11/2019</c:v>
                </c:pt>
                <c:pt idx="2459">
                  <c:v>9/12/2019</c:v>
                </c:pt>
                <c:pt idx="2460">
                  <c:v>9/13/2019</c:v>
                </c:pt>
                <c:pt idx="2461">
                  <c:v>9/16/2019</c:v>
                </c:pt>
                <c:pt idx="2462">
                  <c:v>9/17/2019</c:v>
                </c:pt>
                <c:pt idx="2463">
                  <c:v>9/18/2019</c:v>
                </c:pt>
                <c:pt idx="2464">
                  <c:v>9/19/2019</c:v>
                </c:pt>
                <c:pt idx="2465">
                  <c:v>9/20/2019</c:v>
                </c:pt>
                <c:pt idx="2466">
                  <c:v>9/23/2019</c:v>
                </c:pt>
                <c:pt idx="2467">
                  <c:v>9/24/2019</c:v>
                </c:pt>
                <c:pt idx="2468">
                  <c:v>9/25/2019</c:v>
                </c:pt>
                <c:pt idx="2469">
                  <c:v>9/26/2019</c:v>
                </c:pt>
                <c:pt idx="2470">
                  <c:v>9/27/2019</c:v>
                </c:pt>
                <c:pt idx="2471">
                  <c:v>9/30/2019</c:v>
                </c:pt>
                <c:pt idx="2472">
                  <c:v>10/1/2019</c:v>
                </c:pt>
                <c:pt idx="2473">
                  <c:v>10/2/2019</c:v>
                </c:pt>
                <c:pt idx="2474">
                  <c:v>10/3/2019</c:v>
                </c:pt>
                <c:pt idx="2475">
                  <c:v>10/4/2019</c:v>
                </c:pt>
                <c:pt idx="2476">
                  <c:v>10/7/2019</c:v>
                </c:pt>
                <c:pt idx="2477">
                  <c:v>10/8/2019</c:v>
                </c:pt>
                <c:pt idx="2478">
                  <c:v>10/9/2019</c:v>
                </c:pt>
                <c:pt idx="2479">
                  <c:v>10/10/2019</c:v>
                </c:pt>
                <c:pt idx="2480">
                  <c:v>10/11/2019</c:v>
                </c:pt>
                <c:pt idx="2481">
                  <c:v>10/14/2019</c:v>
                </c:pt>
                <c:pt idx="2482">
                  <c:v>10/15/2019</c:v>
                </c:pt>
                <c:pt idx="2483">
                  <c:v>10/16/2019</c:v>
                </c:pt>
                <c:pt idx="2484">
                  <c:v>10/17/2019</c:v>
                </c:pt>
                <c:pt idx="2485">
                  <c:v>10/18/2019</c:v>
                </c:pt>
                <c:pt idx="2486">
                  <c:v>10/21/2019</c:v>
                </c:pt>
                <c:pt idx="2487">
                  <c:v>10/22/2019</c:v>
                </c:pt>
                <c:pt idx="2488">
                  <c:v>10/23/2019</c:v>
                </c:pt>
                <c:pt idx="2489">
                  <c:v>10/24/2019</c:v>
                </c:pt>
                <c:pt idx="2490">
                  <c:v>10/25/2019</c:v>
                </c:pt>
                <c:pt idx="2491">
                  <c:v>10/28/2019</c:v>
                </c:pt>
                <c:pt idx="2492">
                  <c:v>10/29/2019</c:v>
                </c:pt>
                <c:pt idx="2493">
                  <c:v>10/30/2019</c:v>
                </c:pt>
                <c:pt idx="2494">
                  <c:v>10/31/2019</c:v>
                </c:pt>
                <c:pt idx="2495">
                  <c:v>11/1/2019</c:v>
                </c:pt>
                <c:pt idx="2496">
                  <c:v>11/4/2019</c:v>
                </c:pt>
                <c:pt idx="2497">
                  <c:v>11/5/2019</c:v>
                </c:pt>
                <c:pt idx="2498">
                  <c:v>11/6/2019</c:v>
                </c:pt>
                <c:pt idx="2499">
                  <c:v>11/7/2019</c:v>
                </c:pt>
                <c:pt idx="2500">
                  <c:v>11/8/2019</c:v>
                </c:pt>
                <c:pt idx="2501">
                  <c:v>11/11/2019</c:v>
                </c:pt>
                <c:pt idx="2502">
                  <c:v>11/12/2019</c:v>
                </c:pt>
                <c:pt idx="2503">
                  <c:v>11/13/2019</c:v>
                </c:pt>
                <c:pt idx="2504">
                  <c:v>11/14/2019</c:v>
                </c:pt>
                <c:pt idx="2505">
                  <c:v>11/15/2019</c:v>
                </c:pt>
                <c:pt idx="2506">
                  <c:v>11/18/2019</c:v>
                </c:pt>
                <c:pt idx="2507">
                  <c:v>11/19/2019</c:v>
                </c:pt>
                <c:pt idx="2508">
                  <c:v>11/20/2019</c:v>
                </c:pt>
                <c:pt idx="2509">
                  <c:v>11/21/2019</c:v>
                </c:pt>
                <c:pt idx="2510">
                  <c:v>11/22/2019</c:v>
                </c:pt>
                <c:pt idx="2511">
                  <c:v>11/25/2019</c:v>
                </c:pt>
                <c:pt idx="2512">
                  <c:v>11/26/2019</c:v>
                </c:pt>
                <c:pt idx="2513">
                  <c:v>11/27/2019</c:v>
                </c:pt>
                <c:pt idx="2514">
                  <c:v>11/29/2019</c:v>
                </c:pt>
                <c:pt idx="2515">
                  <c:v>12/2/2019</c:v>
                </c:pt>
                <c:pt idx="2516">
                  <c:v>12/3/2019</c:v>
                </c:pt>
                <c:pt idx="2517">
                  <c:v>12/4/2019</c:v>
                </c:pt>
              </c:strCache>
            </c:strRef>
          </c:cat>
          <c:val>
            <c:numRef>
              <c:f>Sheet1!$F$2:$F$2518</c:f>
              <c:numCache>
                <c:formatCode>General</c:formatCode>
                <c:ptCount val="2517"/>
                <c:pt idx="0">
                  <c:v>44.034744000000003</c:v>
                </c:pt>
                <c:pt idx="1">
                  <c:v>43.932335000000002</c:v>
                </c:pt>
                <c:pt idx="2">
                  <c:v>43.183971</c:v>
                </c:pt>
                <c:pt idx="3">
                  <c:v>43.183971</c:v>
                </c:pt>
                <c:pt idx="4">
                  <c:v>43.719653999999998</c:v>
                </c:pt>
                <c:pt idx="5">
                  <c:v>43.743279000000001</c:v>
                </c:pt>
                <c:pt idx="6">
                  <c:v>44.192290999999997</c:v>
                </c:pt>
                <c:pt idx="7">
                  <c:v>44.334083999999997</c:v>
                </c:pt>
                <c:pt idx="8">
                  <c:v>44.617663999999998</c:v>
                </c:pt>
                <c:pt idx="9">
                  <c:v>44.239555000000003</c:v>
                </c:pt>
                <c:pt idx="10">
                  <c:v>44.472423999999997</c:v>
                </c:pt>
                <c:pt idx="11">
                  <c:v>45.003059</c:v>
                </c:pt>
                <c:pt idx="12">
                  <c:v>45.216926999999998</c:v>
                </c:pt>
                <c:pt idx="13">
                  <c:v>45.573329999999999</c:v>
                </c:pt>
                <c:pt idx="14">
                  <c:v>45.787182000000001</c:v>
                </c:pt>
                <c:pt idx="15">
                  <c:v>45.866374999999998</c:v>
                </c:pt>
                <c:pt idx="16">
                  <c:v>45.565418000000001</c:v>
                </c:pt>
                <c:pt idx="17">
                  <c:v>45.517899</c:v>
                </c:pt>
                <c:pt idx="18">
                  <c:v>45.153553000000002</c:v>
                </c:pt>
                <c:pt idx="19">
                  <c:v>46.579216000000002</c:v>
                </c:pt>
                <c:pt idx="20">
                  <c:v>46.959377000000003</c:v>
                </c:pt>
                <c:pt idx="21">
                  <c:v>47.521720999999999</c:v>
                </c:pt>
                <c:pt idx="22">
                  <c:v>47.450446999999997</c:v>
                </c:pt>
                <c:pt idx="23">
                  <c:v>47.759338</c:v>
                </c:pt>
                <c:pt idx="24">
                  <c:v>47.695965000000001</c:v>
                </c:pt>
                <c:pt idx="25">
                  <c:v>47.006897000000002</c:v>
                </c:pt>
                <c:pt idx="26">
                  <c:v>47.181145000000001</c:v>
                </c:pt>
                <c:pt idx="27">
                  <c:v>47.315792000000002</c:v>
                </c:pt>
                <c:pt idx="28">
                  <c:v>46.935623</c:v>
                </c:pt>
                <c:pt idx="29">
                  <c:v>47.363318999999997</c:v>
                </c:pt>
                <c:pt idx="30">
                  <c:v>46.626755000000003</c:v>
                </c:pt>
                <c:pt idx="31">
                  <c:v>45.676299999999998</c:v>
                </c:pt>
                <c:pt idx="32">
                  <c:v>44.591220999999997</c:v>
                </c:pt>
                <c:pt idx="33">
                  <c:v>44.884262</c:v>
                </c:pt>
                <c:pt idx="34">
                  <c:v>44.599136000000001</c:v>
                </c:pt>
                <c:pt idx="35">
                  <c:v>44.424895999999997</c:v>
                </c:pt>
                <c:pt idx="36">
                  <c:v>43.957602999999999</c:v>
                </c:pt>
                <c:pt idx="37">
                  <c:v>43.165562000000001</c:v>
                </c:pt>
                <c:pt idx="38">
                  <c:v>44.591220999999997</c:v>
                </c:pt>
                <c:pt idx="39">
                  <c:v>45.177318999999997</c:v>
                </c:pt>
                <c:pt idx="40">
                  <c:v>44.789206999999998</c:v>
                </c:pt>
                <c:pt idx="41">
                  <c:v>42.951720999999999</c:v>
                </c:pt>
                <c:pt idx="42">
                  <c:v>42.959637000000001</c:v>
                </c:pt>
                <c:pt idx="43">
                  <c:v>42.563617999999998</c:v>
                </c:pt>
                <c:pt idx="44">
                  <c:v>43.458610999999998</c:v>
                </c:pt>
                <c:pt idx="45">
                  <c:v>43.276446999999997</c:v>
                </c:pt>
                <c:pt idx="46">
                  <c:v>44.013041999999999</c:v>
                </c:pt>
                <c:pt idx="47">
                  <c:v>44.028885000000002</c:v>
                </c:pt>
                <c:pt idx="48">
                  <c:v>45.066428999999999</c:v>
                </c:pt>
                <c:pt idx="49">
                  <c:v>45.003059</c:v>
                </c:pt>
                <c:pt idx="50">
                  <c:v>45.256515999999998</c:v>
                </c:pt>
                <c:pt idx="51">
                  <c:v>45.430771</c:v>
                </c:pt>
                <c:pt idx="52">
                  <c:v>44.805064999999999</c:v>
                </c:pt>
                <c:pt idx="53">
                  <c:v>44.060558</c:v>
                </c:pt>
                <c:pt idx="54">
                  <c:v>44.337769000000002</c:v>
                </c:pt>
                <c:pt idx="55">
                  <c:v>44.361525999999998</c:v>
                </c:pt>
                <c:pt idx="56">
                  <c:v>44.464492999999997</c:v>
                </c:pt>
                <c:pt idx="57">
                  <c:v>44.876342999999999</c:v>
                </c:pt>
                <c:pt idx="58">
                  <c:v>45.248604</c:v>
                </c:pt>
                <c:pt idx="59">
                  <c:v>45.446609000000002</c:v>
                </c:pt>
                <c:pt idx="60">
                  <c:v>45.209000000000003</c:v>
                </c:pt>
                <c:pt idx="61">
                  <c:v>46.056480000000001</c:v>
                </c:pt>
                <c:pt idx="62">
                  <c:v>45.985183999999997</c:v>
                </c:pt>
                <c:pt idx="63">
                  <c:v>45.985183999999997</c:v>
                </c:pt>
                <c:pt idx="64">
                  <c:v>46.389118000000003</c:v>
                </c:pt>
                <c:pt idx="65">
                  <c:v>46.309921000000003</c:v>
                </c:pt>
                <c:pt idx="66">
                  <c:v>46.333678999999997</c:v>
                </c:pt>
                <c:pt idx="67">
                  <c:v>45.858466999999997</c:v>
                </c:pt>
                <c:pt idx="68">
                  <c:v>46.270313000000002</c:v>
                </c:pt>
                <c:pt idx="69">
                  <c:v>46.777222000000002</c:v>
                </c:pt>
                <c:pt idx="70">
                  <c:v>46.080235000000002</c:v>
                </c:pt>
                <c:pt idx="71">
                  <c:v>45.526252999999997</c:v>
                </c:pt>
                <c:pt idx="72">
                  <c:v>45.407032000000001</c:v>
                </c:pt>
                <c:pt idx="73">
                  <c:v>45.581874999999997</c:v>
                </c:pt>
                <c:pt idx="74">
                  <c:v>45.319611000000002</c:v>
                </c:pt>
                <c:pt idx="75">
                  <c:v>44.556598999999999</c:v>
                </c:pt>
                <c:pt idx="76">
                  <c:v>44.572487000000002</c:v>
                </c:pt>
                <c:pt idx="77">
                  <c:v>45.438831</c:v>
                </c:pt>
                <c:pt idx="78">
                  <c:v>45.510361000000003</c:v>
                </c:pt>
                <c:pt idx="79">
                  <c:v>45.716999000000001</c:v>
                </c:pt>
                <c:pt idx="80">
                  <c:v>46.527698999999998</c:v>
                </c:pt>
                <c:pt idx="81">
                  <c:v>47.354289999999999</c:v>
                </c:pt>
                <c:pt idx="82">
                  <c:v>47.354289999999999</c:v>
                </c:pt>
                <c:pt idx="83">
                  <c:v>46.885361000000003</c:v>
                </c:pt>
                <c:pt idx="84">
                  <c:v>47.052276999999997</c:v>
                </c:pt>
                <c:pt idx="85">
                  <c:v>47.553004999999999</c:v>
                </c:pt>
                <c:pt idx="86">
                  <c:v>47.664279999999998</c:v>
                </c:pt>
                <c:pt idx="87">
                  <c:v>47.497352999999997</c:v>
                </c:pt>
                <c:pt idx="88">
                  <c:v>47.950412999999998</c:v>
                </c:pt>
                <c:pt idx="89">
                  <c:v>47.942450999999998</c:v>
                </c:pt>
                <c:pt idx="90">
                  <c:v>47.131751999999999</c:v>
                </c:pt>
                <c:pt idx="91">
                  <c:v>47.195323999999999</c:v>
                </c:pt>
                <c:pt idx="92">
                  <c:v>48.117313000000003</c:v>
                </c:pt>
                <c:pt idx="93">
                  <c:v>48.069622000000003</c:v>
                </c:pt>
                <c:pt idx="94">
                  <c:v>48.188839000000002</c:v>
                </c:pt>
                <c:pt idx="95">
                  <c:v>49.349246999999998</c:v>
                </c:pt>
                <c:pt idx="96">
                  <c:v>49.182343000000003</c:v>
                </c:pt>
                <c:pt idx="97">
                  <c:v>47.672234000000003</c:v>
                </c:pt>
                <c:pt idx="98">
                  <c:v>48.157063000000001</c:v>
                </c:pt>
                <c:pt idx="99">
                  <c:v>48.212673000000002</c:v>
                </c:pt>
                <c:pt idx="100">
                  <c:v>47.616585000000001</c:v>
                </c:pt>
                <c:pt idx="101">
                  <c:v>48.157063000000001</c:v>
                </c:pt>
                <c:pt idx="102">
                  <c:v>46.869475999999999</c:v>
                </c:pt>
                <c:pt idx="103">
                  <c:v>46.130305999999997</c:v>
                </c:pt>
                <c:pt idx="104">
                  <c:v>44.556598999999999</c:v>
                </c:pt>
                <c:pt idx="105">
                  <c:v>43.706161000000002</c:v>
                </c:pt>
                <c:pt idx="106">
                  <c:v>45.573948000000001</c:v>
                </c:pt>
                <c:pt idx="107">
                  <c:v>45.271926999999998</c:v>
                </c:pt>
                <c:pt idx="108">
                  <c:v>45.899807000000003</c:v>
                </c:pt>
                <c:pt idx="109">
                  <c:v>45.605732000000003</c:v>
                </c:pt>
                <c:pt idx="110">
                  <c:v>44.699657000000002</c:v>
                </c:pt>
                <c:pt idx="111">
                  <c:v>44.238681999999997</c:v>
                </c:pt>
                <c:pt idx="112">
                  <c:v>43.896915</c:v>
                </c:pt>
                <c:pt idx="113">
                  <c:v>43.396186999999998</c:v>
                </c:pt>
                <c:pt idx="114">
                  <c:v>41.456867000000003</c:v>
                </c:pt>
                <c:pt idx="115">
                  <c:v>42.180145000000003</c:v>
                </c:pt>
                <c:pt idx="116">
                  <c:v>41.218432999999997</c:v>
                </c:pt>
                <c:pt idx="117">
                  <c:v>41.313816000000003</c:v>
                </c:pt>
                <c:pt idx="118">
                  <c:v>41.226382999999998</c:v>
                </c:pt>
                <c:pt idx="119">
                  <c:v>42.974936999999997</c:v>
                </c:pt>
                <c:pt idx="120">
                  <c:v>42.164245999999999</c:v>
                </c:pt>
                <c:pt idx="121">
                  <c:v>40.161338999999998</c:v>
                </c:pt>
                <c:pt idx="122">
                  <c:v>41.901961999999997</c:v>
                </c:pt>
                <c:pt idx="123">
                  <c:v>42.466273999999999</c:v>
                </c:pt>
                <c:pt idx="124">
                  <c:v>40.972037999999998</c:v>
                </c:pt>
                <c:pt idx="125">
                  <c:v>40.614376</c:v>
                </c:pt>
                <c:pt idx="126">
                  <c:v>41.289954999999999</c:v>
                </c:pt>
                <c:pt idx="127">
                  <c:v>40.860759999999999</c:v>
                </c:pt>
                <c:pt idx="128">
                  <c:v>42.911366000000001</c:v>
                </c:pt>
                <c:pt idx="129">
                  <c:v>43.173641000000003</c:v>
                </c:pt>
                <c:pt idx="130">
                  <c:v>42.951087999999999</c:v>
                </c:pt>
                <c:pt idx="131">
                  <c:v>44.206879000000001</c:v>
                </c:pt>
                <c:pt idx="132">
                  <c:v>44.175094999999999</c:v>
                </c:pt>
                <c:pt idx="133">
                  <c:v>44.127406999999998</c:v>
                </c:pt>
                <c:pt idx="134">
                  <c:v>44.400471000000003</c:v>
                </c:pt>
                <c:pt idx="135">
                  <c:v>44.304656999999999</c:v>
                </c:pt>
                <c:pt idx="136">
                  <c:v>43.011211000000003</c:v>
                </c:pt>
                <c:pt idx="137">
                  <c:v>42.683838000000002</c:v>
                </c:pt>
                <c:pt idx="138">
                  <c:v>41.789611999999998</c:v>
                </c:pt>
                <c:pt idx="139">
                  <c:v>41.909382000000001</c:v>
                </c:pt>
                <c:pt idx="140">
                  <c:v>41.342495</c:v>
                </c:pt>
                <c:pt idx="141">
                  <c:v>39.977184000000001</c:v>
                </c:pt>
                <c:pt idx="142">
                  <c:v>39.665790999999999</c:v>
                </c:pt>
                <c:pt idx="143">
                  <c:v>39.522086999999999</c:v>
                </c:pt>
                <c:pt idx="144">
                  <c:v>39.426265999999998</c:v>
                </c:pt>
                <c:pt idx="145">
                  <c:v>39.809517</c:v>
                </c:pt>
                <c:pt idx="146">
                  <c:v>41.214748</c:v>
                </c:pt>
                <c:pt idx="147">
                  <c:v>41.797595999999999</c:v>
                </c:pt>
                <c:pt idx="148">
                  <c:v>42.013179999999998</c:v>
                </c:pt>
                <c:pt idx="149">
                  <c:v>41.901401999999997</c:v>
                </c:pt>
                <c:pt idx="150">
                  <c:v>42.404395999999998</c:v>
                </c:pt>
                <c:pt idx="151">
                  <c:v>42.356490999999998</c:v>
                </c:pt>
                <c:pt idx="152">
                  <c:v>42.308593999999999</c:v>
                </c:pt>
                <c:pt idx="153">
                  <c:v>41.302567000000003</c:v>
                </c:pt>
                <c:pt idx="154">
                  <c:v>41.566048000000002</c:v>
                </c:pt>
                <c:pt idx="155">
                  <c:v>42.516177999999996</c:v>
                </c:pt>
                <c:pt idx="156">
                  <c:v>41.821545</c:v>
                </c:pt>
                <c:pt idx="157">
                  <c:v>42.747723000000001</c:v>
                </c:pt>
                <c:pt idx="158">
                  <c:v>42.939338999999997</c:v>
                </c:pt>
                <c:pt idx="159">
                  <c:v>43.314602000000001</c:v>
                </c:pt>
                <c:pt idx="160">
                  <c:v>43.107021000000003</c:v>
                </c:pt>
                <c:pt idx="161">
                  <c:v>43.011211000000003</c:v>
                </c:pt>
                <c:pt idx="162">
                  <c:v>43.075080999999997</c:v>
                </c:pt>
                <c:pt idx="163">
                  <c:v>42.987254999999998</c:v>
                </c:pt>
                <c:pt idx="164">
                  <c:v>44.488289000000002</c:v>
                </c:pt>
                <c:pt idx="165">
                  <c:v>44.472324</c:v>
                </c:pt>
                <c:pt idx="166">
                  <c:v>44.815643000000001</c:v>
                </c:pt>
                <c:pt idx="167">
                  <c:v>44.959358000000002</c:v>
                </c:pt>
                <c:pt idx="168">
                  <c:v>44.424419</c:v>
                </c:pt>
                <c:pt idx="169">
                  <c:v>44.608046999999999</c:v>
                </c:pt>
                <c:pt idx="170">
                  <c:v>44.240780000000001</c:v>
                </c:pt>
                <c:pt idx="171">
                  <c:v>42.923369999999998</c:v>
                </c:pt>
                <c:pt idx="172">
                  <c:v>42.667884999999998</c:v>
                </c:pt>
                <c:pt idx="173">
                  <c:v>42.596024</c:v>
                </c:pt>
                <c:pt idx="174">
                  <c:v>42.588039000000002</c:v>
                </c:pt>
                <c:pt idx="175">
                  <c:v>43.298641000000003</c:v>
                </c:pt>
                <c:pt idx="176">
                  <c:v>42.883465000000001</c:v>
                </c:pt>
                <c:pt idx="177">
                  <c:v>42.188823999999997</c:v>
                </c:pt>
                <c:pt idx="178">
                  <c:v>41.669848999999999</c:v>
                </c:pt>
                <c:pt idx="179">
                  <c:v>41.685817999999998</c:v>
                </c:pt>
                <c:pt idx="180">
                  <c:v>41.039101000000002</c:v>
                </c:pt>
                <c:pt idx="181">
                  <c:v>40.911338999999998</c:v>
                </c:pt>
                <c:pt idx="182">
                  <c:v>40.544074999999999</c:v>
                </c:pt>
                <c:pt idx="183">
                  <c:v>41.597983999999997</c:v>
                </c:pt>
                <c:pt idx="184">
                  <c:v>40.991196000000002</c:v>
                </c:pt>
                <c:pt idx="185">
                  <c:v>40.879401999999999</c:v>
                </c:pt>
                <c:pt idx="186">
                  <c:v>42.404395999999998</c:v>
                </c:pt>
                <c:pt idx="187">
                  <c:v>42.755710999999998</c:v>
                </c:pt>
                <c:pt idx="188">
                  <c:v>43.274684999999998</c:v>
                </c:pt>
                <c:pt idx="189">
                  <c:v>42.627963999999999</c:v>
                </c:pt>
                <c:pt idx="190">
                  <c:v>42.995243000000002</c:v>
                </c:pt>
                <c:pt idx="191">
                  <c:v>43.083061000000001</c:v>
                </c:pt>
                <c:pt idx="192">
                  <c:v>43.530182000000003</c:v>
                </c:pt>
                <c:pt idx="193">
                  <c:v>43.881481000000001</c:v>
                </c:pt>
                <c:pt idx="194">
                  <c:v>43.729790000000001</c:v>
                </c:pt>
                <c:pt idx="195">
                  <c:v>43.641964000000002</c:v>
                </c:pt>
                <c:pt idx="196">
                  <c:v>43.442352</c:v>
                </c:pt>
                <c:pt idx="197">
                  <c:v>43.224991000000003</c:v>
                </c:pt>
                <c:pt idx="198">
                  <c:v>43.954880000000003</c:v>
                </c:pt>
                <c:pt idx="199">
                  <c:v>43.986984</c:v>
                </c:pt>
                <c:pt idx="200">
                  <c:v>43.666148999999997</c:v>
                </c:pt>
                <c:pt idx="201">
                  <c:v>43.393433000000002</c:v>
                </c:pt>
                <c:pt idx="202">
                  <c:v>44.331882</c:v>
                </c:pt>
                <c:pt idx="203">
                  <c:v>44.163429000000001</c:v>
                </c:pt>
                <c:pt idx="204">
                  <c:v>44.476256999999997</c:v>
                </c:pt>
                <c:pt idx="205">
                  <c:v>44.949482000000003</c:v>
                </c:pt>
                <c:pt idx="206">
                  <c:v>44.965527000000002</c:v>
                </c:pt>
                <c:pt idx="207">
                  <c:v>45.567101000000001</c:v>
                </c:pt>
                <c:pt idx="208">
                  <c:v>44.997619999999998</c:v>
                </c:pt>
                <c:pt idx="209">
                  <c:v>46.056381000000002</c:v>
                </c:pt>
                <c:pt idx="210">
                  <c:v>46.465454000000001</c:v>
                </c:pt>
                <c:pt idx="211">
                  <c:v>46.232838000000001</c:v>
                </c:pt>
                <c:pt idx="212">
                  <c:v>46.810367999999997</c:v>
                </c:pt>
                <c:pt idx="213">
                  <c:v>46.938698000000002</c:v>
                </c:pt>
                <c:pt idx="214">
                  <c:v>46.866508000000003</c:v>
                </c:pt>
                <c:pt idx="215">
                  <c:v>47.435993000000003</c:v>
                </c:pt>
                <c:pt idx="216">
                  <c:v>47.363810999999998</c:v>
                </c:pt>
                <c:pt idx="217">
                  <c:v>47.492148999999998</c:v>
                </c:pt>
                <c:pt idx="218">
                  <c:v>47.620471999999999</c:v>
                </c:pt>
                <c:pt idx="219">
                  <c:v>46.674011</c:v>
                </c:pt>
                <c:pt idx="220">
                  <c:v>47.275573999999999</c:v>
                </c:pt>
                <c:pt idx="221">
                  <c:v>47.251517999999997</c:v>
                </c:pt>
                <c:pt idx="222">
                  <c:v>47.564331000000003</c:v>
                </c:pt>
                <c:pt idx="223">
                  <c:v>47.692653999999997</c:v>
                </c:pt>
                <c:pt idx="224">
                  <c:v>47.788921000000002</c:v>
                </c:pt>
                <c:pt idx="225">
                  <c:v>47.588394000000001</c:v>
                </c:pt>
                <c:pt idx="226">
                  <c:v>47.484116</c:v>
                </c:pt>
                <c:pt idx="227">
                  <c:v>47.516201000000002</c:v>
                </c:pt>
                <c:pt idx="228">
                  <c:v>47.57235</c:v>
                </c:pt>
                <c:pt idx="229">
                  <c:v>48.093707999999999</c:v>
                </c:pt>
                <c:pt idx="230">
                  <c:v>48.197971000000003</c:v>
                </c:pt>
                <c:pt idx="231">
                  <c:v>49.729992000000003</c:v>
                </c:pt>
                <c:pt idx="232">
                  <c:v>49.978642000000001</c:v>
                </c:pt>
                <c:pt idx="233">
                  <c:v>50.131034999999997</c:v>
                </c:pt>
                <c:pt idx="234">
                  <c:v>50.034790000000001</c:v>
                </c:pt>
                <c:pt idx="235">
                  <c:v>50.676456000000002</c:v>
                </c:pt>
                <c:pt idx="236">
                  <c:v>51.237929999999999</c:v>
                </c:pt>
                <c:pt idx="237">
                  <c:v>50.483955000000002</c:v>
                </c:pt>
                <c:pt idx="238">
                  <c:v>50.227286999999997</c:v>
                </c:pt>
                <c:pt idx="239">
                  <c:v>49.288826</c:v>
                </c:pt>
                <c:pt idx="240">
                  <c:v>49.489364999999999</c:v>
                </c:pt>
                <c:pt idx="241">
                  <c:v>50.580212000000003</c:v>
                </c:pt>
                <c:pt idx="242">
                  <c:v>51.005313999999998</c:v>
                </c:pt>
                <c:pt idx="243">
                  <c:v>50.844906000000002</c:v>
                </c:pt>
                <c:pt idx="244">
                  <c:v>49.850304000000001</c:v>
                </c:pt>
                <c:pt idx="245">
                  <c:v>50.748657000000001</c:v>
                </c:pt>
                <c:pt idx="246">
                  <c:v>50.139060999999998</c:v>
                </c:pt>
                <c:pt idx="247">
                  <c:v>50.475948000000002</c:v>
                </c:pt>
                <c:pt idx="248">
                  <c:v>50.299484</c:v>
                </c:pt>
                <c:pt idx="249">
                  <c:v>51.791381999999999</c:v>
                </c:pt>
                <c:pt idx="250">
                  <c:v>52.561385999999999</c:v>
                </c:pt>
                <c:pt idx="251">
                  <c:v>52.793998999999999</c:v>
                </c:pt>
                <c:pt idx="252">
                  <c:v>52.970455000000001</c:v>
                </c:pt>
                <c:pt idx="253">
                  <c:v>52.769942999999998</c:v>
                </c:pt>
                <c:pt idx="254">
                  <c:v>52.52129</c:v>
                </c:pt>
                <c:pt idx="255">
                  <c:v>52.641598000000002</c:v>
                </c:pt>
                <c:pt idx="256">
                  <c:v>52.858170000000001</c:v>
                </c:pt>
                <c:pt idx="257">
                  <c:v>53.307346000000003</c:v>
                </c:pt>
                <c:pt idx="258">
                  <c:v>53.058689000000001</c:v>
                </c:pt>
                <c:pt idx="259">
                  <c:v>52.769942999999998</c:v>
                </c:pt>
                <c:pt idx="260">
                  <c:v>53.066715000000002</c:v>
                </c:pt>
                <c:pt idx="261">
                  <c:v>53.085251</c:v>
                </c:pt>
                <c:pt idx="262">
                  <c:v>53.431683</c:v>
                </c:pt>
                <c:pt idx="263">
                  <c:v>53.971474000000001</c:v>
                </c:pt>
                <c:pt idx="264">
                  <c:v>54.156779999999998</c:v>
                </c:pt>
                <c:pt idx="265">
                  <c:v>54.309856000000003</c:v>
                </c:pt>
                <c:pt idx="266">
                  <c:v>54.116489000000001</c:v>
                </c:pt>
                <c:pt idx="267">
                  <c:v>54.317909</c:v>
                </c:pt>
                <c:pt idx="268">
                  <c:v>54.857700000000001</c:v>
                </c:pt>
                <c:pt idx="269">
                  <c:v>54.906055000000002</c:v>
                </c:pt>
                <c:pt idx="270">
                  <c:v>54.986603000000002</c:v>
                </c:pt>
                <c:pt idx="271">
                  <c:v>55.397494999999999</c:v>
                </c:pt>
                <c:pt idx="272">
                  <c:v>54.922173000000001</c:v>
                </c:pt>
                <c:pt idx="273">
                  <c:v>55.139698000000003</c:v>
                </c:pt>
                <c:pt idx="274">
                  <c:v>54.616008999999998</c:v>
                </c:pt>
                <c:pt idx="275">
                  <c:v>55.010776999999997</c:v>
                </c:pt>
                <c:pt idx="276">
                  <c:v>54.793247000000001</c:v>
                </c:pt>
                <c:pt idx="277">
                  <c:v>55.703659000000002</c:v>
                </c:pt>
                <c:pt idx="278">
                  <c:v>56.469028000000002</c:v>
                </c:pt>
                <c:pt idx="279">
                  <c:v>56.307910999999997</c:v>
                </c:pt>
                <c:pt idx="280">
                  <c:v>56.920223</c:v>
                </c:pt>
                <c:pt idx="281">
                  <c:v>57.274700000000003</c:v>
                </c:pt>
                <c:pt idx="282">
                  <c:v>56.581843999999997</c:v>
                </c:pt>
                <c:pt idx="283">
                  <c:v>56.178989000000001</c:v>
                </c:pt>
                <c:pt idx="284">
                  <c:v>56.477093000000004</c:v>
                </c:pt>
                <c:pt idx="285">
                  <c:v>56.686577</c:v>
                </c:pt>
                <c:pt idx="286">
                  <c:v>56.525447999999997</c:v>
                </c:pt>
                <c:pt idx="287">
                  <c:v>57.878940999999998</c:v>
                </c:pt>
                <c:pt idx="288">
                  <c:v>57.540581000000003</c:v>
                </c:pt>
                <c:pt idx="289">
                  <c:v>57.290816999999997</c:v>
                </c:pt>
                <c:pt idx="290">
                  <c:v>58.934372000000003</c:v>
                </c:pt>
                <c:pt idx="291">
                  <c:v>59.893093</c:v>
                </c:pt>
                <c:pt idx="292">
                  <c:v>59.844749</c:v>
                </c:pt>
                <c:pt idx="293">
                  <c:v>59.876998999999998</c:v>
                </c:pt>
                <c:pt idx="294">
                  <c:v>59.723914999999998</c:v>
                </c:pt>
                <c:pt idx="295">
                  <c:v>60.070362000000003</c:v>
                </c:pt>
                <c:pt idx="296">
                  <c:v>59.868941999999997</c:v>
                </c:pt>
                <c:pt idx="297">
                  <c:v>59.111632999999998</c:v>
                </c:pt>
                <c:pt idx="298">
                  <c:v>59.715843</c:v>
                </c:pt>
                <c:pt idx="299">
                  <c:v>59.707813000000002</c:v>
                </c:pt>
                <c:pt idx="300">
                  <c:v>61.021023</c:v>
                </c:pt>
                <c:pt idx="301">
                  <c:v>60.384574999999998</c:v>
                </c:pt>
                <c:pt idx="302">
                  <c:v>61.190227999999998</c:v>
                </c:pt>
                <c:pt idx="303">
                  <c:v>61.794479000000003</c:v>
                </c:pt>
                <c:pt idx="304">
                  <c:v>62.052273</c:v>
                </c:pt>
                <c:pt idx="305">
                  <c:v>61.448028999999998</c:v>
                </c:pt>
                <c:pt idx="306">
                  <c:v>62.696800000000003</c:v>
                </c:pt>
                <c:pt idx="307">
                  <c:v>61.810592999999997</c:v>
                </c:pt>
                <c:pt idx="308">
                  <c:v>62.793498999999997</c:v>
                </c:pt>
                <c:pt idx="309">
                  <c:v>63.276909000000003</c:v>
                </c:pt>
                <c:pt idx="310">
                  <c:v>62.092579000000001</c:v>
                </c:pt>
                <c:pt idx="311">
                  <c:v>62.447082999999999</c:v>
                </c:pt>
                <c:pt idx="312">
                  <c:v>63.518608</c:v>
                </c:pt>
                <c:pt idx="313">
                  <c:v>63.115772</c:v>
                </c:pt>
                <c:pt idx="314">
                  <c:v>62.672646</c:v>
                </c:pt>
                <c:pt idx="315">
                  <c:v>62.157035999999998</c:v>
                </c:pt>
                <c:pt idx="316">
                  <c:v>61.730041999999997</c:v>
                </c:pt>
                <c:pt idx="317">
                  <c:v>59.482216000000001</c:v>
                </c:pt>
                <c:pt idx="318">
                  <c:v>60.513480999999999</c:v>
                </c:pt>
                <c:pt idx="319">
                  <c:v>60.843792000000001</c:v>
                </c:pt>
                <c:pt idx="320">
                  <c:v>60.384574999999998</c:v>
                </c:pt>
                <c:pt idx="321">
                  <c:v>59.417769999999997</c:v>
                </c:pt>
                <c:pt idx="322">
                  <c:v>61.230507000000003</c:v>
                </c:pt>
                <c:pt idx="323">
                  <c:v>60.943527000000003</c:v>
                </c:pt>
                <c:pt idx="324">
                  <c:v>62.794730999999999</c:v>
                </c:pt>
                <c:pt idx="325">
                  <c:v>62.657299000000002</c:v>
                </c:pt>
                <c:pt idx="326">
                  <c:v>62.818976999999997</c:v>
                </c:pt>
                <c:pt idx="327">
                  <c:v>63.04533</c:v>
                </c:pt>
                <c:pt idx="328">
                  <c:v>63.611176</c:v>
                </c:pt>
                <c:pt idx="329">
                  <c:v>63.457577000000001</c:v>
                </c:pt>
                <c:pt idx="330">
                  <c:v>64.233626999999998</c:v>
                </c:pt>
                <c:pt idx="331">
                  <c:v>64.678229999999999</c:v>
                </c:pt>
                <c:pt idx="332">
                  <c:v>64.468056000000004</c:v>
                </c:pt>
                <c:pt idx="333">
                  <c:v>64.662070999999997</c:v>
                </c:pt>
                <c:pt idx="334">
                  <c:v>64.702492000000007</c:v>
                </c:pt>
                <c:pt idx="335">
                  <c:v>64.896523000000002</c:v>
                </c:pt>
                <c:pt idx="336">
                  <c:v>64.217461</c:v>
                </c:pt>
                <c:pt idx="337">
                  <c:v>64.217461</c:v>
                </c:pt>
                <c:pt idx="338">
                  <c:v>64.443793999999997</c:v>
                </c:pt>
                <c:pt idx="339">
                  <c:v>63.174655999999999</c:v>
                </c:pt>
                <c:pt idx="340">
                  <c:v>61.218380000000003</c:v>
                </c:pt>
                <c:pt idx="341">
                  <c:v>61.468983000000001</c:v>
                </c:pt>
                <c:pt idx="342">
                  <c:v>61.889324000000002</c:v>
                </c:pt>
                <c:pt idx="343">
                  <c:v>62.398601999999997</c:v>
                </c:pt>
                <c:pt idx="344">
                  <c:v>61.468983000000001</c:v>
                </c:pt>
                <c:pt idx="345">
                  <c:v>62.091437999999997</c:v>
                </c:pt>
                <c:pt idx="346">
                  <c:v>63.554619000000002</c:v>
                </c:pt>
                <c:pt idx="347">
                  <c:v>63.845607999999999</c:v>
                </c:pt>
                <c:pt idx="348">
                  <c:v>63.514175000000002</c:v>
                </c:pt>
                <c:pt idx="349">
                  <c:v>64.144722000000002</c:v>
                </c:pt>
                <c:pt idx="350">
                  <c:v>64.112380999999999</c:v>
                </c:pt>
                <c:pt idx="351">
                  <c:v>64.104309000000001</c:v>
                </c:pt>
                <c:pt idx="352">
                  <c:v>65.058182000000002</c:v>
                </c:pt>
                <c:pt idx="353">
                  <c:v>64.193236999999996</c:v>
                </c:pt>
                <c:pt idx="354">
                  <c:v>62.584544999999999</c:v>
                </c:pt>
                <c:pt idx="355">
                  <c:v>61.477061999999997</c:v>
                </c:pt>
                <c:pt idx="356">
                  <c:v>60.199837000000002</c:v>
                </c:pt>
                <c:pt idx="357">
                  <c:v>60.466594999999998</c:v>
                </c:pt>
                <c:pt idx="358">
                  <c:v>61.525578000000003</c:v>
                </c:pt>
                <c:pt idx="359">
                  <c:v>61.816566000000002</c:v>
                </c:pt>
                <c:pt idx="360">
                  <c:v>60.030071</c:v>
                </c:pt>
                <c:pt idx="361">
                  <c:v>59.941150999999998</c:v>
                </c:pt>
                <c:pt idx="362">
                  <c:v>59.650131000000002</c:v>
                </c:pt>
                <c:pt idx="363">
                  <c:v>59.197448999999999</c:v>
                </c:pt>
                <c:pt idx="364">
                  <c:v>59.197448999999999</c:v>
                </c:pt>
                <c:pt idx="365">
                  <c:v>60.393836999999998</c:v>
                </c:pt>
                <c:pt idx="366">
                  <c:v>60.401916999999997</c:v>
                </c:pt>
                <c:pt idx="367">
                  <c:v>60.329158999999997</c:v>
                </c:pt>
                <c:pt idx="368">
                  <c:v>59.391460000000002</c:v>
                </c:pt>
                <c:pt idx="369">
                  <c:v>60.232170000000004</c:v>
                </c:pt>
                <c:pt idx="370">
                  <c:v>61.250712999999998</c:v>
                </c:pt>
                <c:pt idx="371">
                  <c:v>61.557907</c:v>
                </c:pt>
                <c:pt idx="372">
                  <c:v>61.711497999999999</c:v>
                </c:pt>
                <c:pt idx="373">
                  <c:v>62.333939000000001</c:v>
                </c:pt>
                <c:pt idx="374">
                  <c:v>60.846541999999999</c:v>
                </c:pt>
                <c:pt idx="375">
                  <c:v>60.822265999999999</c:v>
                </c:pt>
                <c:pt idx="376">
                  <c:v>60.838444000000003</c:v>
                </c:pt>
                <c:pt idx="377">
                  <c:v>59.464213999999998</c:v>
                </c:pt>
                <c:pt idx="378">
                  <c:v>59.464213999999998</c:v>
                </c:pt>
                <c:pt idx="379">
                  <c:v>59.642055999999997</c:v>
                </c:pt>
                <c:pt idx="380">
                  <c:v>60.450417000000002</c:v>
                </c:pt>
                <c:pt idx="381">
                  <c:v>59.278286000000001</c:v>
                </c:pt>
                <c:pt idx="382">
                  <c:v>58.340561000000001</c:v>
                </c:pt>
                <c:pt idx="383">
                  <c:v>59.585476</c:v>
                </c:pt>
                <c:pt idx="384">
                  <c:v>58.219318000000001</c:v>
                </c:pt>
                <c:pt idx="385">
                  <c:v>58.308224000000003</c:v>
                </c:pt>
                <c:pt idx="386">
                  <c:v>58.158130999999997</c:v>
                </c:pt>
                <c:pt idx="387">
                  <c:v>58.320396000000002</c:v>
                </c:pt>
                <c:pt idx="388">
                  <c:v>59.480637000000002</c:v>
                </c:pt>
                <c:pt idx="389">
                  <c:v>59.310257</c:v>
                </c:pt>
                <c:pt idx="390">
                  <c:v>58.661175</c:v>
                </c:pt>
                <c:pt idx="391">
                  <c:v>57.549618000000002</c:v>
                </c:pt>
                <c:pt idx="392">
                  <c:v>57.857917999999998</c:v>
                </c:pt>
                <c:pt idx="393">
                  <c:v>59.545540000000003</c:v>
                </c:pt>
                <c:pt idx="394">
                  <c:v>60.243324000000001</c:v>
                </c:pt>
                <c:pt idx="395">
                  <c:v>61.135798999999999</c:v>
                </c:pt>
                <c:pt idx="396">
                  <c:v>61.711872</c:v>
                </c:pt>
                <c:pt idx="397">
                  <c:v>62.093215999999998</c:v>
                </c:pt>
                <c:pt idx="398">
                  <c:v>61.979626000000003</c:v>
                </c:pt>
                <c:pt idx="399">
                  <c:v>62.912692999999997</c:v>
                </c:pt>
                <c:pt idx="400">
                  <c:v>62.385292</c:v>
                </c:pt>
                <c:pt idx="401">
                  <c:v>60.908642</c:v>
                </c:pt>
                <c:pt idx="402">
                  <c:v>60.681441999999997</c:v>
                </c:pt>
                <c:pt idx="403">
                  <c:v>61.135798999999999</c:v>
                </c:pt>
                <c:pt idx="404">
                  <c:v>60.730136999999999</c:v>
                </c:pt>
                <c:pt idx="405">
                  <c:v>62.360957999999997</c:v>
                </c:pt>
                <c:pt idx="406">
                  <c:v>62.150027999999999</c:v>
                </c:pt>
                <c:pt idx="407">
                  <c:v>63.285907999999999</c:v>
                </c:pt>
                <c:pt idx="408">
                  <c:v>63.123641999999997</c:v>
                </c:pt>
                <c:pt idx="409">
                  <c:v>64.365013000000005</c:v>
                </c:pt>
                <c:pt idx="410">
                  <c:v>64.689575000000005</c:v>
                </c:pt>
                <c:pt idx="411">
                  <c:v>64.429939000000005</c:v>
                </c:pt>
                <c:pt idx="412">
                  <c:v>64.121619999999993</c:v>
                </c:pt>
                <c:pt idx="413">
                  <c:v>62.912692999999997</c:v>
                </c:pt>
                <c:pt idx="414">
                  <c:v>62.653053</c:v>
                </c:pt>
                <c:pt idx="415">
                  <c:v>62.028300999999999</c:v>
                </c:pt>
                <c:pt idx="416">
                  <c:v>61.939030000000002</c:v>
                </c:pt>
                <c:pt idx="417">
                  <c:v>60.210884</c:v>
                </c:pt>
                <c:pt idx="418">
                  <c:v>59.870097999999999</c:v>
                </c:pt>
                <c:pt idx="419">
                  <c:v>55.764637</c:v>
                </c:pt>
                <c:pt idx="420">
                  <c:v>55.229126000000001</c:v>
                </c:pt>
                <c:pt idx="421">
                  <c:v>50.531364000000004</c:v>
                </c:pt>
                <c:pt idx="422">
                  <c:v>53.103366999999999</c:v>
                </c:pt>
                <c:pt idx="423">
                  <c:v>51.269703</c:v>
                </c:pt>
                <c:pt idx="424">
                  <c:v>53.930957999999997</c:v>
                </c:pt>
                <c:pt idx="425">
                  <c:v>54.328522</c:v>
                </c:pt>
                <c:pt idx="426">
                  <c:v>56.162185999999998</c:v>
                </c:pt>
                <c:pt idx="427">
                  <c:v>55.229126000000001</c:v>
                </c:pt>
                <c:pt idx="428">
                  <c:v>55.448196000000003</c:v>
                </c:pt>
                <c:pt idx="429">
                  <c:v>52.235213999999999</c:v>
                </c:pt>
                <c:pt idx="430">
                  <c:v>51.310276000000002</c:v>
                </c:pt>
                <c:pt idx="431">
                  <c:v>50.896469000000003</c:v>
                </c:pt>
                <c:pt idx="432">
                  <c:v>53.192622999999998</c:v>
                </c:pt>
                <c:pt idx="433">
                  <c:v>53.509056000000001</c:v>
                </c:pt>
                <c:pt idx="434">
                  <c:v>52.381259999999997</c:v>
                </c:pt>
                <c:pt idx="435">
                  <c:v>53.395451000000001</c:v>
                </c:pt>
                <c:pt idx="436">
                  <c:v>54.953270000000003</c:v>
                </c:pt>
                <c:pt idx="437">
                  <c:v>55.277808999999998</c:v>
                </c:pt>
                <c:pt idx="438">
                  <c:v>55.691592999999997</c:v>
                </c:pt>
                <c:pt idx="439">
                  <c:v>55.269699000000003</c:v>
                </c:pt>
                <c:pt idx="440">
                  <c:v>53.728127000000001</c:v>
                </c:pt>
                <c:pt idx="441">
                  <c:v>53.143943999999998</c:v>
                </c:pt>
                <c:pt idx="442">
                  <c:v>55.091194000000002</c:v>
                </c:pt>
                <c:pt idx="443">
                  <c:v>54.450226000000001</c:v>
                </c:pt>
                <c:pt idx="444">
                  <c:v>52.649017000000001</c:v>
                </c:pt>
                <c:pt idx="445">
                  <c:v>52.900523999999997</c:v>
                </c:pt>
                <c:pt idx="446">
                  <c:v>53.046570000000003</c:v>
                </c:pt>
                <c:pt idx="447">
                  <c:v>53.703769999999999</c:v>
                </c:pt>
                <c:pt idx="448">
                  <c:v>54.766651000000003</c:v>
                </c:pt>
                <c:pt idx="449">
                  <c:v>54.647731999999998</c:v>
                </c:pt>
                <c:pt idx="450">
                  <c:v>53.784317000000001</c:v>
                </c:pt>
                <c:pt idx="451">
                  <c:v>53.450355999999999</c:v>
                </c:pt>
                <c:pt idx="452">
                  <c:v>51.226646000000002</c:v>
                </c:pt>
                <c:pt idx="453">
                  <c:v>48.335011000000002</c:v>
                </c:pt>
                <c:pt idx="454">
                  <c:v>47.813727999999998</c:v>
                </c:pt>
                <c:pt idx="455">
                  <c:v>49.556828000000003</c:v>
                </c:pt>
                <c:pt idx="456">
                  <c:v>50.281773000000001</c:v>
                </c:pt>
                <c:pt idx="457">
                  <c:v>48.636401999999997</c:v>
                </c:pt>
                <c:pt idx="458">
                  <c:v>49.100681000000002</c:v>
                </c:pt>
                <c:pt idx="459">
                  <c:v>47.658932</c:v>
                </c:pt>
                <c:pt idx="460">
                  <c:v>46.03801</c:v>
                </c:pt>
                <c:pt idx="461">
                  <c:v>47.544907000000002</c:v>
                </c:pt>
                <c:pt idx="462">
                  <c:v>49.296188000000001</c:v>
                </c:pt>
                <c:pt idx="463">
                  <c:v>50.224758000000001</c:v>
                </c:pt>
                <c:pt idx="464">
                  <c:v>49.605721000000003</c:v>
                </c:pt>
                <c:pt idx="465">
                  <c:v>51.853831999999997</c:v>
                </c:pt>
                <c:pt idx="466">
                  <c:v>51.959727999999998</c:v>
                </c:pt>
                <c:pt idx="467">
                  <c:v>52.236687000000003</c:v>
                </c:pt>
                <c:pt idx="468">
                  <c:v>52.163372000000003</c:v>
                </c:pt>
                <c:pt idx="469">
                  <c:v>54.248600000000003</c:v>
                </c:pt>
                <c:pt idx="470">
                  <c:v>53.263007999999999</c:v>
                </c:pt>
                <c:pt idx="471">
                  <c:v>54.973559999999999</c:v>
                </c:pt>
                <c:pt idx="472">
                  <c:v>54.403357999999997</c:v>
                </c:pt>
                <c:pt idx="473">
                  <c:v>54.826939000000003</c:v>
                </c:pt>
                <c:pt idx="474">
                  <c:v>55.836970999999998</c:v>
                </c:pt>
                <c:pt idx="475">
                  <c:v>56.570056999999998</c:v>
                </c:pt>
                <c:pt idx="476">
                  <c:v>55.388969000000003</c:v>
                </c:pt>
                <c:pt idx="477">
                  <c:v>56.586342000000002</c:v>
                </c:pt>
                <c:pt idx="478">
                  <c:v>59.095142000000003</c:v>
                </c:pt>
                <c:pt idx="479">
                  <c:v>59.494267000000001</c:v>
                </c:pt>
                <c:pt idx="480">
                  <c:v>56.781841</c:v>
                </c:pt>
                <c:pt idx="481">
                  <c:v>54.949108000000003</c:v>
                </c:pt>
                <c:pt idx="482">
                  <c:v>56.602634000000002</c:v>
                </c:pt>
                <c:pt idx="483">
                  <c:v>58.093249999999998</c:v>
                </c:pt>
                <c:pt idx="484">
                  <c:v>58.044379999999997</c:v>
                </c:pt>
                <c:pt idx="485">
                  <c:v>58.362048999999999</c:v>
                </c:pt>
                <c:pt idx="486">
                  <c:v>59.315071000000003</c:v>
                </c:pt>
                <c:pt idx="487">
                  <c:v>56.692233999999999</c:v>
                </c:pt>
                <c:pt idx="488">
                  <c:v>57.677841000000001</c:v>
                </c:pt>
                <c:pt idx="489">
                  <c:v>58.858924999999999</c:v>
                </c:pt>
                <c:pt idx="490">
                  <c:v>58.085106000000003</c:v>
                </c:pt>
                <c:pt idx="491">
                  <c:v>58.019942999999998</c:v>
                </c:pt>
                <c:pt idx="492">
                  <c:v>57.148384</c:v>
                </c:pt>
                <c:pt idx="493">
                  <c:v>55.845103999999999</c:v>
                </c:pt>
                <c:pt idx="494">
                  <c:v>55.511158000000002</c:v>
                </c:pt>
                <c:pt idx="495">
                  <c:v>54.517414000000002</c:v>
                </c:pt>
                <c:pt idx="496">
                  <c:v>54.004238000000001</c:v>
                </c:pt>
                <c:pt idx="497">
                  <c:v>52.367016</c:v>
                </c:pt>
                <c:pt idx="498">
                  <c:v>51.992320999999997</c:v>
                </c:pt>
                <c:pt idx="499">
                  <c:v>53.939087000000001</c:v>
                </c:pt>
                <c:pt idx="500">
                  <c:v>54.712879000000001</c:v>
                </c:pt>
                <c:pt idx="501">
                  <c:v>57.726706999999998</c:v>
                </c:pt>
                <c:pt idx="502">
                  <c:v>57.409045999999996</c:v>
                </c:pt>
                <c:pt idx="503">
                  <c:v>57.360160999999998</c:v>
                </c:pt>
                <c:pt idx="504">
                  <c:v>58.068824999999997</c:v>
                </c:pt>
                <c:pt idx="505">
                  <c:v>58.060665</c:v>
                </c:pt>
                <c:pt idx="506">
                  <c:v>57.506782999999999</c:v>
                </c:pt>
                <c:pt idx="507">
                  <c:v>55.902115000000002</c:v>
                </c:pt>
                <c:pt idx="508">
                  <c:v>57.172820999999999</c:v>
                </c:pt>
                <c:pt idx="509">
                  <c:v>55.836970999999998</c:v>
                </c:pt>
                <c:pt idx="510">
                  <c:v>55.315655</c:v>
                </c:pt>
                <c:pt idx="511">
                  <c:v>53.759875999999998</c:v>
                </c:pt>
                <c:pt idx="512">
                  <c:v>53.531802999999996</c:v>
                </c:pt>
                <c:pt idx="513">
                  <c:v>54.101939999999999</c:v>
                </c:pt>
                <c:pt idx="514">
                  <c:v>53.153075999999999</c:v>
                </c:pt>
                <c:pt idx="515">
                  <c:v>55.337135000000004</c:v>
                </c:pt>
                <c:pt idx="516">
                  <c:v>55.950603000000001</c:v>
                </c:pt>
                <c:pt idx="517">
                  <c:v>56.604999999999997</c:v>
                </c:pt>
                <c:pt idx="518">
                  <c:v>56.932205000000003</c:v>
                </c:pt>
                <c:pt idx="519">
                  <c:v>57.079430000000002</c:v>
                </c:pt>
                <c:pt idx="520">
                  <c:v>55.991512</c:v>
                </c:pt>
                <c:pt idx="521">
                  <c:v>56.572288999999998</c:v>
                </c:pt>
                <c:pt idx="522">
                  <c:v>56.547736999999998</c:v>
                </c:pt>
                <c:pt idx="523">
                  <c:v>58.118298000000003</c:v>
                </c:pt>
                <c:pt idx="524">
                  <c:v>58.240982000000002</c:v>
                </c:pt>
                <c:pt idx="525">
                  <c:v>57.962851999999998</c:v>
                </c:pt>
                <c:pt idx="526">
                  <c:v>57.619323999999999</c:v>
                </c:pt>
                <c:pt idx="527">
                  <c:v>57.897427</c:v>
                </c:pt>
                <c:pt idx="528">
                  <c:v>58.412765999999998</c:v>
                </c:pt>
                <c:pt idx="529">
                  <c:v>57.627499</c:v>
                </c:pt>
                <c:pt idx="530">
                  <c:v>57.087608000000003</c:v>
                </c:pt>
                <c:pt idx="531">
                  <c:v>56.801307999999999</c:v>
                </c:pt>
                <c:pt idx="532">
                  <c:v>57.202137</c:v>
                </c:pt>
                <c:pt idx="533">
                  <c:v>58.142814999999999</c:v>
                </c:pt>
                <c:pt idx="534">
                  <c:v>58.380046999999998</c:v>
                </c:pt>
                <c:pt idx="535">
                  <c:v>58.388229000000003</c:v>
                </c:pt>
                <c:pt idx="536">
                  <c:v>58.854481</c:v>
                </c:pt>
                <c:pt idx="537">
                  <c:v>58.682693</c:v>
                </c:pt>
                <c:pt idx="538">
                  <c:v>59.402541999999997</c:v>
                </c:pt>
                <c:pt idx="539">
                  <c:v>58.592708999999999</c:v>
                </c:pt>
                <c:pt idx="540">
                  <c:v>58.470019999999998</c:v>
                </c:pt>
                <c:pt idx="541">
                  <c:v>58.191887000000001</c:v>
                </c:pt>
                <c:pt idx="542">
                  <c:v>57.823802999999998</c:v>
                </c:pt>
                <c:pt idx="543">
                  <c:v>58.052844999999998</c:v>
                </c:pt>
                <c:pt idx="544">
                  <c:v>58.49456</c:v>
                </c:pt>
                <c:pt idx="545">
                  <c:v>59.525204000000002</c:v>
                </c:pt>
                <c:pt idx="546">
                  <c:v>60.236888999999998</c:v>
                </c:pt>
                <c:pt idx="547">
                  <c:v>60.547699000000001</c:v>
                </c:pt>
                <c:pt idx="548">
                  <c:v>60.343226999999999</c:v>
                </c:pt>
                <c:pt idx="549">
                  <c:v>60.351410000000001</c:v>
                </c:pt>
                <c:pt idx="550">
                  <c:v>59.746093999999999</c:v>
                </c:pt>
                <c:pt idx="551">
                  <c:v>60.220511999999999</c:v>
                </c:pt>
                <c:pt idx="552">
                  <c:v>60.326858999999999</c:v>
                </c:pt>
                <c:pt idx="553">
                  <c:v>60.228718000000001</c:v>
                </c:pt>
                <c:pt idx="554">
                  <c:v>61.013973</c:v>
                </c:pt>
                <c:pt idx="555">
                  <c:v>61.243026999999998</c:v>
                </c:pt>
                <c:pt idx="556">
                  <c:v>61.660187000000001</c:v>
                </c:pt>
                <c:pt idx="557">
                  <c:v>61.799255000000002</c:v>
                </c:pt>
                <c:pt idx="558">
                  <c:v>62.110092000000002</c:v>
                </c:pt>
                <c:pt idx="559">
                  <c:v>62.355491999999998</c:v>
                </c:pt>
                <c:pt idx="560">
                  <c:v>62.159163999999997</c:v>
                </c:pt>
                <c:pt idx="561">
                  <c:v>61.954661999999999</c:v>
                </c:pt>
                <c:pt idx="562">
                  <c:v>61.251190000000001</c:v>
                </c:pt>
                <c:pt idx="563">
                  <c:v>61.840141000000003</c:v>
                </c:pt>
                <c:pt idx="564">
                  <c:v>61.136662000000001</c:v>
                </c:pt>
                <c:pt idx="565">
                  <c:v>60.744030000000002</c:v>
                </c:pt>
                <c:pt idx="566">
                  <c:v>59.754269000000001</c:v>
                </c:pt>
                <c:pt idx="567">
                  <c:v>60.253253999999998</c:v>
                </c:pt>
                <c:pt idx="568">
                  <c:v>60.744030000000002</c:v>
                </c:pt>
                <c:pt idx="569">
                  <c:v>60.686782999999998</c:v>
                </c:pt>
                <c:pt idx="570">
                  <c:v>60.351410000000001</c:v>
                </c:pt>
                <c:pt idx="571">
                  <c:v>61.079394999999998</c:v>
                </c:pt>
                <c:pt idx="572">
                  <c:v>60.490470999999999</c:v>
                </c:pt>
                <c:pt idx="573">
                  <c:v>60.588622999999998</c:v>
                </c:pt>
                <c:pt idx="574">
                  <c:v>61.422080999999999</c:v>
                </c:pt>
                <c:pt idx="575">
                  <c:v>61.70129</c:v>
                </c:pt>
                <c:pt idx="576">
                  <c:v>60.773372999999999</c:v>
                </c:pt>
                <c:pt idx="577">
                  <c:v>60.050750999999998</c:v>
                </c:pt>
                <c:pt idx="578">
                  <c:v>58.695866000000002</c:v>
                </c:pt>
                <c:pt idx="579">
                  <c:v>59.336365000000001</c:v>
                </c:pt>
                <c:pt idx="580">
                  <c:v>59.779792999999998</c:v>
                </c:pt>
                <c:pt idx="581">
                  <c:v>59.180340000000001</c:v>
                </c:pt>
                <c:pt idx="582">
                  <c:v>58.441319</c:v>
                </c:pt>
                <c:pt idx="583">
                  <c:v>58.441319</c:v>
                </c:pt>
                <c:pt idx="584">
                  <c:v>58.917563999999999</c:v>
                </c:pt>
                <c:pt idx="585">
                  <c:v>59.492378000000002</c:v>
                </c:pt>
                <c:pt idx="586">
                  <c:v>58.975051999999998</c:v>
                </c:pt>
                <c:pt idx="587">
                  <c:v>58.219597</c:v>
                </c:pt>
                <c:pt idx="588">
                  <c:v>57.891136000000003</c:v>
                </c:pt>
                <c:pt idx="589">
                  <c:v>57.160294</c:v>
                </c:pt>
                <c:pt idx="590">
                  <c:v>56.035336000000001</c:v>
                </c:pt>
                <c:pt idx="591">
                  <c:v>56.051765000000003</c:v>
                </c:pt>
                <c:pt idx="592">
                  <c:v>57.275272000000001</c:v>
                </c:pt>
                <c:pt idx="593">
                  <c:v>56.413063000000001</c:v>
                </c:pt>
                <c:pt idx="594">
                  <c:v>56.035336000000001</c:v>
                </c:pt>
                <c:pt idx="595">
                  <c:v>56.946804</c:v>
                </c:pt>
                <c:pt idx="596">
                  <c:v>56.831848000000001</c:v>
                </c:pt>
                <c:pt idx="597">
                  <c:v>56.757953999999998</c:v>
                </c:pt>
                <c:pt idx="598">
                  <c:v>56.626559999999998</c:v>
                </c:pt>
                <c:pt idx="599">
                  <c:v>56.569077</c:v>
                </c:pt>
                <c:pt idx="600">
                  <c:v>56.987881000000002</c:v>
                </c:pt>
                <c:pt idx="601">
                  <c:v>57.554447000000003</c:v>
                </c:pt>
                <c:pt idx="602">
                  <c:v>58.162125000000003</c:v>
                </c:pt>
                <c:pt idx="603">
                  <c:v>58.137473999999997</c:v>
                </c:pt>
                <c:pt idx="604">
                  <c:v>58.498783000000003</c:v>
                </c:pt>
                <c:pt idx="605">
                  <c:v>59.336365000000001</c:v>
                </c:pt>
                <c:pt idx="606">
                  <c:v>58.367396999999997</c:v>
                </c:pt>
                <c:pt idx="607">
                  <c:v>57.398440999999998</c:v>
                </c:pt>
                <c:pt idx="608">
                  <c:v>56.084601999999997</c:v>
                </c:pt>
                <c:pt idx="609">
                  <c:v>55.920386999999998</c:v>
                </c:pt>
                <c:pt idx="610">
                  <c:v>55.739716000000001</c:v>
                </c:pt>
                <c:pt idx="611">
                  <c:v>55.468746000000003</c:v>
                </c:pt>
                <c:pt idx="612">
                  <c:v>55.706874999999997</c:v>
                </c:pt>
                <c:pt idx="613">
                  <c:v>55.296280000000003</c:v>
                </c:pt>
                <c:pt idx="614">
                  <c:v>54.376609999999999</c:v>
                </c:pt>
                <c:pt idx="615">
                  <c:v>53.473346999999997</c:v>
                </c:pt>
                <c:pt idx="616">
                  <c:v>53.169513999999999</c:v>
                </c:pt>
                <c:pt idx="617">
                  <c:v>52.832839999999997</c:v>
                </c:pt>
                <c:pt idx="618">
                  <c:v>52.504379</c:v>
                </c:pt>
                <c:pt idx="619">
                  <c:v>53.711478999999997</c:v>
                </c:pt>
                <c:pt idx="620">
                  <c:v>53.580086000000001</c:v>
                </c:pt>
                <c:pt idx="621">
                  <c:v>53.777172</c:v>
                </c:pt>
                <c:pt idx="622">
                  <c:v>53.736114999999998</c:v>
                </c:pt>
                <c:pt idx="623">
                  <c:v>53.481547999999997</c:v>
                </c:pt>
                <c:pt idx="624">
                  <c:v>54.376609999999999</c:v>
                </c:pt>
                <c:pt idx="625">
                  <c:v>52.709682000000001</c:v>
                </c:pt>
                <c:pt idx="626">
                  <c:v>52.249831999999998</c:v>
                </c:pt>
                <c:pt idx="627">
                  <c:v>50.944206000000001</c:v>
                </c:pt>
                <c:pt idx="628">
                  <c:v>50.903137000000001</c:v>
                </c:pt>
                <c:pt idx="629">
                  <c:v>51.338344999999997</c:v>
                </c:pt>
                <c:pt idx="630">
                  <c:v>52.923172000000001</c:v>
                </c:pt>
                <c:pt idx="631">
                  <c:v>52.956017000000003</c:v>
                </c:pt>
                <c:pt idx="632">
                  <c:v>52.964230000000001</c:v>
                </c:pt>
                <c:pt idx="633">
                  <c:v>52.241619</c:v>
                </c:pt>
                <c:pt idx="634">
                  <c:v>52.980640000000001</c:v>
                </c:pt>
                <c:pt idx="635">
                  <c:v>52.307316</c:v>
                </c:pt>
                <c:pt idx="636">
                  <c:v>53.128452000000003</c:v>
                </c:pt>
                <c:pt idx="637">
                  <c:v>54.144176000000002</c:v>
                </c:pt>
                <c:pt idx="638">
                  <c:v>53.657359999999997</c:v>
                </c:pt>
                <c:pt idx="639">
                  <c:v>54.432975999999996</c:v>
                </c:pt>
                <c:pt idx="640">
                  <c:v>54.218440999999999</c:v>
                </c:pt>
                <c:pt idx="641">
                  <c:v>51.998871000000001</c:v>
                </c:pt>
                <c:pt idx="642">
                  <c:v>52.345427999999998</c:v>
                </c:pt>
                <c:pt idx="643">
                  <c:v>51.173755999999997</c:v>
                </c:pt>
                <c:pt idx="644">
                  <c:v>51.726588999999997</c:v>
                </c:pt>
                <c:pt idx="645">
                  <c:v>52.799247999999999</c:v>
                </c:pt>
                <c:pt idx="646">
                  <c:v>53.162289000000001</c:v>
                </c:pt>
                <c:pt idx="647">
                  <c:v>54.763030999999998</c:v>
                </c:pt>
                <c:pt idx="648">
                  <c:v>54.787757999999997</c:v>
                </c:pt>
                <c:pt idx="649">
                  <c:v>56.099716000000001</c:v>
                </c:pt>
                <c:pt idx="650">
                  <c:v>55.365352999999999</c:v>
                </c:pt>
                <c:pt idx="651">
                  <c:v>54.697020999999999</c:v>
                </c:pt>
                <c:pt idx="652">
                  <c:v>54.449486</c:v>
                </c:pt>
                <c:pt idx="653">
                  <c:v>53.599601999999997</c:v>
                </c:pt>
                <c:pt idx="654">
                  <c:v>54.325699</c:v>
                </c:pt>
                <c:pt idx="655">
                  <c:v>54.144176000000002</c:v>
                </c:pt>
                <c:pt idx="656">
                  <c:v>55.093066999999998</c:v>
                </c:pt>
                <c:pt idx="657">
                  <c:v>55.274597</c:v>
                </c:pt>
                <c:pt idx="658">
                  <c:v>55.967689999999997</c:v>
                </c:pt>
                <c:pt idx="659">
                  <c:v>56.454514000000003</c:v>
                </c:pt>
                <c:pt idx="660">
                  <c:v>56.627780999999999</c:v>
                </c:pt>
                <c:pt idx="661">
                  <c:v>56.759799999999998</c:v>
                </c:pt>
                <c:pt idx="662">
                  <c:v>56.215232999999998</c:v>
                </c:pt>
                <c:pt idx="663">
                  <c:v>55.315845000000003</c:v>
                </c:pt>
                <c:pt idx="664">
                  <c:v>55.357089999999999</c:v>
                </c:pt>
                <c:pt idx="665">
                  <c:v>56.933070999999998</c:v>
                </c:pt>
                <c:pt idx="666">
                  <c:v>57.939739000000003</c:v>
                </c:pt>
                <c:pt idx="667">
                  <c:v>58.104743999999997</c:v>
                </c:pt>
                <c:pt idx="668">
                  <c:v>57.469383000000001</c:v>
                </c:pt>
                <c:pt idx="669">
                  <c:v>57.749943000000002</c:v>
                </c:pt>
                <c:pt idx="670">
                  <c:v>56.784557</c:v>
                </c:pt>
                <c:pt idx="671">
                  <c:v>58.121265000000001</c:v>
                </c:pt>
                <c:pt idx="672">
                  <c:v>58.278010999999999</c:v>
                </c:pt>
                <c:pt idx="673">
                  <c:v>59.152656999999998</c:v>
                </c:pt>
                <c:pt idx="674">
                  <c:v>59.202140999999997</c:v>
                </c:pt>
                <c:pt idx="675">
                  <c:v>59.606461000000003</c:v>
                </c:pt>
                <c:pt idx="676">
                  <c:v>59.713721999999997</c:v>
                </c:pt>
                <c:pt idx="677">
                  <c:v>59.490929000000001</c:v>
                </c:pt>
                <c:pt idx="678">
                  <c:v>59.383678000000003</c:v>
                </c:pt>
                <c:pt idx="679">
                  <c:v>59.375419999999998</c:v>
                </c:pt>
                <c:pt idx="680">
                  <c:v>59.903500000000001</c:v>
                </c:pt>
                <c:pt idx="681">
                  <c:v>59.878742000000003</c:v>
                </c:pt>
                <c:pt idx="682">
                  <c:v>59.672462000000003</c:v>
                </c:pt>
                <c:pt idx="683">
                  <c:v>59.482689000000001</c:v>
                </c:pt>
                <c:pt idx="684">
                  <c:v>59.705486000000001</c:v>
                </c:pt>
                <c:pt idx="685">
                  <c:v>59.045363999999999</c:v>
                </c:pt>
                <c:pt idx="686">
                  <c:v>59.391911</c:v>
                </c:pt>
                <c:pt idx="687">
                  <c:v>59.416697999999997</c:v>
                </c:pt>
                <c:pt idx="688">
                  <c:v>59.457928000000003</c:v>
                </c:pt>
                <c:pt idx="689">
                  <c:v>59.061889999999998</c:v>
                </c:pt>
                <c:pt idx="690">
                  <c:v>58.434787999999998</c:v>
                </c:pt>
                <c:pt idx="691">
                  <c:v>59.020617999999999</c:v>
                </c:pt>
                <c:pt idx="692">
                  <c:v>58.566806999999997</c:v>
                </c:pt>
                <c:pt idx="693">
                  <c:v>58.344025000000002</c:v>
                </c:pt>
                <c:pt idx="694">
                  <c:v>59.573456</c:v>
                </c:pt>
                <c:pt idx="695">
                  <c:v>60.604838999999998</c:v>
                </c:pt>
                <c:pt idx="696">
                  <c:v>60.340805000000003</c:v>
                </c:pt>
                <c:pt idx="697">
                  <c:v>60.984420999999998</c:v>
                </c:pt>
                <c:pt idx="698">
                  <c:v>61.355685999999999</c:v>
                </c:pt>
                <c:pt idx="699">
                  <c:v>62.354095000000001</c:v>
                </c:pt>
                <c:pt idx="700">
                  <c:v>63.179192</c:v>
                </c:pt>
                <c:pt idx="701">
                  <c:v>62.700637999999998</c:v>
                </c:pt>
                <c:pt idx="702">
                  <c:v>62.255077</c:v>
                </c:pt>
                <c:pt idx="703">
                  <c:v>61.652740000000001</c:v>
                </c:pt>
                <c:pt idx="704">
                  <c:v>61.826022999999999</c:v>
                </c:pt>
                <c:pt idx="705">
                  <c:v>61.895663999999996</c:v>
                </c:pt>
                <c:pt idx="706">
                  <c:v>61.580680999999998</c:v>
                </c:pt>
                <c:pt idx="707">
                  <c:v>60.909359000000002</c:v>
                </c:pt>
                <c:pt idx="708">
                  <c:v>60.329185000000003</c:v>
                </c:pt>
                <c:pt idx="709">
                  <c:v>61.149715</c:v>
                </c:pt>
                <c:pt idx="710">
                  <c:v>60.859622999999999</c:v>
                </c:pt>
                <c:pt idx="711">
                  <c:v>61.166285999999999</c:v>
                </c:pt>
                <c:pt idx="712">
                  <c:v>61.274044000000004</c:v>
                </c:pt>
                <c:pt idx="713">
                  <c:v>60.51981</c:v>
                </c:pt>
                <c:pt idx="714">
                  <c:v>61.124836000000002</c:v>
                </c:pt>
                <c:pt idx="715">
                  <c:v>60.983963000000003</c:v>
                </c:pt>
                <c:pt idx="716">
                  <c:v>61.083401000000002</c:v>
                </c:pt>
                <c:pt idx="717">
                  <c:v>61.166285999999999</c:v>
                </c:pt>
                <c:pt idx="718">
                  <c:v>60.022525999999999</c:v>
                </c:pt>
                <c:pt idx="719">
                  <c:v>60.470097000000003</c:v>
                </c:pt>
                <c:pt idx="720">
                  <c:v>60.138553999999999</c:v>
                </c:pt>
                <c:pt idx="721">
                  <c:v>60.445217</c:v>
                </c:pt>
                <c:pt idx="722">
                  <c:v>61.406619999999997</c:v>
                </c:pt>
                <c:pt idx="723">
                  <c:v>62.177436999999998</c:v>
                </c:pt>
                <c:pt idx="724">
                  <c:v>62.169144000000003</c:v>
                </c:pt>
                <c:pt idx="725">
                  <c:v>61.191158000000001</c:v>
                </c:pt>
                <c:pt idx="726">
                  <c:v>60.884498999999998</c:v>
                </c:pt>
                <c:pt idx="727">
                  <c:v>59.467213000000001</c:v>
                </c:pt>
                <c:pt idx="728">
                  <c:v>59.011367999999997</c:v>
                </c:pt>
                <c:pt idx="729">
                  <c:v>59.566692000000003</c:v>
                </c:pt>
                <c:pt idx="730">
                  <c:v>59.641272999999998</c:v>
                </c:pt>
                <c:pt idx="731">
                  <c:v>59.624701999999999</c:v>
                </c:pt>
                <c:pt idx="732">
                  <c:v>59.881614999999996</c:v>
                </c:pt>
                <c:pt idx="733">
                  <c:v>58.895328999999997</c:v>
                </c:pt>
                <c:pt idx="734">
                  <c:v>59.342906999999997</c:v>
                </c:pt>
                <c:pt idx="735">
                  <c:v>60.296021000000003</c:v>
                </c:pt>
                <c:pt idx="736">
                  <c:v>58.721294</c:v>
                </c:pt>
                <c:pt idx="737">
                  <c:v>57.660415999999998</c:v>
                </c:pt>
                <c:pt idx="738">
                  <c:v>57.643841000000002</c:v>
                </c:pt>
                <c:pt idx="739">
                  <c:v>57.759864999999998</c:v>
                </c:pt>
                <c:pt idx="740">
                  <c:v>57.519526999999997</c:v>
                </c:pt>
                <c:pt idx="741">
                  <c:v>56.823321999999997</c:v>
                </c:pt>
                <c:pt idx="742">
                  <c:v>56.897922999999999</c:v>
                </c:pt>
                <c:pt idx="743">
                  <c:v>57.121684999999999</c:v>
                </c:pt>
                <c:pt idx="744">
                  <c:v>58.439480000000003</c:v>
                </c:pt>
                <c:pt idx="745">
                  <c:v>58.207436000000001</c:v>
                </c:pt>
                <c:pt idx="746">
                  <c:v>58.522381000000003</c:v>
                </c:pt>
                <c:pt idx="747">
                  <c:v>59.351185000000001</c:v>
                </c:pt>
                <c:pt idx="748">
                  <c:v>58.771026999999997</c:v>
                </c:pt>
                <c:pt idx="749">
                  <c:v>58.282032000000001</c:v>
                </c:pt>
                <c:pt idx="750">
                  <c:v>58.812469</c:v>
                </c:pt>
                <c:pt idx="751">
                  <c:v>58.945090999999998</c:v>
                </c:pt>
                <c:pt idx="752">
                  <c:v>58.895328999999997</c:v>
                </c:pt>
                <c:pt idx="753">
                  <c:v>58.572108999999998</c:v>
                </c:pt>
                <c:pt idx="754">
                  <c:v>58.356625000000001</c:v>
                </c:pt>
                <c:pt idx="755">
                  <c:v>58.762726000000001</c:v>
                </c:pt>
                <c:pt idx="756">
                  <c:v>58.953364999999998</c:v>
                </c:pt>
                <c:pt idx="757">
                  <c:v>59.309742</c:v>
                </c:pt>
                <c:pt idx="758">
                  <c:v>59.243442999999999</c:v>
                </c:pt>
                <c:pt idx="759">
                  <c:v>59.591549000000001</c:v>
                </c:pt>
                <c:pt idx="760">
                  <c:v>59.807034000000002</c:v>
                </c:pt>
                <c:pt idx="761">
                  <c:v>59.251736000000001</c:v>
                </c:pt>
                <c:pt idx="762">
                  <c:v>59.027954000000001</c:v>
                </c:pt>
                <c:pt idx="763">
                  <c:v>59.566692000000003</c:v>
                </c:pt>
                <c:pt idx="764">
                  <c:v>60.660697999999996</c:v>
                </c:pt>
                <c:pt idx="765">
                  <c:v>60.246307000000002</c:v>
                </c:pt>
                <c:pt idx="766">
                  <c:v>60.652416000000002</c:v>
                </c:pt>
                <c:pt idx="767">
                  <c:v>60.036811999999998</c:v>
                </c:pt>
                <c:pt idx="768">
                  <c:v>59.578631999999999</c:v>
                </c:pt>
                <c:pt idx="769">
                  <c:v>59.312072999999998</c:v>
                </c:pt>
                <c:pt idx="770">
                  <c:v>59.203769999999999</c:v>
                </c:pt>
                <c:pt idx="771">
                  <c:v>58.170802999999999</c:v>
                </c:pt>
                <c:pt idx="772">
                  <c:v>59.495327000000003</c:v>
                </c:pt>
                <c:pt idx="773">
                  <c:v>60.811534999999999</c:v>
                </c:pt>
                <c:pt idx="774">
                  <c:v>60.794865000000001</c:v>
                </c:pt>
                <c:pt idx="775">
                  <c:v>61.469639000000001</c:v>
                </c:pt>
                <c:pt idx="776">
                  <c:v>60.994804000000002</c:v>
                </c:pt>
                <c:pt idx="777">
                  <c:v>60.794865000000001</c:v>
                </c:pt>
                <c:pt idx="778">
                  <c:v>60.694915999999999</c:v>
                </c:pt>
                <c:pt idx="779">
                  <c:v>61.244709</c:v>
                </c:pt>
                <c:pt idx="780">
                  <c:v>61.319671999999997</c:v>
                </c:pt>
                <c:pt idx="781">
                  <c:v>61.328021999999997</c:v>
                </c:pt>
                <c:pt idx="782">
                  <c:v>61.602901000000003</c:v>
                </c:pt>
                <c:pt idx="783">
                  <c:v>61.877808000000002</c:v>
                </c:pt>
                <c:pt idx="784">
                  <c:v>62.269337</c:v>
                </c:pt>
                <c:pt idx="785">
                  <c:v>62.885779999999997</c:v>
                </c:pt>
                <c:pt idx="786">
                  <c:v>63.485557999999997</c:v>
                </c:pt>
                <c:pt idx="787">
                  <c:v>63.268990000000002</c:v>
                </c:pt>
                <c:pt idx="788">
                  <c:v>63.452271000000003</c:v>
                </c:pt>
                <c:pt idx="789">
                  <c:v>64.052025</c:v>
                </c:pt>
                <c:pt idx="790">
                  <c:v>63.943736999999999</c:v>
                </c:pt>
                <c:pt idx="791">
                  <c:v>64.976699999999994</c:v>
                </c:pt>
                <c:pt idx="792">
                  <c:v>64.651825000000002</c:v>
                </c:pt>
                <c:pt idx="793">
                  <c:v>64.435226</c:v>
                </c:pt>
                <c:pt idx="794">
                  <c:v>65.035010999999997</c:v>
                </c:pt>
                <c:pt idx="795">
                  <c:v>64.418571</c:v>
                </c:pt>
                <c:pt idx="796">
                  <c:v>64.976699999999994</c:v>
                </c:pt>
                <c:pt idx="797">
                  <c:v>65.018349000000001</c:v>
                </c:pt>
                <c:pt idx="798">
                  <c:v>64.851768000000007</c:v>
                </c:pt>
                <c:pt idx="799">
                  <c:v>65.459854000000007</c:v>
                </c:pt>
                <c:pt idx="800">
                  <c:v>65.134995000000004</c:v>
                </c:pt>
                <c:pt idx="801">
                  <c:v>65.309921000000003</c:v>
                </c:pt>
                <c:pt idx="802">
                  <c:v>65.543166999999997</c:v>
                </c:pt>
                <c:pt idx="803">
                  <c:v>66.109618999999995</c:v>
                </c:pt>
                <c:pt idx="804">
                  <c:v>65.351585</c:v>
                </c:pt>
                <c:pt idx="805">
                  <c:v>66.109618999999995</c:v>
                </c:pt>
                <c:pt idx="806">
                  <c:v>64.726783999999995</c:v>
                </c:pt>
                <c:pt idx="807">
                  <c:v>64.276978</c:v>
                </c:pt>
                <c:pt idx="808">
                  <c:v>64.951713999999996</c:v>
                </c:pt>
                <c:pt idx="809">
                  <c:v>63.252338000000002</c:v>
                </c:pt>
                <c:pt idx="810">
                  <c:v>63.877094</c:v>
                </c:pt>
                <c:pt idx="811">
                  <c:v>64.851768000000007</c:v>
                </c:pt>
                <c:pt idx="812">
                  <c:v>64.718474999999998</c:v>
                </c:pt>
                <c:pt idx="813">
                  <c:v>64.801772999999997</c:v>
                </c:pt>
                <c:pt idx="814">
                  <c:v>64.660140999999996</c:v>
                </c:pt>
                <c:pt idx="815">
                  <c:v>65.076667999999998</c:v>
                </c:pt>
                <c:pt idx="816">
                  <c:v>65.151641999999995</c:v>
                </c:pt>
                <c:pt idx="817">
                  <c:v>65.484879000000006</c:v>
                </c:pt>
                <c:pt idx="818">
                  <c:v>65.801392000000007</c:v>
                </c:pt>
                <c:pt idx="819">
                  <c:v>65.834746999999993</c:v>
                </c:pt>
                <c:pt idx="820">
                  <c:v>65.909706</c:v>
                </c:pt>
                <c:pt idx="821">
                  <c:v>65.759765999999999</c:v>
                </c:pt>
                <c:pt idx="822">
                  <c:v>66.659424000000001</c:v>
                </c:pt>
                <c:pt idx="823">
                  <c:v>66.606728000000004</c:v>
                </c:pt>
                <c:pt idx="824">
                  <c:v>66.071190000000001</c:v>
                </c:pt>
                <c:pt idx="825">
                  <c:v>65.343208000000004</c:v>
                </c:pt>
                <c:pt idx="826">
                  <c:v>65.711387999999999</c:v>
                </c:pt>
                <c:pt idx="827">
                  <c:v>65.376671000000002</c:v>
                </c:pt>
                <c:pt idx="828">
                  <c:v>65.895461999999995</c:v>
                </c:pt>
                <c:pt idx="829">
                  <c:v>65.644440000000003</c:v>
                </c:pt>
                <c:pt idx="830">
                  <c:v>66.338943</c:v>
                </c:pt>
                <c:pt idx="831">
                  <c:v>66.556511</c:v>
                </c:pt>
                <c:pt idx="832">
                  <c:v>66.364058999999997</c:v>
                </c:pt>
                <c:pt idx="833">
                  <c:v>66.230155999999994</c:v>
                </c:pt>
                <c:pt idx="834">
                  <c:v>65.853622000000001</c:v>
                </c:pt>
                <c:pt idx="835">
                  <c:v>64.623565999999997</c:v>
                </c:pt>
                <c:pt idx="836">
                  <c:v>64.539901999999998</c:v>
                </c:pt>
                <c:pt idx="837">
                  <c:v>64.682167000000007</c:v>
                </c:pt>
                <c:pt idx="838">
                  <c:v>65.117271000000002</c:v>
                </c:pt>
                <c:pt idx="839">
                  <c:v>65.669533000000001</c:v>
                </c:pt>
                <c:pt idx="840">
                  <c:v>66.020988000000003</c:v>
                </c:pt>
                <c:pt idx="841">
                  <c:v>66.305488999999994</c:v>
                </c:pt>
                <c:pt idx="842">
                  <c:v>65.267882999999998</c:v>
                </c:pt>
                <c:pt idx="843">
                  <c:v>62.606979000000003</c:v>
                </c:pt>
                <c:pt idx="844">
                  <c:v>63.376784999999998</c:v>
                </c:pt>
                <c:pt idx="845">
                  <c:v>61.987761999999996</c:v>
                </c:pt>
                <c:pt idx="846">
                  <c:v>62.514935000000001</c:v>
                </c:pt>
                <c:pt idx="847">
                  <c:v>62.389397000000002</c:v>
                </c:pt>
                <c:pt idx="848">
                  <c:v>63.05883</c:v>
                </c:pt>
                <c:pt idx="849">
                  <c:v>63.786822999999998</c:v>
                </c:pt>
                <c:pt idx="850">
                  <c:v>64.640304999999998</c:v>
                </c:pt>
                <c:pt idx="851">
                  <c:v>64.690513999999993</c:v>
                </c:pt>
                <c:pt idx="852">
                  <c:v>64.581756999999996</c:v>
                </c:pt>
                <c:pt idx="853">
                  <c:v>65.234420999999998</c:v>
                </c:pt>
                <c:pt idx="854">
                  <c:v>65.493797000000001</c:v>
                </c:pt>
                <c:pt idx="855">
                  <c:v>64.472945999999993</c:v>
                </c:pt>
                <c:pt idx="856">
                  <c:v>65.318084999999996</c:v>
                </c:pt>
                <c:pt idx="857">
                  <c:v>66.497924999999995</c:v>
                </c:pt>
                <c:pt idx="858">
                  <c:v>66.949791000000005</c:v>
                </c:pt>
                <c:pt idx="859">
                  <c:v>67.468590000000006</c:v>
                </c:pt>
                <c:pt idx="860">
                  <c:v>67.577361999999994</c:v>
                </c:pt>
                <c:pt idx="861">
                  <c:v>67.518783999999997</c:v>
                </c:pt>
                <c:pt idx="862">
                  <c:v>67.167336000000006</c:v>
                </c:pt>
                <c:pt idx="863">
                  <c:v>67.158989000000005</c:v>
                </c:pt>
                <c:pt idx="864">
                  <c:v>68.112907000000007</c:v>
                </c:pt>
                <c:pt idx="865">
                  <c:v>67.920433000000003</c:v>
                </c:pt>
                <c:pt idx="866">
                  <c:v>67.585746999999998</c:v>
                </c:pt>
                <c:pt idx="867">
                  <c:v>68.715384999999998</c:v>
                </c:pt>
                <c:pt idx="868">
                  <c:v>69.686027999999993</c:v>
                </c:pt>
                <c:pt idx="869">
                  <c:v>69.543777000000006</c:v>
                </c:pt>
                <c:pt idx="870">
                  <c:v>68.740463000000005</c:v>
                </c:pt>
                <c:pt idx="871">
                  <c:v>68.773933</c:v>
                </c:pt>
                <c:pt idx="872">
                  <c:v>68.372283999999993</c:v>
                </c:pt>
                <c:pt idx="873">
                  <c:v>69.091910999999996</c:v>
                </c:pt>
                <c:pt idx="874">
                  <c:v>68.941292000000004</c:v>
                </c:pt>
                <c:pt idx="875">
                  <c:v>68.782325999999998</c:v>
                </c:pt>
                <c:pt idx="876">
                  <c:v>67.359809999999996</c:v>
                </c:pt>
                <c:pt idx="877">
                  <c:v>68.012473999999997</c:v>
                </c:pt>
                <c:pt idx="878">
                  <c:v>67.476958999999994</c:v>
                </c:pt>
                <c:pt idx="879">
                  <c:v>66.690392000000003</c:v>
                </c:pt>
                <c:pt idx="880">
                  <c:v>67.192458999999999</c:v>
                </c:pt>
                <c:pt idx="881">
                  <c:v>68.037589999999994</c:v>
                </c:pt>
                <c:pt idx="882">
                  <c:v>67.845130999999995</c:v>
                </c:pt>
                <c:pt idx="883">
                  <c:v>66.815894999999998</c:v>
                </c:pt>
                <c:pt idx="884">
                  <c:v>66.405884</c:v>
                </c:pt>
                <c:pt idx="885">
                  <c:v>67.518783999999997</c:v>
                </c:pt>
                <c:pt idx="886">
                  <c:v>66.866118999999998</c:v>
                </c:pt>
                <c:pt idx="887">
                  <c:v>67.828384</c:v>
                </c:pt>
                <c:pt idx="888">
                  <c:v>68.213302999999996</c:v>
                </c:pt>
                <c:pt idx="889">
                  <c:v>67.585746999999998</c:v>
                </c:pt>
                <c:pt idx="890">
                  <c:v>65.610991999999996</c:v>
                </c:pt>
                <c:pt idx="891">
                  <c:v>65.723640000000003</c:v>
                </c:pt>
                <c:pt idx="892">
                  <c:v>64.748322000000002</c:v>
                </c:pt>
                <c:pt idx="893">
                  <c:v>65.580680999999998</c:v>
                </c:pt>
                <c:pt idx="894">
                  <c:v>65.984268</c:v>
                </c:pt>
                <c:pt idx="895">
                  <c:v>66.110397000000006</c:v>
                </c:pt>
                <c:pt idx="896">
                  <c:v>65.832924000000006</c:v>
                </c:pt>
                <c:pt idx="897">
                  <c:v>66.303771999999995</c:v>
                </c:pt>
                <c:pt idx="898">
                  <c:v>66.446686</c:v>
                </c:pt>
                <c:pt idx="899">
                  <c:v>66.404655000000005</c:v>
                </c:pt>
                <c:pt idx="900">
                  <c:v>67.228615000000005</c:v>
                </c:pt>
                <c:pt idx="901">
                  <c:v>67.665833000000006</c:v>
                </c:pt>
                <c:pt idx="902">
                  <c:v>68.355262999999994</c:v>
                </c:pt>
                <c:pt idx="903">
                  <c:v>67.934890999999993</c:v>
                </c:pt>
                <c:pt idx="904">
                  <c:v>68.481376999999995</c:v>
                </c:pt>
                <c:pt idx="905">
                  <c:v>68.868149000000003</c:v>
                </c:pt>
                <c:pt idx="906">
                  <c:v>68.809280000000001</c:v>
                </c:pt>
                <c:pt idx="907">
                  <c:v>68.388885000000002</c:v>
                </c:pt>
                <c:pt idx="908">
                  <c:v>68.691565999999995</c:v>
                </c:pt>
                <c:pt idx="909">
                  <c:v>69.423057999999997</c:v>
                </c:pt>
                <c:pt idx="910">
                  <c:v>70.389945999999995</c:v>
                </c:pt>
                <c:pt idx="911">
                  <c:v>70.162941000000004</c:v>
                </c:pt>
                <c:pt idx="912">
                  <c:v>70.280654999999996</c:v>
                </c:pt>
                <c:pt idx="913">
                  <c:v>69.498740999999995</c:v>
                </c:pt>
                <c:pt idx="914">
                  <c:v>69.961143000000007</c:v>
                </c:pt>
                <c:pt idx="915">
                  <c:v>69.784583999999995</c:v>
                </c:pt>
                <c:pt idx="916">
                  <c:v>69.204445000000007</c:v>
                </c:pt>
                <c:pt idx="917">
                  <c:v>69.069916000000006</c:v>
                </c:pt>
                <c:pt idx="918">
                  <c:v>69.296951000000007</c:v>
                </c:pt>
                <c:pt idx="919">
                  <c:v>70.423584000000005</c:v>
                </c:pt>
                <c:pt idx="920">
                  <c:v>70.112487999999999</c:v>
                </c:pt>
                <c:pt idx="921">
                  <c:v>69.944350999999997</c:v>
                </c:pt>
                <c:pt idx="922">
                  <c:v>69.515548999999993</c:v>
                </c:pt>
                <c:pt idx="923">
                  <c:v>69.271713000000005</c:v>
                </c:pt>
                <c:pt idx="924">
                  <c:v>69.650063000000003</c:v>
                </c:pt>
                <c:pt idx="925">
                  <c:v>69.439864999999998</c:v>
                </c:pt>
                <c:pt idx="926">
                  <c:v>69.145591999999994</c:v>
                </c:pt>
                <c:pt idx="927">
                  <c:v>69.271713000000005</c:v>
                </c:pt>
                <c:pt idx="928">
                  <c:v>68.952247999999997</c:v>
                </c:pt>
                <c:pt idx="929">
                  <c:v>68.573875000000001</c:v>
                </c:pt>
                <c:pt idx="930">
                  <c:v>68.296409999999995</c:v>
                </c:pt>
                <c:pt idx="931">
                  <c:v>67.211830000000006</c:v>
                </c:pt>
                <c:pt idx="932">
                  <c:v>67.623786999999993</c:v>
                </c:pt>
                <c:pt idx="933">
                  <c:v>67.253853000000007</c:v>
                </c:pt>
                <c:pt idx="934">
                  <c:v>68.254386999999994</c:v>
                </c:pt>
                <c:pt idx="935">
                  <c:v>68.742012000000003</c:v>
                </c:pt>
                <c:pt idx="936">
                  <c:v>68.624320999999995</c:v>
                </c:pt>
                <c:pt idx="937">
                  <c:v>68.195518000000007</c:v>
                </c:pt>
                <c:pt idx="938">
                  <c:v>69.330558999999994</c:v>
                </c:pt>
                <c:pt idx="939">
                  <c:v>68.607498000000007</c:v>
                </c:pt>
                <c:pt idx="940">
                  <c:v>68.582274999999996</c:v>
                </c:pt>
                <c:pt idx="941">
                  <c:v>69.086738999999994</c:v>
                </c:pt>
                <c:pt idx="942">
                  <c:v>69.456695999999994</c:v>
                </c:pt>
                <c:pt idx="943">
                  <c:v>69.692085000000006</c:v>
                </c:pt>
                <c:pt idx="944">
                  <c:v>69.683693000000005</c:v>
                </c:pt>
                <c:pt idx="945">
                  <c:v>70.465614000000002</c:v>
                </c:pt>
                <c:pt idx="946">
                  <c:v>70.490844999999993</c:v>
                </c:pt>
                <c:pt idx="947">
                  <c:v>71.028960999999995</c:v>
                </c:pt>
                <c:pt idx="948">
                  <c:v>70.608551000000006</c:v>
                </c:pt>
                <c:pt idx="949">
                  <c:v>70.583313000000004</c:v>
                </c:pt>
                <c:pt idx="950">
                  <c:v>70.566505000000006</c:v>
                </c:pt>
                <c:pt idx="951">
                  <c:v>70.885993999999997</c:v>
                </c:pt>
                <c:pt idx="952">
                  <c:v>71.743613999999994</c:v>
                </c:pt>
                <c:pt idx="953">
                  <c:v>71.567054999999996</c:v>
                </c:pt>
                <c:pt idx="954">
                  <c:v>70.986748000000006</c:v>
                </c:pt>
                <c:pt idx="955">
                  <c:v>70.640427000000003</c:v>
                </c:pt>
                <c:pt idx="956">
                  <c:v>70.707999999999998</c:v>
                </c:pt>
                <c:pt idx="957">
                  <c:v>70.691101000000003</c:v>
                </c:pt>
                <c:pt idx="958">
                  <c:v>70.817818000000003</c:v>
                </c:pt>
                <c:pt idx="959">
                  <c:v>70.572875999999994</c:v>
                </c:pt>
                <c:pt idx="960">
                  <c:v>70.032264999999995</c:v>
                </c:pt>
                <c:pt idx="961">
                  <c:v>70.479941999999994</c:v>
                </c:pt>
                <c:pt idx="962">
                  <c:v>70.640427000000003</c:v>
                </c:pt>
                <c:pt idx="963">
                  <c:v>70.023833999999994</c:v>
                </c:pt>
                <c:pt idx="964">
                  <c:v>70.733337000000006</c:v>
                </c:pt>
                <c:pt idx="965">
                  <c:v>70.15052</c:v>
                </c:pt>
                <c:pt idx="966">
                  <c:v>69.398742999999996</c:v>
                </c:pt>
                <c:pt idx="967">
                  <c:v>69.153801000000001</c:v>
                </c:pt>
                <c:pt idx="968">
                  <c:v>70.437697999999997</c:v>
                </c:pt>
                <c:pt idx="969">
                  <c:v>71.197913999999997</c:v>
                </c:pt>
                <c:pt idx="970">
                  <c:v>71.679405000000003</c:v>
                </c:pt>
                <c:pt idx="971">
                  <c:v>71.417518999999999</c:v>
                </c:pt>
                <c:pt idx="972">
                  <c:v>72.490273000000002</c:v>
                </c:pt>
                <c:pt idx="973">
                  <c:v>72.642319000000001</c:v>
                </c:pt>
                <c:pt idx="974">
                  <c:v>73.436286999999993</c:v>
                </c:pt>
                <c:pt idx="975">
                  <c:v>73.106887999999998</c:v>
                </c:pt>
                <c:pt idx="976">
                  <c:v>73.512343999999999</c:v>
                </c:pt>
                <c:pt idx="977">
                  <c:v>72.363556000000003</c:v>
                </c:pt>
                <c:pt idx="978">
                  <c:v>72.709877000000006</c:v>
                </c:pt>
                <c:pt idx="979">
                  <c:v>73.149124</c:v>
                </c:pt>
                <c:pt idx="980">
                  <c:v>73.208236999999997</c:v>
                </c:pt>
                <c:pt idx="981">
                  <c:v>73.723511000000002</c:v>
                </c:pt>
                <c:pt idx="982">
                  <c:v>73.225136000000006</c:v>
                </c:pt>
                <c:pt idx="983">
                  <c:v>72.971740999999994</c:v>
                </c:pt>
                <c:pt idx="984">
                  <c:v>72.709877000000006</c:v>
                </c:pt>
                <c:pt idx="985">
                  <c:v>73.613708000000003</c:v>
                </c:pt>
                <c:pt idx="986">
                  <c:v>72.946395999999993</c:v>
                </c:pt>
                <c:pt idx="987">
                  <c:v>73.166015999999999</c:v>
                </c:pt>
                <c:pt idx="988">
                  <c:v>72.034148999999999</c:v>
                </c:pt>
                <c:pt idx="989">
                  <c:v>73.106887999999998</c:v>
                </c:pt>
                <c:pt idx="990">
                  <c:v>73.242026999999993</c:v>
                </c:pt>
                <c:pt idx="991">
                  <c:v>72.566306999999995</c:v>
                </c:pt>
                <c:pt idx="992">
                  <c:v>73.199791000000005</c:v>
                </c:pt>
                <c:pt idx="993">
                  <c:v>73.639030000000005</c:v>
                </c:pt>
                <c:pt idx="994">
                  <c:v>74.044494999999998</c:v>
                </c:pt>
                <c:pt idx="995">
                  <c:v>73.478538999999998</c:v>
                </c:pt>
                <c:pt idx="996">
                  <c:v>73.605255</c:v>
                </c:pt>
                <c:pt idx="997">
                  <c:v>73.427871999999994</c:v>
                </c:pt>
                <c:pt idx="998">
                  <c:v>74.128944000000004</c:v>
                </c:pt>
                <c:pt idx="999">
                  <c:v>74.525954999999996</c:v>
                </c:pt>
                <c:pt idx="1000">
                  <c:v>73.850189</c:v>
                </c:pt>
                <c:pt idx="1001">
                  <c:v>73.664375000000007</c:v>
                </c:pt>
                <c:pt idx="1002">
                  <c:v>73.166015999999999</c:v>
                </c:pt>
                <c:pt idx="1003">
                  <c:v>73.013985000000005</c:v>
                </c:pt>
                <c:pt idx="1004">
                  <c:v>73.064667</c:v>
                </c:pt>
                <c:pt idx="1005">
                  <c:v>73.242026999999993</c:v>
                </c:pt>
                <c:pt idx="1006">
                  <c:v>73.005516</c:v>
                </c:pt>
                <c:pt idx="1007">
                  <c:v>72.760574000000005</c:v>
                </c:pt>
                <c:pt idx="1008">
                  <c:v>72.988624999999999</c:v>
                </c:pt>
                <c:pt idx="1009">
                  <c:v>73.089995999999999</c:v>
                </c:pt>
                <c:pt idx="1010">
                  <c:v>72.870361000000003</c:v>
                </c:pt>
                <c:pt idx="1011">
                  <c:v>71.839882000000003</c:v>
                </c:pt>
                <c:pt idx="1012">
                  <c:v>72.143951000000001</c:v>
                </c:pt>
                <c:pt idx="1013">
                  <c:v>71.907425000000003</c:v>
                </c:pt>
                <c:pt idx="1014">
                  <c:v>72.532532000000003</c:v>
                </c:pt>
                <c:pt idx="1015">
                  <c:v>72.118622000000002</c:v>
                </c:pt>
                <c:pt idx="1016">
                  <c:v>73.208236999999997</c:v>
                </c:pt>
                <c:pt idx="1017">
                  <c:v>73.419426000000001</c:v>
                </c:pt>
                <c:pt idx="1018">
                  <c:v>73.549232000000003</c:v>
                </c:pt>
                <c:pt idx="1019">
                  <c:v>73.625641000000002</c:v>
                </c:pt>
                <c:pt idx="1020">
                  <c:v>74.032966999999999</c:v>
                </c:pt>
                <c:pt idx="1021">
                  <c:v>74.559128000000001</c:v>
                </c:pt>
                <c:pt idx="1022">
                  <c:v>74.924019000000001</c:v>
                </c:pt>
                <c:pt idx="1023">
                  <c:v>74.389403999999999</c:v>
                </c:pt>
                <c:pt idx="1024">
                  <c:v>75.110703000000001</c:v>
                </c:pt>
                <c:pt idx="1025">
                  <c:v>74.041450999999995</c:v>
                </c:pt>
                <c:pt idx="1026">
                  <c:v>73.769890000000004</c:v>
                </c:pt>
                <c:pt idx="1027">
                  <c:v>73.871735000000001</c:v>
                </c:pt>
                <c:pt idx="1028">
                  <c:v>74.431800999999993</c:v>
                </c:pt>
                <c:pt idx="1029">
                  <c:v>73.914153999999996</c:v>
                </c:pt>
                <c:pt idx="1030">
                  <c:v>73.685042999999993</c:v>
                </c:pt>
                <c:pt idx="1031">
                  <c:v>73.744431000000006</c:v>
                </c:pt>
                <c:pt idx="1032">
                  <c:v>72.276359999999997</c:v>
                </c:pt>
                <c:pt idx="1033">
                  <c:v>73.218306999999996</c:v>
                </c:pt>
                <c:pt idx="1034">
                  <c:v>73.006141999999997</c:v>
                </c:pt>
                <c:pt idx="1035">
                  <c:v>73.107985999999997</c:v>
                </c:pt>
                <c:pt idx="1036">
                  <c:v>72.989165999999997</c:v>
                </c:pt>
                <c:pt idx="1037">
                  <c:v>73.591697999999994</c:v>
                </c:pt>
                <c:pt idx="1038">
                  <c:v>73.931137000000007</c:v>
                </c:pt>
                <c:pt idx="1039">
                  <c:v>73.090996000000004</c:v>
                </c:pt>
                <c:pt idx="1040">
                  <c:v>71.563507000000001</c:v>
                </c:pt>
                <c:pt idx="1041">
                  <c:v>71.308907000000005</c:v>
                </c:pt>
                <c:pt idx="1042">
                  <c:v>71.852012999999999</c:v>
                </c:pt>
                <c:pt idx="1043">
                  <c:v>71.453170999999998</c:v>
                </c:pt>
                <c:pt idx="1044">
                  <c:v>71.682320000000004</c:v>
                </c:pt>
                <c:pt idx="1045">
                  <c:v>70.757317</c:v>
                </c:pt>
                <c:pt idx="1046">
                  <c:v>69.492889000000005</c:v>
                </c:pt>
                <c:pt idx="1047">
                  <c:v>70.205710999999994</c:v>
                </c:pt>
                <c:pt idx="1048">
                  <c:v>69.518371999999999</c:v>
                </c:pt>
                <c:pt idx="1049">
                  <c:v>70.553664999999995</c:v>
                </c:pt>
                <c:pt idx="1050">
                  <c:v>71.317413000000002</c:v>
                </c:pt>
                <c:pt idx="1051">
                  <c:v>70.969489999999993</c:v>
                </c:pt>
                <c:pt idx="1052">
                  <c:v>71.894454999999994</c:v>
                </c:pt>
                <c:pt idx="1053">
                  <c:v>71.724739</c:v>
                </c:pt>
                <c:pt idx="1054">
                  <c:v>72.064177999999998</c:v>
                </c:pt>
                <c:pt idx="1055">
                  <c:v>73.006141999999997</c:v>
                </c:pt>
                <c:pt idx="1056">
                  <c:v>73.337097</c:v>
                </c:pt>
                <c:pt idx="1057">
                  <c:v>73.430442999999997</c:v>
                </c:pt>
                <c:pt idx="1058">
                  <c:v>73.914153999999996</c:v>
                </c:pt>
                <c:pt idx="1059">
                  <c:v>73.328620999999998</c:v>
                </c:pt>
                <c:pt idx="1060">
                  <c:v>74.431800999999993</c:v>
                </c:pt>
                <c:pt idx="1061">
                  <c:v>74.397850000000005</c:v>
                </c:pt>
                <c:pt idx="1062">
                  <c:v>73.931137000000007</c:v>
                </c:pt>
                <c:pt idx="1063">
                  <c:v>74.007514999999998</c:v>
                </c:pt>
                <c:pt idx="1064">
                  <c:v>74.380889999999994</c:v>
                </c:pt>
                <c:pt idx="1065">
                  <c:v>73.905685000000005</c:v>
                </c:pt>
                <c:pt idx="1066">
                  <c:v>74.711853000000005</c:v>
                </c:pt>
                <c:pt idx="1067">
                  <c:v>74.015991</c:v>
                </c:pt>
                <c:pt idx="1068">
                  <c:v>74.550621000000007</c:v>
                </c:pt>
                <c:pt idx="1069">
                  <c:v>74.694878000000003</c:v>
                </c:pt>
                <c:pt idx="1070">
                  <c:v>74.813675000000003</c:v>
                </c:pt>
                <c:pt idx="1071">
                  <c:v>73.96508</c:v>
                </c:pt>
                <c:pt idx="1072">
                  <c:v>73.973549000000006</c:v>
                </c:pt>
                <c:pt idx="1073">
                  <c:v>73.235275000000001</c:v>
                </c:pt>
                <c:pt idx="1074">
                  <c:v>73.303145999999998</c:v>
                </c:pt>
                <c:pt idx="1075">
                  <c:v>73.693527000000003</c:v>
                </c:pt>
                <c:pt idx="1076">
                  <c:v>74.313011000000003</c:v>
                </c:pt>
                <c:pt idx="1077">
                  <c:v>73.752914000000004</c:v>
                </c:pt>
                <c:pt idx="1078">
                  <c:v>74.041450999999995</c:v>
                </c:pt>
                <c:pt idx="1079">
                  <c:v>74.243553000000006</c:v>
                </c:pt>
                <c:pt idx="1080">
                  <c:v>74.090064999999996</c:v>
                </c:pt>
                <c:pt idx="1081">
                  <c:v>74.755257</c:v>
                </c:pt>
                <c:pt idx="1082">
                  <c:v>74.405593999999994</c:v>
                </c:pt>
                <c:pt idx="1083">
                  <c:v>75.011070000000004</c:v>
                </c:pt>
                <c:pt idx="1084">
                  <c:v>75.949127000000004</c:v>
                </c:pt>
                <c:pt idx="1085">
                  <c:v>75.949127000000004</c:v>
                </c:pt>
                <c:pt idx="1086">
                  <c:v>76.401107999999994</c:v>
                </c:pt>
                <c:pt idx="1087">
                  <c:v>76.673996000000002</c:v>
                </c:pt>
                <c:pt idx="1088">
                  <c:v>77.168602000000007</c:v>
                </c:pt>
                <c:pt idx="1089">
                  <c:v>76.887198999999995</c:v>
                </c:pt>
                <c:pt idx="1090">
                  <c:v>75.59948</c:v>
                </c:pt>
                <c:pt idx="1091">
                  <c:v>76.358481999999995</c:v>
                </c:pt>
                <c:pt idx="1092">
                  <c:v>76.708106999999998</c:v>
                </c:pt>
                <c:pt idx="1093">
                  <c:v>75.642120000000006</c:v>
                </c:pt>
                <c:pt idx="1094">
                  <c:v>75.428925000000007</c:v>
                </c:pt>
                <c:pt idx="1095">
                  <c:v>76.460814999999997</c:v>
                </c:pt>
                <c:pt idx="1096">
                  <c:v>77.484145999999996</c:v>
                </c:pt>
                <c:pt idx="1097">
                  <c:v>78.413680999999997</c:v>
                </c:pt>
                <c:pt idx="1098">
                  <c:v>79.130035000000007</c:v>
                </c:pt>
                <c:pt idx="1099">
                  <c:v>79.667274000000006</c:v>
                </c:pt>
                <c:pt idx="1100">
                  <c:v>79.539360000000002</c:v>
                </c:pt>
                <c:pt idx="1101">
                  <c:v>79.957245</c:v>
                </c:pt>
                <c:pt idx="1102">
                  <c:v>79.982810999999998</c:v>
                </c:pt>
                <c:pt idx="1103">
                  <c:v>79.505257</c:v>
                </c:pt>
                <c:pt idx="1104">
                  <c:v>79.641700999999998</c:v>
                </c:pt>
                <c:pt idx="1105">
                  <c:v>80.008399999999995</c:v>
                </c:pt>
                <c:pt idx="1106">
                  <c:v>79.940155000000004</c:v>
                </c:pt>
                <c:pt idx="1107">
                  <c:v>79.761077999999998</c:v>
                </c:pt>
                <c:pt idx="1108">
                  <c:v>79.923134000000005</c:v>
                </c:pt>
                <c:pt idx="1109">
                  <c:v>80.298347000000007</c:v>
                </c:pt>
                <c:pt idx="1110">
                  <c:v>80.417732000000001</c:v>
                </c:pt>
                <c:pt idx="1111">
                  <c:v>81.117003999999994</c:v>
                </c:pt>
                <c:pt idx="1112">
                  <c:v>79.957245</c:v>
                </c:pt>
                <c:pt idx="1113">
                  <c:v>79.880470000000003</c:v>
                </c:pt>
                <c:pt idx="1114">
                  <c:v>80.443336000000002</c:v>
                </c:pt>
                <c:pt idx="1115">
                  <c:v>80.741782999999998</c:v>
                </c:pt>
                <c:pt idx="1116">
                  <c:v>80.775902000000002</c:v>
                </c:pt>
                <c:pt idx="1117">
                  <c:v>79.854881000000006</c:v>
                </c:pt>
                <c:pt idx="1118">
                  <c:v>79.650229999999993</c:v>
                </c:pt>
                <c:pt idx="1119">
                  <c:v>79.897559999999999</c:v>
                </c:pt>
                <c:pt idx="1120">
                  <c:v>79.667274000000006</c:v>
                </c:pt>
                <c:pt idx="1121">
                  <c:v>80.528594999999996</c:v>
                </c:pt>
                <c:pt idx="1122">
                  <c:v>80.451842999999997</c:v>
                </c:pt>
                <c:pt idx="1123">
                  <c:v>80.289824999999993</c:v>
                </c:pt>
                <c:pt idx="1124">
                  <c:v>80.511536000000007</c:v>
                </c:pt>
                <c:pt idx="1125">
                  <c:v>80.647980000000004</c:v>
                </c:pt>
                <c:pt idx="1126">
                  <c:v>81.338745000000003</c:v>
                </c:pt>
                <c:pt idx="1127">
                  <c:v>81.279060000000001</c:v>
                </c:pt>
                <c:pt idx="1128">
                  <c:v>81.176720000000003</c:v>
                </c:pt>
                <c:pt idx="1129">
                  <c:v>81.458122000000003</c:v>
                </c:pt>
                <c:pt idx="1130">
                  <c:v>81.415503999999999</c:v>
                </c:pt>
                <c:pt idx="1131">
                  <c:v>81.884513999999996</c:v>
                </c:pt>
                <c:pt idx="1132">
                  <c:v>82.558220000000006</c:v>
                </c:pt>
                <c:pt idx="1133">
                  <c:v>82.686133999999996</c:v>
                </c:pt>
                <c:pt idx="1134">
                  <c:v>82.549689999999998</c:v>
                </c:pt>
                <c:pt idx="1135">
                  <c:v>82.865227000000004</c:v>
                </c:pt>
                <c:pt idx="1136">
                  <c:v>83.138114999999999</c:v>
                </c:pt>
                <c:pt idx="1137">
                  <c:v>83.931206000000003</c:v>
                </c:pt>
                <c:pt idx="1138">
                  <c:v>84.434364000000002</c:v>
                </c:pt>
                <c:pt idx="1139">
                  <c:v>84.374672000000004</c:v>
                </c:pt>
                <c:pt idx="1140">
                  <c:v>85.014267000000004</c:v>
                </c:pt>
                <c:pt idx="1141">
                  <c:v>85.619736000000003</c:v>
                </c:pt>
                <c:pt idx="1142">
                  <c:v>86.471351999999996</c:v>
                </c:pt>
                <c:pt idx="1143">
                  <c:v>86.779777999999993</c:v>
                </c:pt>
                <c:pt idx="1144">
                  <c:v>84.954903000000002</c:v>
                </c:pt>
                <c:pt idx="1145">
                  <c:v>85.597449999999995</c:v>
                </c:pt>
                <c:pt idx="1146">
                  <c:v>85.691688999999997</c:v>
                </c:pt>
                <c:pt idx="1147">
                  <c:v>85.691688999999997</c:v>
                </c:pt>
                <c:pt idx="1148">
                  <c:v>85.760231000000005</c:v>
                </c:pt>
                <c:pt idx="1149">
                  <c:v>85.811638000000002</c:v>
                </c:pt>
                <c:pt idx="1150">
                  <c:v>85.683127999999996</c:v>
                </c:pt>
                <c:pt idx="1151">
                  <c:v>86.008674999999997</c:v>
                </c:pt>
                <c:pt idx="1152">
                  <c:v>85.348990999999998</c:v>
                </c:pt>
                <c:pt idx="1153">
                  <c:v>85.211905999999999</c:v>
                </c:pt>
                <c:pt idx="1154">
                  <c:v>85.777382000000003</c:v>
                </c:pt>
                <c:pt idx="1155">
                  <c:v>84.954903000000002</c:v>
                </c:pt>
                <c:pt idx="1156">
                  <c:v>84.303764000000001</c:v>
                </c:pt>
                <c:pt idx="1157">
                  <c:v>85.032013000000006</c:v>
                </c:pt>
                <c:pt idx="1158">
                  <c:v>84.663612000000001</c:v>
                </c:pt>
                <c:pt idx="1159">
                  <c:v>85.948715000000007</c:v>
                </c:pt>
                <c:pt idx="1160">
                  <c:v>84.560790999999995</c:v>
                </c:pt>
                <c:pt idx="1161">
                  <c:v>84.809258</c:v>
                </c:pt>
                <c:pt idx="1162">
                  <c:v>84.937759</c:v>
                </c:pt>
                <c:pt idx="1163">
                  <c:v>85.546042999999997</c:v>
                </c:pt>
                <c:pt idx="1164">
                  <c:v>86.094375999999997</c:v>
                </c:pt>
                <c:pt idx="1165">
                  <c:v>86.171470999999997</c:v>
                </c:pt>
                <c:pt idx="1166">
                  <c:v>85.537452999999999</c:v>
                </c:pt>
                <c:pt idx="1167">
                  <c:v>85.331871000000007</c:v>
                </c:pt>
                <c:pt idx="1168">
                  <c:v>85.117676000000003</c:v>
                </c:pt>
                <c:pt idx="1169">
                  <c:v>84.612206</c:v>
                </c:pt>
                <c:pt idx="1170">
                  <c:v>82.787315000000007</c:v>
                </c:pt>
                <c:pt idx="1171">
                  <c:v>82.119040999999996</c:v>
                </c:pt>
                <c:pt idx="1172">
                  <c:v>83.498428000000004</c:v>
                </c:pt>
                <c:pt idx="1173">
                  <c:v>81.673561000000007</c:v>
                </c:pt>
                <c:pt idx="1174">
                  <c:v>81.913452000000007</c:v>
                </c:pt>
                <c:pt idx="1175">
                  <c:v>81.399390999999994</c:v>
                </c:pt>
                <c:pt idx="1176">
                  <c:v>82.761619999999994</c:v>
                </c:pt>
                <c:pt idx="1177">
                  <c:v>82.770179999999996</c:v>
                </c:pt>
                <c:pt idx="1178">
                  <c:v>82.161895999999999</c:v>
                </c:pt>
                <c:pt idx="1179">
                  <c:v>82.427490000000006</c:v>
                </c:pt>
                <c:pt idx="1180">
                  <c:v>81.956283999999997</c:v>
                </c:pt>
                <c:pt idx="1181">
                  <c:v>82.564567999999994</c:v>
                </c:pt>
                <c:pt idx="1182">
                  <c:v>82.787315000000007</c:v>
                </c:pt>
                <c:pt idx="1183">
                  <c:v>83.421317999999999</c:v>
                </c:pt>
                <c:pt idx="1184">
                  <c:v>83.601241999999999</c:v>
                </c:pt>
                <c:pt idx="1185">
                  <c:v>83.669785000000005</c:v>
                </c:pt>
                <c:pt idx="1186">
                  <c:v>83.112899999999996</c:v>
                </c:pt>
                <c:pt idx="1187">
                  <c:v>83.849686000000005</c:v>
                </c:pt>
                <c:pt idx="1188">
                  <c:v>84.278084000000007</c:v>
                </c:pt>
                <c:pt idx="1189">
                  <c:v>84.106705000000005</c:v>
                </c:pt>
                <c:pt idx="1190">
                  <c:v>84.123847999999995</c:v>
                </c:pt>
                <c:pt idx="1191">
                  <c:v>84.595061999999999</c:v>
                </c:pt>
                <c:pt idx="1192">
                  <c:v>83.524154999999993</c:v>
                </c:pt>
                <c:pt idx="1193">
                  <c:v>83.746887000000001</c:v>
                </c:pt>
                <c:pt idx="1194">
                  <c:v>82.615982000000002</c:v>
                </c:pt>
                <c:pt idx="1195">
                  <c:v>83.172852000000006</c:v>
                </c:pt>
                <c:pt idx="1196">
                  <c:v>81.879188999999997</c:v>
                </c:pt>
                <c:pt idx="1197">
                  <c:v>81.519333000000003</c:v>
                </c:pt>
                <c:pt idx="1198">
                  <c:v>81.322295999999994</c:v>
                </c:pt>
                <c:pt idx="1199">
                  <c:v>81.373711</c:v>
                </c:pt>
                <c:pt idx="1200">
                  <c:v>80.157127000000003</c:v>
                </c:pt>
                <c:pt idx="1201">
                  <c:v>80.722572</c:v>
                </c:pt>
                <c:pt idx="1202">
                  <c:v>81.699264999999997</c:v>
                </c:pt>
                <c:pt idx="1203">
                  <c:v>81.253760999999997</c:v>
                </c:pt>
                <c:pt idx="1204">
                  <c:v>80.833945999999997</c:v>
                </c:pt>
                <c:pt idx="1205">
                  <c:v>80.767646999999997</c:v>
                </c:pt>
                <c:pt idx="1206">
                  <c:v>79.579246999999995</c:v>
                </c:pt>
                <c:pt idx="1207">
                  <c:v>79.346733</c:v>
                </c:pt>
                <c:pt idx="1208">
                  <c:v>79.415610999999998</c:v>
                </c:pt>
                <c:pt idx="1209">
                  <c:v>78.201408000000001</c:v>
                </c:pt>
                <c:pt idx="1210">
                  <c:v>79.208961000000002</c:v>
                </c:pt>
                <c:pt idx="1211">
                  <c:v>79.028098999999997</c:v>
                </c:pt>
                <c:pt idx="1212">
                  <c:v>78.037818999999999</c:v>
                </c:pt>
                <c:pt idx="1213">
                  <c:v>76.444641000000004</c:v>
                </c:pt>
                <c:pt idx="1214">
                  <c:v>76.048523000000003</c:v>
                </c:pt>
                <c:pt idx="1215">
                  <c:v>75.927940000000007</c:v>
                </c:pt>
                <c:pt idx="1216">
                  <c:v>76.014076000000003</c:v>
                </c:pt>
                <c:pt idx="1217">
                  <c:v>75.023750000000007</c:v>
                </c:pt>
                <c:pt idx="1218">
                  <c:v>75.75573</c:v>
                </c:pt>
                <c:pt idx="1219">
                  <c:v>72.974197000000004</c:v>
                </c:pt>
                <c:pt idx="1220">
                  <c:v>71.949439999999996</c:v>
                </c:pt>
                <c:pt idx="1221">
                  <c:v>69.727660999999998</c:v>
                </c:pt>
                <c:pt idx="1222">
                  <c:v>68.849266</c:v>
                </c:pt>
                <c:pt idx="1223">
                  <c:v>69.374565000000004</c:v>
                </c:pt>
                <c:pt idx="1224">
                  <c:v>70.614638999999997</c:v>
                </c:pt>
                <c:pt idx="1225">
                  <c:v>71.217421999999999</c:v>
                </c:pt>
                <c:pt idx="1226">
                  <c:v>71.837470999999994</c:v>
                </c:pt>
                <c:pt idx="1227">
                  <c:v>74.024811</c:v>
                </c:pt>
                <c:pt idx="1228">
                  <c:v>72.621123999999995</c:v>
                </c:pt>
                <c:pt idx="1229">
                  <c:v>73.973151999999999</c:v>
                </c:pt>
                <c:pt idx="1230">
                  <c:v>73.714789999999994</c:v>
                </c:pt>
                <c:pt idx="1231">
                  <c:v>72.164710999999997</c:v>
                </c:pt>
                <c:pt idx="1232">
                  <c:v>73.809509000000006</c:v>
                </c:pt>
                <c:pt idx="1233">
                  <c:v>74.050629000000001</c:v>
                </c:pt>
                <c:pt idx="1234">
                  <c:v>73.783669000000003</c:v>
                </c:pt>
                <c:pt idx="1235">
                  <c:v>75.282088999999999</c:v>
                </c:pt>
                <c:pt idx="1236">
                  <c:v>74.093704000000002</c:v>
                </c:pt>
                <c:pt idx="1237">
                  <c:v>72.569443000000007</c:v>
                </c:pt>
                <c:pt idx="1238">
                  <c:v>73.843956000000006</c:v>
                </c:pt>
                <c:pt idx="1239">
                  <c:v>74.774017000000001</c:v>
                </c:pt>
                <c:pt idx="1240">
                  <c:v>75.600730999999996</c:v>
                </c:pt>
                <c:pt idx="1241">
                  <c:v>74.920410000000004</c:v>
                </c:pt>
                <c:pt idx="1242">
                  <c:v>75.144295</c:v>
                </c:pt>
                <c:pt idx="1243">
                  <c:v>74.481209000000007</c:v>
                </c:pt>
                <c:pt idx="1244">
                  <c:v>73.490891000000005</c:v>
                </c:pt>
                <c:pt idx="1245">
                  <c:v>74.240097000000006</c:v>
                </c:pt>
                <c:pt idx="1246">
                  <c:v>73.852585000000005</c:v>
                </c:pt>
                <c:pt idx="1247">
                  <c:v>73.912848999999994</c:v>
                </c:pt>
                <c:pt idx="1248">
                  <c:v>74.300376999999997</c:v>
                </c:pt>
                <c:pt idx="1249">
                  <c:v>75.230414999999994</c:v>
                </c:pt>
                <c:pt idx="1250">
                  <c:v>76.212142999999998</c:v>
                </c:pt>
                <c:pt idx="1251">
                  <c:v>75.626548999999997</c:v>
                </c:pt>
                <c:pt idx="1252">
                  <c:v>74.395095999999995</c:v>
                </c:pt>
                <c:pt idx="1253">
                  <c:v>73.456444000000005</c:v>
                </c:pt>
                <c:pt idx="1254">
                  <c:v>68.737319999999997</c:v>
                </c:pt>
                <c:pt idx="1255">
                  <c:v>68.978438999999995</c:v>
                </c:pt>
                <c:pt idx="1256">
                  <c:v>69.727660999999998</c:v>
                </c:pt>
                <c:pt idx="1257">
                  <c:v>70.580185</c:v>
                </c:pt>
                <c:pt idx="1258">
                  <c:v>69.968757999999994</c:v>
                </c:pt>
                <c:pt idx="1259">
                  <c:v>69.133460999999997</c:v>
                </c:pt>
                <c:pt idx="1260">
                  <c:v>66.334701999999993</c:v>
                </c:pt>
                <c:pt idx="1261">
                  <c:v>67.058075000000002</c:v>
                </c:pt>
                <c:pt idx="1262">
                  <c:v>64.991294999999994</c:v>
                </c:pt>
                <c:pt idx="1263">
                  <c:v>64.948234999999997</c:v>
                </c:pt>
                <c:pt idx="1264">
                  <c:v>63.742618999999998</c:v>
                </c:pt>
                <c:pt idx="1265">
                  <c:v>63.174263000000003</c:v>
                </c:pt>
                <c:pt idx="1266">
                  <c:v>63.734028000000002</c:v>
                </c:pt>
                <c:pt idx="1267">
                  <c:v>66.377762000000004</c:v>
                </c:pt>
                <c:pt idx="1268">
                  <c:v>67.652259999999998</c:v>
                </c:pt>
                <c:pt idx="1269">
                  <c:v>69.814177999999998</c:v>
                </c:pt>
                <c:pt idx="1270">
                  <c:v>69.103652999999994</c:v>
                </c:pt>
                <c:pt idx="1271">
                  <c:v>69.944175999999999</c:v>
                </c:pt>
                <c:pt idx="1272">
                  <c:v>69.432922000000005</c:v>
                </c:pt>
                <c:pt idx="1273">
                  <c:v>69.415595999999994</c:v>
                </c:pt>
                <c:pt idx="1274">
                  <c:v>69.666884999999994</c:v>
                </c:pt>
                <c:pt idx="1275">
                  <c:v>69.112305000000006</c:v>
                </c:pt>
                <c:pt idx="1276">
                  <c:v>68.592429999999993</c:v>
                </c:pt>
                <c:pt idx="1277">
                  <c:v>68.913016999999996</c:v>
                </c:pt>
                <c:pt idx="1278">
                  <c:v>66.062233000000006</c:v>
                </c:pt>
                <c:pt idx="1279">
                  <c:v>65.091758999999996</c:v>
                </c:pt>
                <c:pt idx="1280">
                  <c:v>65.230384999999998</c:v>
                </c:pt>
                <c:pt idx="1281">
                  <c:v>66.694771000000003</c:v>
                </c:pt>
                <c:pt idx="1282">
                  <c:v>66.166222000000005</c:v>
                </c:pt>
                <c:pt idx="1283">
                  <c:v>64.259911000000002</c:v>
                </c:pt>
                <c:pt idx="1284">
                  <c:v>63.748657000000001</c:v>
                </c:pt>
                <c:pt idx="1285">
                  <c:v>63.947963999999999</c:v>
                </c:pt>
                <c:pt idx="1286">
                  <c:v>63.133437999999998</c:v>
                </c:pt>
                <c:pt idx="1287">
                  <c:v>65.187056999999996</c:v>
                </c:pt>
                <c:pt idx="1288">
                  <c:v>65.265029999999996</c:v>
                </c:pt>
                <c:pt idx="1289">
                  <c:v>66.590805000000003</c:v>
                </c:pt>
                <c:pt idx="1290">
                  <c:v>66.902739999999994</c:v>
                </c:pt>
                <c:pt idx="1291">
                  <c:v>66.426163000000003</c:v>
                </c:pt>
                <c:pt idx="1292">
                  <c:v>67.379317999999998</c:v>
                </c:pt>
                <c:pt idx="1293">
                  <c:v>67.335967999999994</c:v>
                </c:pt>
                <c:pt idx="1294">
                  <c:v>64.684494000000001</c:v>
                </c:pt>
                <c:pt idx="1295">
                  <c:v>64.9011</c:v>
                </c:pt>
                <c:pt idx="1296">
                  <c:v>65.464348000000001</c:v>
                </c:pt>
                <c:pt idx="1297">
                  <c:v>67.465958000000001</c:v>
                </c:pt>
                <c:pt idx="1298">
                  <c:v>69.311622999999997</c:v>
                </c:pt>
                <c:pt idx="1299">
                  <c:v>68.167831000000007</c:v>
                </c:pt>
                <c:pt idx="1300">
                  <c:v>69.146996000000001</c:v>
                </c:pt>
                <c:pt idx="1301">
                  <c:v>69.164314000000005</c:v>
                </c:pt>
                <c:pt idx="1302">
                  <c:v>69.233649999999997</c:v>
                </c:pt>
                <c:pt idx="1303">
                  <c:v>69.198975000000004</c:v>
                </c:pt>
                <c:pt idx="1304">
                  <c:v>68.713736999999995</c:v>
                </c:pt>
                <c:pt idx="1305">
                  <c:v>69.614906000000005</c:v>
                </c:pt>
                <c:pt idx="1306">
                  <c:v>71.087943999999993</c:v>
                </c:pt>
                <c:pt idx="1307">
                  <c:v>71.304564999999997</c:v>
                </c:pt>
                <c:pt idx="1308">
                  <c:v>70.455391000000006</c:v>
                </c:pt>
                <c:pt idx="1309">
                  <c:v>70.126143999999996</c:v>
                </c:pt>
                <c:pt idx="1310">
                  <c:v>69.788184999999999</c:v>
                </c:pt>
                <c:pt idx="1311">
                  <c:v>69.502257999999998</c:v>
                </c:pt>
                <c:pt idx="1312">
                  <c:v>69.692879000000005</c:v>
                </c:pt>
                <c:pt idx="1313">
                  <c:v>70.074134999999998</c:v>
                </c:pt>
                <c:pt idx="1314">
                  <c:v>68.774376000000004</c:v>
                </c:pt>
                <c:pt idx="1315">
                  <c:v>68.471091999999999</c:v>
                </c:pt>
                <c:pt idx="1316">
                  <c:v>67.994529999999997</c:v>
                </c:pt>
                <c:pt idx="1317">
                  <c:v>68.245811000000003</c:v>
                </c:pt>
                <c:pt idx="1318">
                  <c:v>68.150513000000004</c:v>
                </c:pt>
                <c:pt idx="1319">
                  <c:v>67.743247999999994</c:v>
                </c:pt>
                <c:pt idx="1320">
                  <c:v>66.530144000000007</c:v>
                </c:pt>
                <c:pt idx="1321">
                  <c:v>66.053573999999998</c:v>
                </c:pt>
                <c:pt idx="1322">
                  <c:v>65.135070999999996</c:v>
                </c:pt>
                <c:pt idx="1323">
                  <c:v>65.325699</c:v>
                </c:pt>
                <c:pt idx="1324">
                  <c:v>64.909790000000001</c:v>
                </c:pt>
                <c:pt idx="1325">
                  <c:v>64.667145000000005</c:v>
                </c:pt>
                <c:pt idx="1326">
                  <c:v>65.542320000000004</c:v>
                </c:pt>
                <c:pt idx="1327">
                  <c:v>65.291038999999998</c:v>
                </c:pt>
                <c:pt idx="1328">
                  <c:v>67.188666999999995</c:v>
                </c:pt>
                <c:pt idx="1329">
                  <c:v>66.122871000000004</c:v>
                </c:pt>
                <c:pt idx="1330">
                  <c:v>67.095618999999999</c:v>
                </c:pt>
                <c:pt idx="1331">
                  <c:v>66.860054000000005</c:v>
                </c:pt>
                <c:pt idx="1332">
                  <c:v>66.415115</c:v>
                </c:pt>
                <c:pt idx="1333">
                  <c:v>67.278808999999995</c:v>
                </c:pt>
                <c:pt idx="1334">
                  <c:v>67.200294</c:v>
                </c:pt>
                <c:pt idx="1335">
                  <c:v>66.650681000000006</c:v>
                </c:pt>
                <c:pt idx="1336">
                  <c:v>68.081397999999993</c:v>
                </c:pt>
                <c:pt idx="1337">
                  <c:v>67.680098999999998</c:v>
                </c:pt>
                <c:pt idx="1338">
                  <c:v>67.662666000000002</c:v>
                </c:pt>
                <c:pt idx="1339">
                  <c:v>67.802238000000003</c:v>
                </c:pt>
                <c:pt idx="1340">
                  <c:v>69.023574999999994</c:v>
                </c:pt>
                <c:pt idx="1341">
                  <c:v>69.067206999999996</c:v>
                </c:pt>
                <c:pt idx="1342">
                  <c:v>68.508865</c:v>
                </c:pt>
                <c:pt idx="1343">
                  <c:v>69.608086</c:v>
                </c:pt>
                <c:pt idx="1344">
                  <c:v>69.913428999999994</c:v>
                </c:pt>
                <c:pt idx="1345">
                  <c:v>69.215514999999996</c:v>
                </c:pt>
                <c:pt idx="1346">
                  <c:v>70.46302</c:v>
                </c:pt>
                <c:pt idx="1347">
                  <c:v>72.146750999999995</c:v>
                </c:pt>
                <c:pt idx="1348">
                  <c:v>71.980980000000002</c:v>
                </c:pt>
                <c:pt idx="1349">
                  <c:v>71.457565000000002</c:v>
                </c:pt>
                <c:pt idx="1350">
                  <c:v>71.728003999999999</c:v>
                </c:pt>
                <c:pt idx="1351">
                  <c:v>70.969031999999999</c:v>
                </c:pt>
                <c:pt idx="1352">
                  <c:v>71.440094000000002</c:v>
                </c:pt>
                <c:pt idx="1353">
                  <c:v>71.928657999999999</c:v>
                </c:pt>
                <c:pt idx="1354">
                  <c:v>71.518638999999993</c:v>
                </c:pt>
                <c:pt idx="1355">
                  <c:v>71.440094000000002</c:v>
                </c:pt>
                <c:pt idx="1356">
                  <c:v>71.797782999999995</c:v>
                </c:pt>
                <c:pt idx="1357">
                  <c:v>72.356116999999998</c:v>
                </c:pt>
                <c:pt idx="1358">
                  <c:v>72.129294999999999</c:v>
                </c:pt>
                <c:pt idx="1359">
                  <c:v>72.295035999999996</c:v>
                </c:pt>
                <c:pt idx="1360">
                  <c:v>72.111846999999997</c:v>
                </c:pt>
                <c:pt idx="1361">
                  <c:v>71.221999999999994</c:v>
                </c:pt>
                <c:pt idx="1362">
                  <c:v>70.942856000000006</c:v>
                </c:pt>
                <c:pt idx="1363">
                  <c:v>70.175139999999999</c:v>
                </c:pt>
                <c:pt idx="1364">
                  <c:v>71.326697999999993</c:v>
                </c:pt>
                <c:pt idx="1365">
                  <c:v>69.983215000000001</c:v>
                </c:pt>
                <c:pt idx="1366">
                  <c:v>70.305992000000003</c:v>
                </c:pt>
                <c:pt idx="1367">
                  <c:v>70.122794999999996</c:v>
                </c:pt>
                <c:pt idx="1368">
                  <c:v>70.096633999999995</c:v>
                </c:pt>
                <c:pt idx="1369">
                  <c:v>70.375786000000005</c:v>
                </c:pt>
                <c:pt idx="1370">
                  <c:v>70.436852000000002</c:v>
                </c:pt>
                <c:pt idx="1371">
                  <c:v>69.433609000000004</c:v>
                </c:pt>
                <c:pt idx="1372">
                  <c:v>69.564460999999994</c:v>
                </c:pt>
                <c:pt idx="1373">
                  <c:v>70.218765000000005</c:v>
                </c:pt>
                <c:pt idx="1374">
                  <c:v>69.965767</c:v>
                </c:pt>
                <c:pt idx="1375">
                  <c:v>68.857833999999997</c:v>
                </c:pt>
                <c:pt idx="1376">
                  <c:v>68.735709999999997</c:v>
                </c:pt>
                <c:pt idx="1377">
                  <c:v>68.465255999999997</c:v>
                </c:pt>
                <c:pt idx="1378">
                  <c:v>68.386741999999998</c:v>
                </c:pt>
                <c:pt idx="1379">
                  <c:v>68.212256999999994</c:v>
                </c:pt>
                <c:pt idx="1380">
                  <c:v>68.683334000000002</c:v>
                </c:pt>
                <c:pt idx="1381">
                  <c:v>68.212256999999994</c:v>
                </c:pt>
                <c:pt idx="1382">
                  <c:v>67.287520999999998</c:v>
                </c:pt>
                <c:pt idx="1383">
                  <c:v>67.758621000000005</c:v>
                </c:pt>
                <c:pt idx="1384">
                  <c:v>67.374770999999996</c:v>
                </c:pt>
                <c:pt idx="1385">
                  <c:v>67.366043000000005</c:v>
                </c:pt>
                <c:pt idx="1386">
                  <c:v>68.194809000000006</c:v>
                </c:pt>
                <c:pt idx="1387">
                  <c:v>67.889481000000004</c:v>
                </c:pt>
                <c:pt idx="1388">
                  <c:v>67.130493000000001</c:v>
                </c:pt>
                <c:pt idx="1389">
                  <c:v>66.973456999999996</c:v>
                </c:pt>
                <c:pt idx="1390">
                  <c:v>67.496894999999995</c:v>
                </c:pt>
                <c:pt idx="1391">
                  <c:v>67.331153999999998</c:v>
                </c:pt>
                <c:pt idx="1392">
                  <c:v>67.287520999999998</c:v>
                </c:pt>
                <c:pt idx="1393">
                  <c:v>66.663132000000004</c:v>
                </c:pt>
                <c:pt idx="1394">
                  <c:v>67.479850999999996</c:v>
                </c:pt>
                <c:pt idx="1395">
                  <c:v>67.699393999999998</c:v>
                </c:pt>
                <c:pt idx="1396">
                  <c:v>67.277869999999993</c:v>
                </c:pt>
                <c:pt idx="1397">
                  <c:v>66.592879999999994</c:v>
                </c:pt>
                <c:pt idx="1398">
                  <c:v>66.812431000000004</c:v>
                </c:pt>
                <c:pt idx="1399">
                  <c:v>65.547843999999998</c:v>
                </c:pt>
                <c:pt idx="1400">
                  <c:v>66.004501000000005</c:v>
                </c:pt>
                <c:pt idx="1401">
                  <c:v>65.161429999999996</c:v>
                </c:pt>
                <c:pt idx="1402">
                  <c:v>65.451233000000002</c:v>
                </c:pt>
                <c:pt idx="1403">
                  <c:v>64.590621999999996</c:v>
                </c:pt>
                <c:pt idx="1404">
                  <c:v>65.179001</c:v>
                </c:pt>
                <c:pt idx="1405">
                  <c:v>63.861732000000003</c:v>
                </c:pt>
                <c:pt idx="1406">
                  <c:v>64.186645999999996</c:v>
                </c:pt>
                <c:pt idx="1407">
                  <c:v>64.537925999999999</c:v>
                </c:pt>
                <c:pt idx="1408">
                  <c:v>64.994575999999995</c:v>
                </c:pt>
                <c:pt idx="1409">
                  <c:v>65.460021999999995</c:v>
                </c:pt>
                <c:pt idx="1410">
                  <c:v>64.309607999999997</c:v>
                </c:pt>
                <c:pt idx="1411">
                  <c:v>64.397414999999995</c:v>
                </c:pt>
                <c:pt idx="1412">
                  <c:v>63.615836999999999</c:v>
                </c:pt>
                <c:pt idx="1413">
                  <c:v>62.772773999999998</c:v>
                </c:pt>
                <c:pt idx="1414">
                  <c:v>62.799126000000001</c:v>
                </c:pt>
                <c:pt idx="1415">
                  <c:v>62.289763999999998</c:v>
                </c:pt>
                <c:pt idx="1416">
                  <c:v>62.237071999999998</c:v>
                </c:pt>
                <c:pt idx="1417">
                  <c:v>61.042740000000002</c:v>
                </c:pt>
                <c:pt idx="1418">
                  <c:v>60.164558</c:v>
                </c:pt>
                <c:pt idx="1419">
                  <c:v>61.885810999999997</c:v>
                </c:pt>
                <c:pt idx="1420">
                  <c:v>62.728862999999997</c:v>
                </c:pt>
                <c:pt idx="1421">
                  <c:v>62.289763999999998</c:v>
                </c:pt>
                <c:pt idx="1422">
                  <c:v>60.928570000000001</c:v>
                </c:pt>
                <c:pt idx="1423">
                  <c:v>59.646434999999997</c:v>
                </c:pt>
                <c:pt idx="1424">
                  <c:v>59.444450000000003</c:v>
                </c:pt>
                <c:pt idx="1425">
                  <c:v>58.996571000000003</c:v>
                </c:pt>
                <c:pt idx="1426">
                  <c:v>59.936233999999999</c:v>
                </c:pt>
                <c:pt idx="1427">
                  <c:v>58.864837999999999</c:v>
                </c:pt>
                <c:pt idx="1428">
                  <c:v>60.744152</c:v>
                </c:pt>
                <c:pt idx="1429">
                  <c:v>60.858336999999999</c:v>
                </c:pt>
                <c:pt idx="1430">
                  <c:v>61.964835999999998</c:v>
                </c:pt>
                <c:pt idx="1431">
                  <c:v>61.025176999999999</c:v>
                </c:pt>
                <c:pt idx="1432">
                  <c:v>60.893439999999998</c:v>
                </c:pt>
                <c:pt idx="1433">
                  <c:v>61.025176999999999</c:v>
                </c:pt>
                <c:pt idx="1434">
                  <c:v>60.796852000000001</c:v>
                </c:pt>
                <c:pt idx="1435">
                  <c:v>59.119522000000003</c:v>
                </c:pt>
                <c:pt idx="1436">
                  <c:v>57.784668000000003</c:v>
                </c:pt>
                <c:pt idx="1437">
                  <c:v>55.764839000000002</c:v>
                </c:pt>
                <c:pt idx="1438">
                  <c:v>52.770226000000001</c:v>
                </c:pt>
                <c:pt idx="1439">
                  <c:v>52.006210000000003</c:v>
                </c:pt>
                <c:pt idx="1440">
                  <c:v>53.797694999999997</c:v>
                </c:pt>
                <c:pt idx="1441">
                  <c:v>56.458613999999997</c:v>
                </c:pt>
                <c:pt idx="1442">
                  <c:v>57.740760999999999</c:v>
                </c:pt>
                <c:pt idx="1443">
                  <c:v>58.337935999999999</c:v>
                </c:pt>
                <c:pt idx="1444">
                  <c:v>56.282966999999999</c:v>
                </c:pt>
                <c:pt idx="1445">
                  <c:v>56.801102</c:v>
                </c:pt>
                <c:pt idx="1446">
                  <c:v>56.959178999999999</c:v>
                </c:pt>
                <c:pt idx="1447">
                  <c:v>56.019523999999997</c:v>
                </c:pt>
                <c:pt idx="1448">
                  <c:v>56.897713000000003</c:v>
                </c:pt>
                <c:pt idx="1449">
                  <c:v>55.826317000000003</c:v>
                </c:pt>
                <c:pt idx="1450">
                  <c:v>56.151249</c:v>
                </c:pt>
                <c:pt idx="1451">
                  <c:v>55.650680999999999</c:v>
                </c:pt>
                <c:pt idx="1452">
                  <c:v>55.167679</c:v>
                </c:pt>
                <c:pt idx="1453">
                  <c:v>55.782401999999998</c:v>
                </c:pt>
                <c:pt idx="1454">
                  <c:v>57.363140000000001</c:v>
                </c:pt>
                <c:pt idx="1455">
                  <c:v>57.328014000000003</c:v>
                </c:pt>
                <c:pt idx="1456">
                  <c:v>55.822310999999999</c:v>
                </c:pt>
                <c:pt idx="1457">
                  <c:v>56.140796999999999</c:v>
                </c:pt>
                <c:pt idx="1458">
                  <c:v>55.548073000000002</c:v>
                </c:pt>
                <c:pt idx="1459">
                  <c:v>54.831485999999998</c:v>
                </c:pt>
                <c:pt idx="1460">
                  <c:v>55.070354000000002</c:v>
                </c:pt>
                <c:pt idx="1461">
                  <c:v>55.176506000000003</c:v>
                </c:pt>
                <c:pt idx="1462">
                  <c:v>52.973694000000002</c:v>
                </c:pt>
                <c:pt idx="1463">
                  <c:v>52.894081</c:v>
                </c:pt>
                <c:pt idx="1464">
                  <c:v>54.141457000000003</c:v>
                </c:pt>
                <c:pt idx="1465">
                  <c:v>54.247611999999997</c:v>
                </c:pt>
                <c:pt idx="1466">
                  <c:v>56.485805999999997</c:v>
                </c:pt>
                <c:pt idx="1467">
                  <c:v>58.193213999999998</c:v>
                </c:pt>
                <c:pt idx="1468">
                  <c:v>59.484825000000001</c:v>
                </c:pt>
                <c:pt idx="1469">
                  <c:v>60.236781999999998</c:v>
                </c:pt>
                <c:pt idx="1470">
                  <c:v>61.386864000000003</c:v>
                </c:pt>
                <c:pt idx="1471">
                  <c:v>60.988757999999997</c:v>
                </c:pt>
                <c:pt idx="1472">
                  <c:v>60.201408000000001</c:v>
                </c:pt>
                <c:pt idx="1473">
                  <c:v>59.573292000000002</c:v>
                </c:pt>
                <c:pt idx="1474">
                  <c:v>60.086395000000003</c:v>
                </c:pt>
                <c:pt idx="1475">
                  <c:v>61.165683999999999</c:v>
                </c:pt>
                <c:pt idx="1476">
                  <c:v>61.245311999999998</c:v>
                </c:pt>
                <c:pt idx="1477">
                  <c:v>60.033318000000001</c:v>
                </c:pt>
                <c:pt idx="1478">
                  <c:v>60.201408000000001</c:v>
                </c:pt>
                <c:pt idx="1479">
                  <c:v>59.458281999999997</c:v>
                </c:pt>
                <c:pt idx="1480">
                  <c:v>60.528748</c:v>
                </c:pt>
                <c:pt idx="1481">
                  <c:v>60.387188000000002</c:v>
                </c:pt>
                <c:pt idx="1482">
                  <c:v>58.909793999999998</c:v>
                </c:pt>
                <c:pt idx="1483">
                  <c:v>58.202064999999997</c:v>
                </c:pt>
                <c:pt idx="1484">
                  <c:v>59.493679</c:v>
                </c:pt>
                <c:pt idx="1485">
                  <c:v>59.794455999999997</c:v>
                </c:pt>
                <c:pt idx="1486">
                  <c:v>60.183700999999999</c:v>
                </c:pt>
                <c:pt idx="1487">
                  <c:v>61.590331999999997</c:v>
                </c:pt>
                <c:pt idx="1488">
                  <c:v>63.165019999999998</c:v>
                </c:pt>
                <c:pt idx="1489">
                  <c:v>62.598854000000003</c:v>
                </c:pt>
                <c:pt idx="1490">
                  <c:v>62.068047</c:v>
                </c:pt>
                <c:pt idx="1491">
                  <c:v>61.749569000000001</c:v>
                </c:pt>
                <c:pt idx="1492">
                  <c:v>61.139159999999997</c:v>
                </c:pt>
                <c:pt idx="1493">
                  <c:v>61.271842999999997</c:v>
                </c:pt>
                <c:pt idx="1494">
                  <c:v>59.971386000000003</c:v>
                </c:pt>
                <c:pt idx="1495">
                  <c:v>58.609015999999997</c:v>
                </c:pt>
                <c:pt idx="1496">
                  <c:v>58.370154999999997</c:v>
                </c:pt>
                <c:pt idx="1497">
                  <c:v>60.316406000000001</c:v>
                </c:pt>
                <c:pt idx="1498">
                  <c:v>59.652912000000001</c:v>
                </c:pt>
                <c:pt idx="1499">
                  <c:v>60.634887999999997</c:v>
                </c:pt>
                <c:pt idx="1500">
                  <c:v>59.821002999999997</c:v>
                </c:pt>
                <c:pt idx="1501">
                  <c:v>59.184044</c:v>
                </c:pt>
                <c:pt idx="1502">
                  <c:v>59.608668999999999</c:v>
                </c:pt>
                <c:pt idx="1503">
                  <c:v>60.882603000000003</c:v>
                </c:pt>
                <c:pt idx="1504">
                  <c:v>60.387188000000002</c:v>
                </c:pt>
                <c:pt idx="1505">
                  <c:v>59.953704999999999</c:v>
                </c:pt>
                <c:pt idx="1506">
                  <c:v>60.174861999999997</c:v>
                </c:pt>
                <c:pt idx="1507">
                  <c:v>60.652583999999997</c:v>
                </c:pt>
                <c:pt idx="1508">
                  <c:v>58.777096</c:v>
                </c:pt>
                <c:pt idx="1509">
                  <c:v>57.600493999999998</c:v>
                </c:pt>
                <c:pt idx="1510">
                  <c:v>57.237769999999998</c:v>
                </c:pt>
                <c:pt idx="1511">
                  <c:v>55.061503999999999</c:v>
                </c:pt>
                <c:pt idx="1512">
                  <c:v>54.495319000000002</c:v>
                </c:pt>
                <c:pt idx="1513">
                  <c:v>55.211899000000003</c:v>
                </c:pt>
                <c:pt idx="1514">
                  <c:v>55.565758000000002</c:v>
                </c:pt>
                <c:pt idx="1515">
                  <c:v>53.486797000000003</c:v>
                </c:pt>
                <c:pt idx="1516">
                  <c:v>53.769894000000001</c:v>
                </c:pt>
                <c:pt idx="1517">
                  <c:v>55.123435999999998</c:v>
                </c:pt>
                <c:pt idx="1518">
                  <c:v>54.760731</c:v>
                </c:pt>
                <c:pt idx="1519">
                  <c:v>53.416023000000003</c:v>
                </c:pt>
                <c:pt idx="1520">
                  <c:v>52.480507000000003</c:v>
                </c:pt>
                <c:pt idx="1521">
                  <c:v>52.534061000000001</c:v>
                </c:pt>
                <c:pt idx="1522">
                  <c:v>53.150008999999997</c:v>
                </c:pt>
                <c:pt idx="1523">
                  <c:v>55.462048000000003</c:v>
                </c:pt>
                <c:pt idx="1524">
                  <c:v>54.962142999999998</c:v>
                </c:pt>
                <c:pt idx="1525">
                  <c:v>53.962341000000002</c:v>
                </c:pt>
                <c:pt idx="1526">
                  <c:v>54.337268999999999</c:v>
                </c:pt>
                <c:pt idx="1527">
                  <c:v>53.605277999999998</c:v>
                </c:pt>
                <c:pt idx="1528">
                  <c:v>53.846302000000001</c:v>
                </c:pt>
                <c:pt idx="1529">
                  <c:v>53.828442000000003</c:v>
                </c:pt>
                <c:pt idx="1530">
                  <c:v>54.033760000000001</c:v>
                </c:pt>
                <c:pt idx="1531">
                  <c:v>51.953826999999997</c:v>
                </c:pt>
                <c:pt idx="1532">
                  <c:v>50.686217999999997</c:v>
                </c:pt>
                <c:pt idx="1533">
                  <c:v>50.034573000000002</c:v>
                </c:pt>
                <c:pt idx="1534">
                  <c:v>48.963355999999997</c:v>
                </c:pt>
                <c:pt idx="1535">
                  <c:v>49.079399000000002</c:v>
                </c:pt>
                <c:pt idx="1536">
                  <c:v>47.901066</c:v>
                </c:pt>
                <c:pt idx="1537">
                  <c:v>49.963149999999999</c:v>
                </c:pt>
                <c:pt idx="1538">
                  <c:v>48.517014000000003</c:v>
                </c:pt>
                <c:pt idx="1539">
                  <c:v>47.472583999999998</c:v>
                </c:pt>
                <c:pt idx="1540">
                  <c:v>46.213904999999997</c:v>
                </c:pt>
                <c:pt idx="1541">
                  <c:v>47.651122999999998</c:v>
                </c:pt>
                <c:pt idx="1542">
                  <c:v>49.757835</c:v>
                </c:pt>
                <c:pt idx="1543">
                  <c:v>47.436874000000003</c:v>
                </c:pt>
                <c:pt idx="1544">
                  <c:v>49.231155000000001</c:v>
                </c:pt>
                <c:pt idx="1545">
                  <c:v>48.999057999999998</c:v>
                </c:pt>
                <c:pt idx="1546">
                  <c:v>50.489829999999998</c:v>
                </c:pt>
                <c:pt idx="1547">
                  <c:v>51.962757000000003</c:v>
                </c:pt>
                <c:pt idx="1548">
                  <c:v>51.096848000000001</c:v>
                </c:pt>
                <c:pt idx="1549">
                  <c:v>49.391838</c:v>
                </c:pt>
                <c:pt idx="1550">
                  <c:v>51.150410000000001</c:v>
                </c:pt>
                <c:pt idx="1551">
                  <c:v>51.123623000000002</c:v>
                </c:pt>
                <c:pt idx="1552">
                  <c:v>49.936363</c:v>
                </c:pt>
                <c:pt idx="1553">
                  <c:v>49.677498</c:v>
                </c:pt>
                <c:pt idx="1554">
                  <c:v>48.481312000000003</c:v>
                </c:pt>
                <c:pt idx="1555">
                  <c:v>48.284916000000003</c:v>
                </c:pt>
                <c:pt idx="1556">
                  <c:v>48.079605000000001</c:v>
                </c:pt>
                <c:pt idx="1557">
                  <c:v>49.347206</c:v>
                </c:pt>
                <c:pt idx="1558">
                  <c:v>49.838180999999999</c:v>
                </c:pt>
                <c:pt idx="1559">
                  <c:v>51.471770999999997</c:v>
                </c:pt>
                <c:pt idx="1560">
                  <c:v>50.829048</c:v>
                </c:pt>
                <c:pt idx="1561">
                  <c:v>50.713000999999998</c:v>
                </c:pt>
                <c:pt idx="1562">
                  <c:v>52.007384999999999</c:v>
                </c:pt>
                <c:pt idx="1563">
                  <c:v>50.230956999999997</c:v>
                </c:pt>
                <c:pt idx="1564">
                  <c:v>50.739776999999997</c:v>
                </c:pt>
                <c:pt idx="1565">
                  <c:v>50.784419999999997</c:v>
                </c:pt>
                <c:pt idx="1566">
                  <c:v>51.087929000000003</c:v>
                </c:pt>
                <c:pt idx="1567">
                  <c:v>50.507689999999997</c:v>
                </c:pt>
                <c:pt idx="1568">
                  <c:v>51.828850000000003</c:v>
                </c:pt>
                <c:pt idx="1569">
                  <c:v>53.096454999999999</c:v>
                </c:pt>
                <c:pt idx="1570">
                  <c:v>53.899859999999997</c:v>
                </c:pt>
                <c:pt idx="1571">
                  <c:v>54.417614</c:v>
                </c:pt>
                <c:pt idx="1572">
                  <c:v>55.694138000000002</c:v>
                </c:pt>
                <c:pt idx="1573">
                  <c:v>53.355324000000003</c:v>
                </c:pt>
                <c:pt idx="1574">
                  <c:v>54.221226000000001</c:v>
                </c:pt>
                <c:pt idx="1575">
                  <c:v>54.265853999999997</c:v>
                </c:pt>
                <c:pt idx="1576">
                  <c:v>55.667361999999997</c:v>
                </c:pt>
                <c:pt idx="1577">
                  <c:v>55.301364999999997</c:v>
                </c:pt>
                <c:pt idx="1578">
                  <c:v>55.194243999999998</c:v>
                </c:pt>
                <c:pt idx="1579">
                  <c:v>56.149403</c:v>
                </c:pt>
                <c:pt idx="1580">
                  <c:v>56.917107000000001</c:v>
                </c:pt>
                <c:pt idx="1581">
                  <c:v>57.080730000000003</c:v>
                </c:pt>
                <c:pt idx="1582">
                  <c:v>56.882945999999997</c:v>
                </c:pt>
                <c:pt idx="1583">
                  <c:v>56.568272</c:v>
                </c:pt>
                <c:pt idx="1584">
                  <c:v>55.327590999999998</c:v>
                </c:pt>
                <c:pt idx="1585">
                  <c:v>55.597304999999999</c:v>
                </c:pt>
                <c:pt idx="1586">
                  <c:v>55.300617000000003</c:v>
                </c:pt>
                <c:pt idx="1587">
                  <c:v>55.561337000000002</c:v>
                </c:pt>
                <c:pt idx="1588">
                  <c:v>55.669220000000003</c:v>
                </c:pt>
                <c:pt idx="1589">
                  <c:v>55.642257999999998</c:v>
                </c:pt>
                <c:pt idx="1590">
                  <c:v>54.896048999999998</c:v>
                </c:pt>
                <c:pt idx="1591">
                  <c:v>54.49147</c:v>
                </c:pt>
                <c:pt idx="1592">
                  <c:v>54.122855999999999</c:v>
                </c:pt>
                <c:pt idx="1593">
                  <c:v>55.291618</c:v>
                </c:pt>
                <c:pt idx="1594">
                  <c:v>54.967964000000002</c:v>
                </c:pt>
                <c:pt idx="1595">
                  <c:v>56.073794999999997</c:v>
                </c:pt>
                <c:pt idx="1596">
                  <c:v>55.840049999999998</c:v>
                </c:pt>
                <c:pt idx="1597">
                  <c:v>57.503292000000002</c:v>
                </c:pt>
                <c:pt idx="1598">
                  <c:v>57.773006000000002</c:v>
                </c:pt>
                <c:pt idx="1599">
                  <c:v>57.907867000000003</c:v>
                </c:pt>
                <c:pt idx="1600">
                  <c:v>57.125686999999999</c:v>
                </c:pt>
                <c:pt idx="1601">
                  <c:v>58.069682999999998</c:v>
                </c:pt>
                <c:pt idx="1602">
                  <c:v>59.229458000000001</c:v>
                </c:pt>
                <c:pt idx="1603">
                  <c:v>59.759911000000002</c:v>
                </c:pt>
                <c:pt idx="1604">
                  <c:v>59.409275000000001</c:v>
                </c:pt>
                <c:pt idx="1605">
                  <c:v>60.272365999999998</c:v>
                </c:pt>
                <c:pt idx="1606">
                  <c:v>59.598075999999999</c:v>
                </c:pt>
                <c:pt idx="1607">
                  <c:v>60.551067000000003</c:v>
                </c:pt>
                <c:pt idx="1608">
                  <c:v>61.701847000000001</c:v>
                </c:pt>
                <c:pt idx="1609">
                  <c:v>60.784835999999999</c:v>
                </c:pt>
                <c:pt idx="1610">
                  <c:v>60.685932000000001</c:v>
                </c:pt>
                <c:pt idx="1611">
                  <c:v>60.622996999999998</c:v>
                </c:pt>
                <c:pt idx="1612">
                  <c:v>59.193503999999997</c:v>
                </c:pt>
                <c:pt idx="1613">
                  <c:v>58.339401000000002</c:v>
                </c:pt>
                <c:pt idx="1614">
                  <c:v>58.815902999999999</c:v>
                </c:pt>
                <c:pt idx="1615">
                  <c:v>58.681046000000002</c:v>
                </c:pt>
                <c:pt idx="1616">
                  <c:v>57.826946</c:v>
                </c:pt>
                <c:pt idx="1617">
                  <c:v>58.842865000000003</c:v>
                </c:pt>
                <c:pt idx="1618">
                  <c:v>59.022689999999997</c:v>
                </c:pt>
                <c:pt idx="1619">
                  <c:v>59.184513000000003</c:v>
                </c:pt>
                <c:pt idx="1620">
                  <c:v>58.429310000000001</c:v>
                </c:pt>
                <c:pt idx="1621">
                  <c:v>59.41827</c:v>
                </c:pt>
                <c:pt idx="1622">
                  <c:v>59.696980000000003</c:v>
                </c:pt>
                <c:pt idx="1623">
                  <c:v>59.121581999999997</c:v>
                </c:pt>
                <c:pt idx="1624">
                  <c:v>59.130566000000002</c:v>
                </c:pt>
                <c:pt idx="1625">
                  <c:v>59.481205000000003</c:v>
                </c:pt>
                <c:pt idx="1626">
                  <c:v>59.32835</c:v>
                </c:pt>
                <c:pt idx="1627">
                  <c:v>59.625050000000002</c:v>
                </c:pt>
                <c:pt idx="1628">
                  <c:v>60.569049999999997</c:v>
                </c:pt>
                <c:pt idx="1629">
                  <c:v>60.317318</c:v>
                </c:pt>
                <c:pt idx="1630">
                  <c:v>60.353274999999996</c:v>
                </c:pt>
                <c:pt idx="1631">
                  <c:v>60.119529999999997</c:v>
                </c:pt>
                <c:pt idx="1632">
                  <c:v>60.137501</c:v>
                </c:pt>
                <c:pt idx="1633">
                  <c:v>60.056590999999997</c:v>
                </c:pt>
                <c:pt idx="1634">
                  <c:v>59.822848999999998</c:v>
                </c:pt>
                <c:pt idx="1635">
                  <c:v>61.144447</c:v>
                </c:pt>
                <c:pt idx="1636">
                  <c:v>62.528987999999998</c:v>
                </c:pt>
                <c:pt idx="1637">
                  <c:v>62.385151</c:v>
                </c:pt>
                <c:pt idx="1638">
                  <c:v>61.908642</c:v>
                </c:pt>
                <c:pt idx="1639">
                  <c:v>60.569049999999997</c:v>
                </c:pt>
                <c:pt idx="1640">
                  <c:v>60.389235999999997</c:v>
                </c:pt>
                <c:pt idx="1641">
                  <c:v>60.353274999999996</c:v>
                </c:pt>
                <c:pt idx="1642">
                  <c:v>60.209442000000003</c:v>
                </c:pt>
                <c:pt idx="1643">
                  <c:v>59.921737999999998</c:v>
                </c:pt>
                <c:pt idx="1644">
                  <c:v>60.533489000000003</c:v>
                </c:pt>
                <c:pt idx="1645">
                  <c:v>61.05838</c:v>
                </c:pt>
                <c:pt idx="1646">
                  <c:v>61.782349000000004</c:v>
                </c:pt>
                <c:pt idx="1647">
                  <c:v>61.438473000000002</c:v>
                </c:pt>
                <c:pt idx="1648">
                  <c:v>62.452038000000002</c:v>
                </c:pt>
                <c:pt idx="1649">
                  <c:v>60.433948999999998</c:v>
                </c:pt>
                <c:pt idx="1650">
                  <c:v>58.497311000000003</c:v>
                </c:pt>
                <c:pt idx="1651">
                  <c:v>60.126258999999997</c:v>
                </c:pt>
                <c:pt idx="1652">
                  <c:v>61.266517999999998</c:v>
                </c:pt>
                <c:pt idx="1653">
                  <c:v>61.755203000000002</c:v>
                </c:pt>
                <c:pt idx="1654">
                  <c:v>62.080997000000004</c:v>
                </c:pt>
                <c:pt idx="1655">
                  <c:v>60.832134000000003</c:v>
                </c:pt>
                <c:pt idx="1656">
                  <c:v>61.094577999999998</c:v>
                </c:pt>
                <c:pt idx="1657">
                  <c:v>60.470142000000003</c:v>
                </c:pt>
                <c:pt idx="1658">
                  <c:v>61.275570000000002</c:v>
                </c:pt>
                <c:pt idx="1659">
                  <c:v>61.393211000000001</c:v>
                </c:pt>
                <c:pt idx="1660">
                  <c:v>62.913558999999999</c:v>
                </c:pt>
                <c:pt idx="1661">
                  <c:v>62.370586000000003</c:v>
                </c:pt>
                <c:pt idx="1662">
                  <c:v>62.687336000000002</c:v>
                </c:pt>
                <c:pt idx="1663">
                  <c:v>62.651127000000002</c:v>
                </c:pt>
                <c:pt idx="1664">
                  <c:v>62.696373000000001</c:v>
                </c:pt>
                <c:pt idx="1665">
                  <c:v>62.343437000000002</c:v>
                </c:pt>
                <c:pt idx="1666">
                  <c:v>62.252937000000003</c:v>
                </c:pt>
                <c:pt idx="1667">
                  <c:v>61.637562000000003</c:v>
                </c:pt>
                <c:pt idx="1668">
                  <c:v>61.827601999999999</c:v>
                </c:pt>
                <c:pt idx="1669">
                  <c:v>60.59684</c:v>
                </c:pt>
                <c:pt idx="1670">
                  <c:v>60.949782999999996</c:v>
                </c:pt>
                <c:pt idx="1671">
                  <c:v>60.352500999999997</c:v>
                </c:pt>
                <c:pt idx="1672">
                  <c:v>60.361553000000001</c:v>
                </c:pt>
                <c:pt idx="1673">
                  <c:v>60.976920999999997</c:v>
                </c:pt>
                <c:pt idx="1674">
                  <c:v>58.967903</c:v>
                </c:pt>
                <c:pt idx="1675">
                  <c:v>59.501831000000003</c:v>
                </c:pt>
                <c:pt idx="1676">
                  <c:v>60.651142</c:v>
                </c:pt>
                <c:pt idx="1677">
                  <c:v>60.560645999999998</c:v>
                </c:pt>
                <c:pt idx="1678">
                  <c:v>61.112670999999999</c:v>
                </c:pt>
                <c:pt idx="1679">
                  <c:v>61.927146999999998</c:v>
                </c:pt>
                <c:pt idx="1680">
                  <c:v>61.601357</c:v>
                </c:pt>
                <c:pt idx="1681">
                  <c:v>60.931674999999998</c:v>
                </c:pt>
                <c:pt idx="1682">
                  <c:v>61.827601999999999</c:v>
                </c:pt>
                <c:pt idx="1683">
                  <c:v>62.171486000000002</c:v>
                </c:pt>
                <c:pt idx="1684">
                  <c:v>62.669220000000003</c:v>
                </c:pt>
                <c:pt idx="1685">
                  <c:v>62.76878</c:v>
                </c:pt>
                <c:pt idx="1686">
                  <c:v>62.958820000000003</c:v>
                </c:pt>
                <c:pt idx="1687">
                  <c:v>64.252921999999998</c:v>
                </c:pt>
                <c:pt idx="1688">
                  <c:v>63.718997999999999</c:v>
                </c:pt>
                <c:pt idx="1689">
                  <c:v>62.985976999999998</c:v>
                </c:pt>
                <c:pt idx="1690">
                  <c:v>63.429397999999999</c:v>
                </c:pt>
                <c:pt idx="1691">
                  <c:v>63.176009999999998</c:v>
                </c:pt>
                <c:pt idx="1692">
                  <c:v>63.004069999999999</c:v>
                </c:pt>
                <c:pt idx="1693">
                  <c:v>62.786879999999996</c:v>
                </c:pt>
                <c:pt idx="1694">
                  <c:v>63.212212000000001</c:v>
                </c:pt>
                <c:pt idx="1695">
                  <c:v>62.995013999999998</c:v>
                </c:pt>
                <c:pt idx="1696">
                  <c:v>61.999561</c:v>
                </c:pt>
                <c:pt idx="1697">
                  <c:v>61.818562</c:v>
                </c:pt>
                <c:pt idx="1698">
                  <c:v>62.515372999999997</c:v>
                </c:pt>
                <c:pt idx="1699">
                  <c:v>63.456553999999997</c:v>
                </c:pt>
                <c:pt idx="1700">
                  <c:v>63.818539000000001</c:v>
                </c:pt>
                <c:pt idx="1701">
                  <c:v>65.013092</c:v>
                </c:pt>
                <c:pt idx="1702">
                  <c:v>63.076466000000003</c:v>
                </c:pt>
                <c:pt idx="1703">
                  <c:v>63.700893000000001</c:v>
                </c:pt>
                <c:pt idx="1704">
                  <c:v>61.881900999999999</c:v>
                </c:pt>
                <c:pt idx="1705">
                  <c:v>61.148876000000001</c:v>
                </c:pt>
                <c:pt idx="1706">
                  <c:v>61.909039</c:v>
                </c:pt>
                <c:pt idx="1707">
                  <c:v>61.409222</c:v>
                </c:pt>
                <c:pt idx="1708">
                  <c:v>61.372799000000001</c:v>
                </c:pt>
                <c:pt idx="1709">
                  <c:v>60.926689000000003</c:v>
                </c:pt>
                <c:pt idx="1710">
                  <c:v>62.337871999999997</c:v>
                </c:pt>
                <c:pt idx="1711">
                  <c:v>62.410713000000001</c:v>
                </c:pt>
                <c:pt idx="1712">
                  <c:v>61.582194999999999</c:v>
                </c:pt>
                <c:pt idx="1713">
                  <c:v>61.309055000000001</c:v>
                </c:pt>
                <c:pt idx="1714">
                  <c:v>60.899368000000003</c:v>
                </c:pt>
                <c:pt idx="1715">
                  <c:v>63.530540000000002</c:v>
                </c:pt>
                <c:pt idx="1716">
                  <c:v>63.421295000000001</c:v>
                </c:pt>
                <c:pt idx="1717">
                  <c:v>64.286208999999999</c:v>
                </c:pt>
                <c:pt idx="1718">
                  <c:v>64.240684999999999</c:v>
                </c:pt>
                <c:pt idx="1719">
                  <c:v>63.585171000000003</c:v>
                </c:pt>
                <c:pt idx="1720">
                  <c:v>64.559348999999997</c:v>
                </c:pt>
                <c:pt idx="1721">
                  <c:v>64.659499999999994</c:v>
                </c:pt>
                <c:pt idx="1722">
                  <c:v>64.286208999999999</c:v>
                </c:pt>
                <c:pt idx="1723">
                  <c:v>65.296806000000004</c:v>
                </c:pt>
                <c:pt idx="1724">
                  <c:v>64.550240000000002</c:v>
                </c:pt>
                <c:pt idx="1725">
                  <c:v>64.277114999999995</c:v>
                </c:pt>
                <c:pt idx="1726">
                  <c:v>63.922030999999997</c:v>
                </c:pt>
                <c:pt idx="1727">
                  <c:v>63.548763000000001</c:v>
                </c:pt>
                <c:pt idx="1728">
                  <c:v>63.239201000000001</c:v>
                </c:pt>
                <c:pt idx="1729">
                  <c:v>63.494129000000001</c:v>
                </c:pt>
                <c:pt idx="1730">
                  <c:v>64.395454000000001</c:v>
                </c:pt>
                <c:pt idx="1731">
                  <c:v>64.322631999999999</c:v>
                </c:pt>
                <c:pt idx="1732">
                  <c:v>63.903820000000003</c:v>
                </c:pt>
                <c:pt idx="1733">
                  <c:v>63.712631000000002</c:v>
                </c:pt>
                <c:pt idx="1734">
                  <c:v>63.421295000000001</c:v>
                </c:pt>
                <c:pt idx="1735">
                  <c:v>63.566966999999998</c:v>
                </c:pt>
                <c:pt idx="1736">
                  <c:v>63.330246000000002</c:v>
                </c:pt>
                <c:pt idx="1737">
                  <c:v>63.15728</c:v>
                </c:pt>
                <c:pt idx="1738">
                  <c:v>62.474437999999999</c:v>
                </c:pt>
                <c:pt idx="1739">
                  <c:v>62.483531999999997</c:v>
                </c:pt>
                <c:pt idx="1740">
                  <c:v>61.791611000000003</c:v>
                </c:pt>
                <c:pt idx="1741">
                  <c:v>62.037430000000001</c:v>
                </c:pt>
                <c:pt idx="1742">
                  <c:v>61.700577000000003</c:v>
                </c:pt>
                <c:pt idx="1743">
                  <c:v>63.029815999999997</c:v>
                </c:pt>
                <c:pt idx="1744">
                  <c:v>63.111739999999998</c:v>
                </c:pt>
                <c:pt idx="1745">
                  <c:v>64.140540999999999</c:v>
                </c:pt>
                <c:pt idx="1746">
                  <c:v>64.413680999999997</c:v>
                </c:pt>
                <c:pt idx="1747">
                  <c:v>63.239201000000001</c:v>
                </c:pt>
                <c:pt idx="1748">
                  <c:v>63.594276000000001</c:v>
                </c:pt>
                <c:pt idx="1749">
                  <c:v>65.387839999999997</c:v>
                </c:pt>
                <c:pt idx="1750">
                  <c:v>64.932625000000002</c:v>
                </c:pt>
                <c:pt idx="1751">
                  <c:v>64.495598000000001</c:v>
                </c:pt>
                <c:pt idx="1752">
                  <c:v>64.759636</c:v>
                </c:pt>
                <c:pt idx="1753">
                  <c:v>66.298286000000004</c:v>
                </c:pt>
                <c:pt idx="1754">
                  <c:v>66.261855999999995</c:v>
                </c:pt>
                <c:pt idx="1755">
                  <c:v>66.535004000000001</c:v>
                </c:pt>
                <c:pt idx="1756">
                  <c:v>66.207237000000006</c:v>
                </c:pt>
                <c:pt idx="1757">
                  <c:v>65.287689</c:v>
                </c:pt>
                <c:pt idx="1758">
                  <c:v>64.486503999999996</c:v>
                </c:pt>
                <c:pt idx="1759">
                  <c:v>67.764099000000002</c:v>
                </c:pt>
                <c:pt idx="1760">
                  <c:v>67.927970999999999</c:v>
                </c:pt>
                <c:pt idx="1761">
                  <c:v>68.128272999999993</c:v>
                </c:pt>
                <c:pt idx="1762">
                  <c:v>68.729163999999997</c:v>
                </c:pt>
                <c:pt idx="1763">
                  <c:v>68.601699999999994</c:v>
                </c:pt>
                <c:pt idx="1764">
                  <c:v>69.147964000000002</c:v>
                </c:pt>
                <c:pt idx="1765">
                  <c:v>69.521240000000006</c:v>
                </c:pt>
                <c:pt idx="1766">
                  <c:v>69.739745999999997</c:v>
                </c:pt>
                <c:pt idx="1767">
                  <c:v>70.067504999999997</c:v>
                </c:pt>
                <c:pt idx="1768">
                  <c:v>70.859604000000004</c:v>
                </c:pt>
                <c:pt idx="1769">
                  <c:v>69.439307999999997</c:v>
                </c:pt>
                <c:pt idx="1770">
                  <c:v>69.594086000000004</c:v>
                </c:pt>
                <c:pt idx="1771">
                  <c:v>70.026077000000001</c:v>
                </c:pt>
                <c:pt idx="1772">
                  <c:v>69.705749999999995</c:v>
                </c:pt>
                <c:pt idx="1773">
                  <c:v>69.550133000000002</c:v>
                </c:pt>
                <c:pt idx="1774">
                  <c:v>69.659981000000002</c:v>
                </c:pt>
                <c:pt idx="1775">
                  <c:v>69.943709999999996</c:v>
                </c:pt>
                <c:pt idx="1776">
                  <c:v>69.879645999999994</c:v>
                </c:pt>
                <c:pt idx="1777">
                  <c:v>70.035233000000005</c:v>
                </c:pt>
                <c:pt idx="1778">
                  <c:v>69.275581000000003</c:v>
                </c:pt>
                <c:pt idx="1779">
                  <c:v>69.138274999999993</c:v>
                </c:pt>
                <c:pt idx="1780">
                  <c:v>68.936935000000005</c:v>
                </c:pt>
                <c:pt idx="1781">
                  <c:v>69.714896999999993</c:v>
                </c:pt>
                <c:pt idx="1782">
                  <c:v>69.568450999999996</c:v>
                </c:pt>
                <c:pt idx="1783">
                  <c:v>69.394553999999999</c:v>
                </c:pt>
                <c:pt idx="1784">
                  <c:v>69.458618000000001</c:v>
                </c:pt>
                <c:pt idx="1785">
                  <c:v>68.451842999999997</c:v>
                </c:pt>
                <c:pt idx="1786">
                  <c:v>67.829475000000002</c:v>
                </c:pt>
                <c:pt idx="1787">
                  <c:v>68.561676000000006</c:v>
                </c:pt>
                <c:pt idx="1788">
                  <c:v>68.277939000000003</c:v>
                </c:pt>
                <c:pt idx="1789">
                  <c:v>68.076590999999993</c:v>
                </c:pt>
                <c:pt idx="1790">
                  <c:v>68.497596999999999</c:v>
                </c:pt>
                <c:pt idx="1791">
                  <c:v>68.342017999999996</c:v>
                </c:pt>
                <c:pt idx="1792">
                  <c:v>67.966774000000001</c:v>
                </c:pt>
                <c:pt idx="1793">
                  <c:v>68.223015000000004</c:v>
                </c:pt>
                <c:pt idx="1794">
                  <c:v>67.499984999999995</c:v>
                </c:pt>
                <c:pt idx="1795">
                  <c:v>68.241341000000006</c:v>
                </c:pt>
                <c:pt idx="1796">
                  <c:v>68.598288999999994</c:v>
                </c:pt>
                <c:pt idx="1797">
                  <c:v>68.653182999999999</c:v>
                </c:pt>
                <c:pt idx="1798">
                  <c:v>67.939293000000006</c:v>
                </c:pt>
                <c:pt idx="1799">
                  <c:v>66.694557000000003</c:v>
                </c:pt>
                <c:pt idx="1800">
                  <c:v>66.722008000000002</c:v>
                </c:pt>
                <c:pt idx="1801">
                  <c:v>66.227783000000002</c:v>
                </c:pt>
                <c:pt idx="1802">
                  <c:v>66.603026999999997</c:v>
                </c:pt>
                <c:pt idx="1803">
                  <c:v>67.179642000000001</c:v>
                </c:pt>
                <c:pt idx="1804">
                  <c:v>66.612174999999993</c:v>
                </c:pt>
                <c:pt idx="1805">
                  <c:v>65.669478999999995</c:v>
                </c:pt>
                <c:pt idx="1806">
                  <c:v>65.825073000000003</c:v>
                </c:pt>
                <c:pt idx="1807">
                  <c:v>66.566422000000003</c:v>
                </c:pt>
                <c:pt idx="1808">
                  <c:v>67.069809000000006</c:v>
                </c:pt>
                <c:pt idx="1809">
                  <c:v>67.197936999999996</c:v>
                </c:pt>
                <c:pt idx="1810">
                  <c:v>67.417625000000001</c:v>
                </c:pt>
                <c:pt idx="1811">
                  <c:v>67.152184000000005</c:v>
                </c:pt>
                <c:pt idx="1812">
                  <c:v>66.236937999999995</c:v>
                </c:pt>
                <c:pt idx="1813">
                  <c:v>65.870834000000002</c:v>
                </c:pt>
                <c:pt idx="1814">
                  <c:v>66.319312999999994</c:v>
                </c:pt>
                <c:pt idx="1815">
                  <c:v>65.312522999999999</c:v>
                </c:pt>
                <c:pt idx="1816">
                  <c:v>65.587104999999994</c:v>
                </c:pt>
                <c:pt idx="1817">
                  <c:v>64.973877000000002</c:v>
                </c:pt>
                <c:pt idx="1818">
                  <c:v>65.532188000000005</c:v>
                </c:pt>
                <c:pt idx="1819">
                  <c:v>65.330826000000002</c:v>
                </c:pt>
                <c:pt idx="1820">
                  <c:v>66.639633000000003</c:v>
                </c:pt>
                <c:pt idx="1821">
                  <c:v>66.008125000000007</c:v>
                </c:pt>
                <c:pt idx="1822">
                  <c:v>65.889137000000005</c:v>
                </c:pt>
                <c:pt idx="1823">
                  <c:v>66.035576000000006</c:v>
                </c:pt>
                <c:pt idx="1824">
                  <c:v>65.449821</c:v>
                </c:pt>
                <c:pt idx="1825">
                  <c:v>63.747439999999997</c:v>
                </c:pt>
                <c:pt idx="1826">
                  <c:v>64.168464999999998</c:v>
                </c:pt>
                <c:pt idx="1827">
                  <c:v>64.076926999999998</c:v>
                </c:pt>
                <c:pt idx="1828">
                  <c:v>64.086082000000005</c:v>
                </c:pt>
                <c:pt idx="1829">
                  <c:v>63.363045</c:v>
                </c:pt>
                <c:pt idx="1830">
                  <c:v>64.772530000000003</c:v>
                </c:pt>
                <c:pt idx="1831">
                  <c:v>64.314896000000005</c:v>
                </c:pt>
                <c:pt idx="1832">
                  <c:v>64.267937000000003</c:v>
                </c:pt>
                <c:pt idx="1833">
                  <c:v>64.175858000000005</c:v>
                </c:pt>
                <c:pt idx="1834">
                  <c:v>63.724701000000003</c:v>
                </c:pt>
                <c:pt idx="1835">
                  <c:v>63.632629000000001</c:v>
                </c:pt>
                <c:pt idx="1836">
                  <c:v>63.374825000000001</c:v>
                </c:pt>
                <c:pt idx="1837">
                  <c:v>63.126221000000001</c:v>
                </c:pt>
                <c:pt idx="1838">
                  <c:v>62.831581</c:v>
                </c:pt>
                <c:pt idx="1839">
                  <c:v>63.724701000000003</c:v>
                </c:pt>
                <c:pt idx="1840">
                  <c:v>64.599402999999995</c:v>
                </c:pt>
                <c:pt idx="1841">
                  <c:v>64.580985999999996</c:v>
                </c:pt>
                <c:pt idx="1842">
                  <c:v>64.360022999999998</c:v>
                </c:pt>
                <c:pt idx="1843">
                  <c:v>64.249511999999996</c:v>
                </c:pt>
                <c:pt idx="1844">
                  <c:v>64.719109000000003</c:v>
                </c:pt>
                <c:pt idx="1845">
                  <c:v>64.516541000000004</c:v>
                </c:pt>
                <c:pt idx="1846">
                  <c:v>65.032143000000005</c:v>
                </c:pt>
                <c:pt idx="1847">
                  <c:v>64.783553999999995</c:v>
                </c:pt>
                <c:pt idx="1848">
                  <c:v>65.271545000000003</c:v>
                </c:pt>
                <c:pt idx="1849">
                  <c:v>65.280761999999996</c:v>
                </c:pt>
                <c:pt idx="1850">
                  <c:v>65.004538999999994</c:v>
                </c:pt>
                <c:pt idx="1851">
                  <c:v>63.816775999999997</c:v>
                </c:pt>
                <c:pt idx="1852">
                  <c:v>63.954884</c:v>
                </c:pt>
                <c:pt idx="1853">
                  <c:v>63.356400000000001</c:v>
                </c:pt>
                <c:pt idx="1854">
                  <c:v>62.426448999999998</c:v>
                </c:pt>
                <c:pt idx="1855">
                  <c:v>62.730297</c:v>
                </c:pt>
                <c:pt idx="1856">
                  <c:v>62.41724</c:v>
                </c:pt>
                <c:pt idx="1857">
                  <c:v>62.785544999999999</c:v>
                </c:pt>
                <c:pt idx="1858">
                  <c:v>63.319575999999998</c:v>
                </c:pt>
                <c:pt idx="1859">
                  <c:v>63.107807000000001</c:v>
                </c:pt>
                <c:pt idx="1860">
                  <c:v>62.41724</c:v>
                </c:pt>
                <c:pt idx="1861">
                  <c:v>62.463272000000003</c:v>
                </c:pt>
                <c:pt idx="1862">
                  <c:v>62.288348999999997</c:v>
                </c:pt>
                <c:pt idx="1863">
                  <c:v>61.975287999999999</c:v>
                </c:pt>
                <c:pt idx="1864">
                  <c:v>62.150230000000001</c:v>
                </c:pt>
                <c:pt idx="1865">
                  <c:v>61.008513999999998</c:v>
                </c:pt>
                <c:pt idx="1866">
                  <c:v>61.975287999999999</c:v>
                </c:pt>
                <c:pt idx="1867">
                  <c:v>62.41724</c:v>
                </c:pt>
                <c:pt idx="1868">
                  <c:v>61.901623000000001</c:v>
                </c:pt>
                <c:pt idx="1869">
                  <c:v>62.721091999999999</c:v>
                </c:pt>
                <c:pt idx="1870">
                  <c:v>62.592177999999997</c:v>
                </c:pt>
                <c:pt idx="1871">
                  <c:v>62.380401999999997</c:v>
                </c:pt>
                <c:pt idx="1872">
                  <c:v>62.868403999999998</c:v>
                </c:pt>
                <c:pt idx="1873">
                  <c:v>62.555366999999997</c:v>
                </c:pt>
                <c:pt idx="1874">
                  <c:v>61.938465000000001</c:v>
                </c:pt>
                <c:pt idx="1875">
                  <c:v>61.920048000000001</c:v>
                </c:pt>
                <c:pt idx="1876">
                  <c:v>62.684258</c:v>
                </c:pt>
                <c:pt idx="1877">
                  <c:v>62.546149999999997</c:v>
                </c:pt>
                <c:pt idx="1878">
                  <c:v>62.693469999999998</c:v>
                </c:pt>
                <c:pt idx="1879">
                  <c:v>62.361995999999998</c:v>
                </c:pt>
                <c:pt idx="1880">
                  <c:v>61.229481</c:v>
                </c:pt>
                <c:pt idx="1881">
                  <c:v>61.330768999999997</c:v>
                </c:pt>
                <c:pt idx="1882">
                  <c:v>60.511313999999999</c:v>
                </c:pt>
                <c:pt idx="1883">
                  <c:v>60.253498</c:v>
                </c:pt>
                <c:pt idx="1884">
                  <c:v>60.630992999999997</c:v>
                </c:pt>
                <c:pt idx="1885">
                  <c:v>59.931235999999998</c:v>
                </c:pt>
                <c:pt idx="1886">
                  <c:v>60.041725</c:v>
                </c:pt>
                <c:pt idx="1887">
                  <c:v>60.750706000000001</c:v>
                </c:pt>
                <c:pt idx="1888">
                  <c:v>59.894409000000003</c:v>
                </c:pt>
                <c:pt idx="1889">
                  <c:v>59.719462999999998</c:v>
                </c:pt>
                <c:pt idx="1890">
                  <c:v>61.155830000000002</c:v>
                </c:pt>
                <c:pt idx="1891">
                  <c:v>61.588569999999997</c:v>
                </c:pt>
                <c:pt idx="1892">
                  <c:v>62.048935</c:v>
                </c:pt>
                <c:pt idx="1893">
                  <c:v>60.925632</c:v>
                </c:pt>
                <c:pt idx="1894">
                  <c:v>60.465274999999998</c:v>
                </c:pt>
                <c:pt idx="1895">
                  <c:v>61.465591000000003</c:v>
                </c:pt>
                <c:pt idx="1896">
                  <c:v>61.076205999999999</c:v>
                </c:pt>
                <c:pt idx="1897">
                  <c:v>60.297462000000003</c:v>
                </c:pt>
                <c:pt idx="1898">
                  <c:v>59.324019999999997</c:v>
                </c:pt>
                <c:pt idx="1899">
                  <c:v>59.286945000000003</c:v>
                </c:pt>
                <c:pt idx="1900">
                  <c:v>59.685585000000003</c:v>
                </c:pt>
                <c:pt idx="1901">
                  <c:v>59.555793999999999</c:v>
                </c:pt>
                <c:pt idx="1902">
                  <c:v>59.463088999999997</c:v>
                </c:pt>
                <c:pt idx="1903">
                  <c:v>59.787562999999999</c:v>
                </c:pt>
                <c:pt idx="1904">
                  <c:v>59.917350999999996</c:v>
                </c:pt>
                <c:pt idx="1905">
                  <c:v>60.186211</c:v>
                </c:pt>
                <c:pt idx="1906">
                  <c:v>61.34507</c:v>
                </c:pt>
                <c:pt idx="1907">
                  <c:v>60.102772000000002</c:v>
                </c:pt>
                <c:pt idx="1908">
                  <c:v>59.435271999999998</c:v>
                </c:pt>
                <c:pt idx="1909">
                  <c:v>59.342571</c:v>
                </c:pt>
                <c:pt idx="1910">
                  <c:v>59.537253999999997</c:v>
                </c:pt>
                <c:pt idx="1911">
                  <c:v>59.861739999999998</c:v>
                </c:pt>
                <c:pt idx="1912">
                  <c:v>60.02861</c:v>
                </c:pt>
                <c:pt idx="1913">
                  <c:v>60.269649999999999</c:v>
                </c:pt>
                <c:pt idx="1914">
                  <c:v>60.631222000000001</c:v>
                </c:pt>
                <c:pt idx="1915">
                  <c:v>60.557040999999998</c:v>
                </c:pt>
                <c:pt idx="1916">
                  <c:v>60.269649999999999</c:v>
                </c:pt>
                <c:pt idx="1917">
                  <c:v>61.150382999999998</c:v>
                </c:pt>
                <c:pt idx="1918">
                  <c:v>60.964965999999997</c:v>
                </c:pt>
                <c:pt idx="1919">
                  <c:v>60.362358</c:v>
                </c:pt>
                <c:pt idx="1920">
                  <c:v>60.251109999999997</c:v>
                </c:pt>
                <c:pt idx="1921">
                  <c:v>61.011318000000003</c:v>
                </c:pt>
                <c:pt idx="1922">
                  <c:v>61.076205999999999</c:v>
                </c:pt>
                <c:pt idx="1923">
                  <c:v>61.697364999999998</c:v>
                </c:pt>
                <c:pt idx="1924">
                  <c:v>61.623199</c:v>
                </c:pt>
                <c:pt idx="1925">
                  <c:v>61.762259999999998</c:v>
                </c:pt>
                <c:pt idx="1926">
                  <c:v>61.752974999999999</c:v>
                </c:pt>
                <c:pt idx="1927">
                  <c:v>61.521205999999999</c:v>
                </c:pt>
                <c:pt idx="1928">
                  <c:v>60.659019000000001</c:v>
                </c:pt>
                <c:pt idx="1929">
                  <c:v>60.853706000000003</c:v>
                </c:pt>
                <c:pt idx="1930">
                  <c:v>60.390163000000001</c:v>
                </c:pt>
                <c:pt idx="1931">
                  <c:v>60.251109999999997</c:v>
                </c:pt>
                <c:pt idx="1932">
                  <c:v>60.306736000000001</c:v>
                </c:pt>
                <c:pt idx="1933">
                  <c:v>59.667048999999999</c:v>
                </c:pt>
                <c:pt idx="1934">
                  <c:v>59.277667999999998</c:v>
                </c:pt>
                <c:pt idx="1935">
                  <c:v>59.101523999999998</c:v>
                </c:pt>
                <c:pt idx="1936">
                  <c:v>58.879021000000002</c:v>
                </c:pt>
                <c:pt idx="1937">
                  <c:v>58.313507000000001</c:v>
                </c:pt>
                <c:pt idx="1938">
                  <c:v>57.488407000000002</c:v>
                </c:pt>
                <c:pt idx="1939">
                  <c:v>57.775795000000002</c:v>
                </c:pt>
                <c:pt idx="1940">
                  <c:v>57.479134000000002</c:v>
                </c:pt>
                <c:pt idx="1941">
                  <c:v>57.859234000000001</c:v>
                </c:pt>
                <c:pt idx="1942">
                  <c:v>58.109546999999999</c:v>
                </c:pt>
                <c:pt idx="1943">
                  <c:v>58.146636999999998</c:v>
                </c:pt>
                <c:pt idx="1944">
                  <c:v>58.406211999999996</c:v>
                </c:pt>
                <c:pt idx="1945">
                  <c:v>58.146636999999998</c:v>
                </c:pt>
                <c:pt idx="1946">
                  <c:v>58.07246</c:v>
                </c:pt>
                <c:pt idx="1947">
                  <c:v>58.100276999999998</c:v>
                </c:pt>
                <c:pt idx="1948">
                  <c:v>58.378402999999999</c:v>
                </c:pt>
                <c:pt idx="1949">
                  <c:v>58.943924000000003</c:v>
                </c:pt>
                <c:pt idx="1950">
                  <c:v>59.268402000000002</c:v>
                </c:pt>
                <c:pt idx="1951">
                  <c:v>60.232571</c:v>
                </c:pt>
                <c:pt idx="1952">
                  <c:v>60.343814999999999</c:v>
                </c:pt>
                <c:pt idx="1953">
                  <c:v>59.704127999999997</c:v>
                </c:pt>
                <c:pt idx="1954">
                  <c:v>60.269649999999999</c:v>
                </c:pt>
                <c:pt idx="1955">
                  <c:v>60.640487999999998</c:v>
                </c:pt>
                <c:pt idx="1956">
                  <c:v>61.400691999999999</c:v>
                </c:pt>
                <c:pt idx="1957">
                  <c:v>61.697364999999998</c:v>
                </c:pt>
                <c:pt idx="1958">
                  <c:v>61.842941000000003</c:v>
                </c:pt>
                <c:pt idx="1959">
                  <c:v>62.105949000000003</c:v>
                </c:pt>
                <c:pt idx="1960">
                  <c:v>62.359558</c:v>
                </c:pt>
                <c:pt idx="1961">
                  <c:v>62.782241999999997</c:v>
                </c:pt>
                <c:pt idx="1962">
                  <c:v>62.801025000000003</c:v>
                </c:pt>
                <c:pt idx="1963">
                  <c:v>63.120384000000001</c:v>
                </c:pt>
                <c:pt idx="1964">
                  <c:v>64.031493999999995</c:v>
                </c:pt>
                <c:pt idx="1965">
                  <c:v>64.003310999999997</c:v>
                </c:pt>
                <c:pt idx="1966">
                  <c:v>64.275718999999995</c:v>
                </c:pt>
                <c:pt idx="1967">
                  <c:v>64.332061999999993</c:v>
                </c:pt>
                <c:pt idx="1968">
                  <c:v>64.322670000000002</c:v>
                </c:pt>
                <c:pt idx="1969">
                  <c:v>64.303894</c:v>
                </c:pt>
                <c:pt idx="1970">
                  <c:v>64.238144000000005</c:v>
                </c:pt>
                <c:pt idx="1971">
                  <c:v>64.19117</c:v>
                </c:pt>
                <c:pt idx="1972">
                  <c:v>64.482353000000003</c:v>
                </c:pt>
                <c:pt idx="1973">
                  <c:v>63.937576</c:v>
                </c:pt>
                <c:pt idx="1974">
                  <c:v>64.069061000000005</c:v>
                </c:pt>
                <c:pt idx="1975">
                  <c:v>64.125420000000005</c:v>
                </c:pt>
                <c:pt idx="1976">
                  <c:v>64.275718999999995</c:v>
                </c:pt>
                <c:pt idx="1977">
                  <c:v>64.040878000000006</c:v>
                </c:pt>
                <c:pt idx="1978">
                  <c:v>64.003310999999997</c:v>
                </c:pt>
                <c:pt idx="1979">
                  <c:v>64.144210999999999</c:v>
                </c:pt>
                <c:pt idx="1980">
                  <c:v>64.181786000000002</c:v>
                </c:pt>
                <c:pt idx="1981">
                  <c:v>63.730922999999997</c:v>
                </c:pt>
                <c:pt idx="1982">
                  <c:v>63.533656999999998</c:v>
                </c:pt>
                <c:pt idx="1983">
                  <c:v>63.655768999999999</c:v>
                </c:pt>
                <c:pt idx="1984">
                  <c:v>63.327030000000001</c:v>
                </c:pt>
                <c:pt idx="1985">
                  <c:v>63.449139000000002</c:v>
                </c:pt>
                <c:pt idx="1986">
                  <c:v>63.007660000000001</c:v>
                </c:pt>
                <c:pt idx="1987">
                  <c:v>63.139178999999999</c:v>
                </c:pt>
                <c:pt idx="1988">
                  <c:v>63.251877</c:v>
                </c:pt>
                <c:pt idx="1989">
                  <c:v>63.580643000000002</c:v>
                </c:pt>
                <c:pt idx="1990">
                  <c:v>63.787284999999997</c:v>
                </c:pt>
                <c:pt idx="1991">
                  <c:v>64.510529000000005</c:v>
                </c:pt>
                <c:pt idx="1992">
                  <c:v>64.322670000000002</c:v>
                </c:pt>
                <c:pt idx="1993">
                  <c:v>64.510529000000005</c:v>
                </c:pt>
                <c:pt idx="1994">
                  <c:v>65.985221999999993</c:v>
                </c:pt>
                <c:pt idx="1995">
                  <c:v>65.900672999999998</c:v>
                </c:pt>
                <c:pt idx="1996">
                  <c:v>65.581328999999997</c:v>
                </c:pt>
                <c:pt idx="1997">
                  <c:v>65.778580000000005</c:v>
                </c:pt>
                <c:pt idx="1998">
                  <c:v>65.431045999999995</c:v>
                </c:pt>
                <c:pt idx="1999">
                  <c:v>65.055328000000003</c:v>
                </c:pt>
                <c:pt idx="2000">
                  <c:v>64.003310999999997</c:v>
                </c:pt>
                <c:pt idx="2001">
                  <c:v>63.280071</c:v>
                </c:pt>
                <c:pt idx="2002">
                  <c:v>63.026454999999999</c:v>
                </c:pt>
                <c:pt idx="2003">
                  <c:v>63.336410999999998</c:v>
                </c:pt>
                <c:pt idx="2004">
                  <c:v>63.186138</c:v>
                </c:pt>
                <c:pt idx="2005">
                  <c:v>63.327030000000001</c:v>
                </c:pt>
                <c:pt idx="2006">
                  <c:v>63.580643000000002</c:v>
                </c:pt>
                <c:pt idx="2007">
                  <c:v>63.759098000000002</c:v>
                </c:pt>
                <c:pt idx="2008">
                  <c:v>63.110988999999996</c:v>
                </c:pt>
                <c:pt idx="2009">
                  <c:v>63.599421999999997</c:v>
                </c:pt>
                <c:pt idx="2010">
                  <c:v>63.946953000000001</c:v>
                </c:pt>
                <c:pt idx="2011">
                  <c:v>64.905045000000001</c:v>
                </c:pt>
                <c:pt idx="2012">
                  <c:v>65.449828999999994</c:v>
                </c:pt>
                <c:pt idx="2013">
                  <c:v>65.421645999999996</c:v>
                </c:pt>
                <c:pt idx="2014">
                  <c:v>65.139854</c:v>
                </c:pt>
                <c:pt idx="2015">
                  <c:v>64.294487000000004</c:v>
                </c:pt>
                <c:pt idx="2016">
                  <c:v>64.482353000000003</c:v>
                </c:pt>
                <c:pt idx="2017">
                  <c:v>65.074104000000005</c:v>
                </c:pt>
                <c:pt idx="2018">
                  <c:v>65.543746999999996</c:v>
                </c:pt>
                <c:pt idx="2019">
                  <c:v>65.365279999999998</c:v>
                </c:pt>
                <c:pt idx="2020">
                  <c:v>65.271347000000006</c:v>
                </c:pt>
                <c:pt idx="2021">
                  <c:v>65.036529999999999</c:v>
                </c:pt>
                <c:pt idx="2022">
                  <c:v>64.977913000000001</c:v>
                </c:pt>
                <c:pt idx="2023">
                  <c:v>65.479056999999997</c:v>
                </c:pt>
                <c:pt idx="2024">
                  <c:v>65.573607999999993</c:v>
                </c:pt>
                <c:pt idx="2025">
                  <c:v>66.500236999999998</c:v>
                </c:pt>
                <c:pt idx="2026">
                  <c:v>67.909103000000002</c:v>
                </c:pt>
                <c:pt idx="2027">
                  <c:v>68.050949000000003</c:v>
                </c:pt>
                <c:pt idx="2028">
                  <c:v>68.646636999999998</c:v>
                </c:pt>
                <c:pt idx="2029">
                  <c:v>68.419708</c:v>
                </c:pt>
                <c:pt idx="2030">
                  <c:v>68.523719999999997</c:v>
                </c:pt>
                <c:pt idx="2031">
                  <c:v>68.325157000000004</c:v>
                </c:pt>
                <c:pt idx="2032">
                  <c:v>69.450348000000005</c:v>
                </c:pt>
                <c:pt idx="2033">
                  <c:v>70.490455999999995</c:v>
                </c:pt>
                <c:pt idx="2034">
                  <c:v>70.915947000000003</c:v>
                </c:pt>
                <c:pt idx="2035">
                  <c:v>70.887580999999997</c:v>
                </c:pt>
                <c:pt idx="2036">
                  <c:v>71.313072000000005</c:v>
                </c:pt>
                <c:pt idx="2037">
                  <c:v>71.133422999999993</c:v>
                </c:pt>
                <c:pt idx="2038">
                  <c:v>71.048325000000006</c:v>
                </c:pt>
                <c:pt idx="2039">
                  <c:v>72.504463000000001</c:v>
                </c:pt>
                <c:pt idx="2040">
                  <c:v>73.204170000000005</c:v>
                </c:pt>
                <c:pt idx="2041">
                  <c:v>72.277534000000003</c:v>
                </c:pt>
                <c:pt idx="2042">
                  <c:v>72.911049000000006</c:v>
                </c:pt>
                <c:pt idx="2043">
                  <c:v>72.315353000000002</c:v>
                </c:pt>
                <c:pt idx="2044">
                  <c:v>72.220787000000001</c:v>
                </c:pt>
                <c:pt idx="2045">
                  <c:v>73.780945000000003</c:v>
                </c:pt>
                <c:pt idx="2046">
                  <c:v>73.667488000000006</c:v>
                </c:pt>
                <c:pt idx="2047">
                  <c:v>73.468909999999994</c:v>
                </c:pt>
                <c:pt idx="2048">
                  <c:v>72.892135999999994</c:v>
                </c:pt>
                <c:pt idx="2049">
                  <c:v>73.289268000000007</c:v>
                </c:pt>
                <c:pt idx="2050">
                  <c:v>72.182975999999996</c:v>
                </c:pt>
                <c:pt idx="2051">
                  <c:v>70.726830000000007</c:v>
                </c:pt>
                <c:pt idx="2052">
                  <c:v>70.774101000000002</c:v>
                </c:pt>
                <c:pt idx="2053">
                  <c:v>71.502182000000005</c:v>
                </c:pt>
                <c:pt idx="2054">
                  <c:v>68.514251999999999</c:v>
                </c:pt>
                <c:pt idx="2055">
                  <c:v>65.639801000000006</c:v>
                </c:pt>
                <c:pt idx="2056">
                  <c:v>66.159851000000003</c:v>
                </c:pt>
                <c:pt idx="2057">
                  <c:v>65.053566000000004</c:v>
                </c:pt>
                <c:pt idx="2058">
                  <c:v>63.086826000000002</c:v>
                </c:pt>
                <c:pt idx="2059">
                  <c:v>63.039551000000003</c:v>
                </c:pt>
                <c:pt idx="2060">
                  <c:v>64.070189999999997</c:v>
                </c:pt>
                <c:pt idx="2061">
                  <c:v>63.805435000000003</c:v>
                </c:pt>
                <c:pt idx="2062">
                  <c:v>64.732071000000005</c:v>
                </c:pt>
                <c:pt idx="2063">
                  <c:v>64.571326999999997</c:v>
                </c:pt>
                <c:pt idx="2064">
                  <c:v>64.410599000000005</c:v>
                </c:pt>
                <c:pt idx="2065">
                  <c:v>64.060738000000001</c:v>
                </c:pt>
                <c:pt idx="2066">
                  <c:v>62.982810999999998</c:v>
                </c:pt>
                <c:pt idx="2067">
                  <c:v>63.673054</c:v>
                </c:pt>
                <c:pt idx="2068">
                  <c:v>65.053566000000004</c:v>
                </c:pt>
                <c:pt idx="2069">
                  <c:v>65.441231000000002</c:v>
                </c:pt>
                <c:pt idx="2070">
                  <c:v>64.590232999999998</c:v>
                </c:pt>
                <c:pt idx="2071">
                  <c:v>63.105736</c:v>
                </c:pt>
                <c:pt idx="2072">
                  <c:v>63.011184999999998</c:v>
                </c:pt>
                <c:pt idx="2073">
                  <c:v>63.304302</c:v>
                </c:pt>
                <c:pt idx="2074">
                  <c:v>63.975636000000002</c:v>
                </c:pt>
                <c:pt idx="2075">
                  <c:v>64.013451000000003</c:v>
                </c:pt>
                <c:pt idx="2076">
                  <c:v>63.531227000000001</c:v>
                </c:pt>
                <c:pt idx="2077">
                  <c:v>63.512321</c:v>
                </c:pt>
                <c:pt idx="2078">
                  <c:v>64.722617999999997</c:v>
                </c:pt>
                <c:pt idx="2079">
                  <c:v>64.703704999999999</c:v>
                </c:pt>
                <c:pt idx="2080">
                  <c:v>64.240395000000007</c:v>
                </c:pt>
                <c:pt idx="2081">
                  <c:v>63.862164</c:v>
                </c:pt>
                <c:pt idx="2082">
                  <c:v>63.531227000000001</c:v>
                </c:pt>
                <c:pt idx="2083">
                  <c:v>64.097831999999997</c:v>
                </c:pt>
                <c:pt idx="2084">
                  <c:v>63.107467999999997</c:v>
                </c:pt>
                <c:pt idx="2085">
                  <c:v>63.640746999999998</c:v>
                </c:pt>
                <c:pt idx="2086">
                  <c:v>65.307227999999995</c:v>
                </c:pt>
                <c:pt idx="2087">
                  <c:v>63.974032999999999</c:v>
                </c:pt>
                <c:pt idx="2088">
                  <c:v>63.583607000000001</c:v>
                </c:pt>
                <c:pt idx="2089">
                  <c:v>64.726341000000005</c:v>
                </c:pt>
                <c:pt idx="2090">
                  <c:v>64.116889999999998</c:v>
                </c:pt>
                <c:pt idx="2091">
                  <c:v>62.869391999999998</c:v>
                </c:pt>
                <c:pt idx="2092">
                  <c:v>64.193077000000002</c:v>
                </c:pt>
                <c:pt idx="2093">
                  <c:v>62.907485999999999</c:v>
                </c:pt>
                <c:pt idx="2094">
                  <c:v>64.250206000000006</c:v>
                </c:pt>
                <c:pt idx="2095">
                  <c:v>64.164490000000001</c:v>
                </c:pt>
                <c:pt idx="2096">
                  <c:v>65.316749999999999</c:v>
                </c:pt>
                <c:pt idx="2097">
                  <c:v>64.135925</c:v>
                </c:pt>
                <c:pt idx="2098">
                  <c:v>64.440651000000003</c:v>
                </c:pt>
                <c:pt idx="2099">
                  <c:v>66.573761000000005</c:v>
                </c:pt>
                <c:pt idx="2100">
                  <c:v>67.268921000000006</c:v>
                </c:pt>
                <c:pt idx="2101">
                  <c:v>67.259399000000002</c:v>
                </c:pt>
                <c:pt idx="2102">
                  <c:v>68.002173999999997</c:v>
                </c:pt>
                <c:pt idx="2103">
                  <c:v>68.697342000000006</c:v>
                </c:pt>
                <c:pt idx="2104">
                  <c:v>68.963982000000001</c:v>
                </c:pt>
                <c:pt idx="2105">
                  <c:v>70.049576000000002</c:v>
                </c:pt>
                <c:pt idx="2106">
                  <c:v>70.135277000000002</c:v>
                </c:pt>
                <c:pt idx="2107">
                  <c:v>69.801986999999997</c:v>
                </c:pt>
                <c:pt idx="2108">
                  <c:v>70.230507000000003</c:v>
                </c:pt>
                <c:pt idx="2109">
                  <c:v>69.478210000000004</c:v>
                </c:pt>
                <c:pt idx="2110">
                  <c:v>70.030524999999997</c:v>
                </c:pt>
                <c:pt idx="2111">
                  <c:v>71.049469000000002</c:v>
                </c:pt>
                <c:pt idx="2112">
                  <c:v>70.297165000000007</c:v>
                </c:pt>
                <c:pt idx="2113">
                  <c:v>70.287650999999997</c:v>
                </c:pt>
                <c:pt idx="2114">
                  <c:v>69.859122999999997</c:v>
                </c:pt>
                <c:pt idx="2115">
                  <c:v>70.144806000000003</c:v>
                </c:pt>
                <c:pt idx="2116">
                  <c:v>69.982910000000004</c:v>
                </c:pt>
                <c:pt idx="2117">
                  <c:v>70.325728999999995</c:v>
                </c:pt>
                <c:pt idx="2118">
                  <c:v>70.420958999999996</c:v>
                </c:pt>
                <c:pt idx="2119">
                  <c:v>70.973281999999998</c:v>
                </c:pt>
                <c:pt idx="2120">
                  <c:v>72.420753000000005</c:v>
                </c:pt>
                <c:pt idx="2121">
                  <c:v>72.963554000000002</c:v>
                </c:pt>
                <c:pt idx="2122">
                  <c:v>73.068297999999999</c:v>
                </c:pt>
                <c:pt idx="2123">
                  <c:v>73.573013000000003</c:v>
                </c:pt>
                <c:pt idx="2124">
                  <c:v>73.592040999999995</c:v>
                </c:pt>
                <c:pt idx="2125">
                  <c:v>73.849166999999994</c:v>
                </c:pt>
                <c:pt idx="2126">
                  <c:v>74.963333000000006</c:v>
                </c:pt>
                <c:pt idx="2127">
                  <c:v>74.382439000000005</c:v>
                </c:pt>
                <c:pt idx="2128">
                  <c:v>75.144264000000007</c:v>
                </c:pt>
                <c:pt idx="2129">
                  <c:v>74.144379000000001</c:v>
                </c:pt>
                <c:pt idx="2130">
                  <c:v>74.13485</c:v>
                </c:pt>
                <c:pt idx="2131">
                  <c:v>72.915924000000004</c:v>
                </c:pt>
                <c:pt idx="2132">
                  <c:v>71.020904999999999</c:v>
                </c:pt>
                <c:pt idx="2133">
                  <c:v>70.801879999999997</c:v>
                </c:pt>
                <c:pt idx="2134">
                  <c:v>72.944496000000001</c:v>
                </c:pt>
                <c:pt idx="2135">
                  <c:v>72.392189000000002</c:v>
                </c:pt>
                <c:pt idx="2136">
                  <c:v>72.735000999999997</c:v>
                </c:pt>
                <c:pt idx="2137">
                  <c:v>72.106491000000005</c:v>
                </c:pt>
                <c:pt idx="2138">
                  <c:v>71.935080999999997</c:v>
                </c:pt>
                <c:pt idx="2139">
                  <c:v>72.277907999999996</c:v>
                </c:pt>
                <c:pt idx="2140">
                  <c:v>73.373031999999995</c:v>
                </c:pt>
                <c:pt idx="2141">
                  <c:v>73.230179000000007</c:v>
                </c:pt>
                <c:pt idx="2142">
                  <c:v>73.611098999999996</c:v>
                </c:pt>
                <c:pt idx="2143">
                  <c:v>73.049248000000006</c:v>
                </c:pt>
                <c:pt idx="2144">
                  <c:v>72.773087000000004</c:v>
                </c:pt>
                <c:pt idx="2145">
                  <c:v>72.668342999999993</c:v>
                </c:pt>
                <c:pt idx="2146">
                  <c:v>71.107558999999995</c:v>
                </c:pt>
                <c:pt idx="2147">
                  <c:v>71.817008999999999</c:v>
                </c:pt>
                <c:pt idx="2148">
                  <c:v>71.654015000000001</c:v>
                </c:pt>
                <c:pt idx="2149">
                  <c:v>71.970398000000003</c:v>
                </c:pt>
                <c:pt idx="2150">
                  <c:v>70.637787000000003</c:v>
                </c:pt>
                <c:pt idx="2151">
                  <c:v>72.047089</c:v>
                </c:pt>
                <c:pt idx="2152">
                  <c:v>70.599441999999996</c:v>
                </c:pt>
                <c:pt idx="2153">
                  <c:v>71.491043000000005</c:v>
                </c:pt>
                <c:pt idx="2154">
                  <c:v>72.449753000000001</c:v>
                </c:pt>
                <c:pt idx="2155">
                  <c:v>72.353881999999999</c:v>
                </c:pt>
                <c:pt idx="2156">
                  <c:v>72.804481999999993</c:v>
                </c:pt>
                <c:pt idx="2157">
                  <c:v>71.730721000000003</c:v>
                </c:pt>
                <c:pt idx="2158">
                  <c:v>72.181304999999995</c:v>
                </c:pt>
                <c:pt idx="2159">
                  <c:v>72.104613999999998</c:v>
                </c:pt>
                <c:pt idx="2160">
                  <c:v>72.545615999999995</c:v>
                </c:pt>
                <c:pt idx="2161">
                  <c:v>73.628967000000003</c:v>
                </c:pt>
                <c:pt idx="2162">
                  <c:v>74.175445999999994</c:v>
                </c:pt>
                <c:pt idx="2163">
                  <c:v>72.603156999999996</c:v>
                </c:pt>
                <c:pt idx="2164">
                  <c:v>72.727776000000006</c:v>
                </c:pt>
                <c:pt idx="2165">
                  <c:v>73.111275000000006</c:v>
                </c:pt>
                <c:pt idx="2166">
                  <c:v>72.267593000000005</c:v>
                </c:pt>
                <c:pt idx="2167">
                  <c:v>71.979979999999998</c:v>
                </c:pt>
                <c:pt idx="2168">
                  <c:v>72.027916000000005</c:v>
                </c:pt>
                <c:pt idx="2169">
                  <c:v>72.047089</c:v>
                </c:pt>
                <c:pt idx="2170">
                  <c:v>71.797828999999993</c:v>
                </c:pt>
                <c:pt idx="2171">
                  <c:v>71.481460999999996</c:v>
                </c:pt>
                <c:pt idx="2172">
                  <c:v>72.382637000000003</c:v>
                </c:pt>
                <c:pt idx="2173">
                  <c:v>72.986626000000001</c:v>
                </c:pt>
                <c:pt idx="2174">
                  <c:v>73.782364000000001</c:v>
                </c:pt>
                <c:pt idx="2175">
                  <c:v>73.465980999999999</c:v>
                </c:pt>
                <c:pt idx="2176">
                  <c:v>74.069976999999994</c:v>
                </c:pt>
                <c:pt idx="2177">
                  <c:v>73.935760000000002</c:v>
                </c:pt>
                <c:pt idx="2178">
                  <c:v>72.909942999999998</c:v>
                </c:pt>
                <c:pt idx="2179">
                  <c:v>72.507262999999995</c:v>
                </c:pt>
                <c:pt idx="2180">
                  <c:v>72.133376999999996</c:v>
                </c:pt>
                <c:pt idx="2181">
                  <c:v>72.401816999999994</c:v>
                </c:pt>
                <c:pt idx="2182">
                  <c:v>72.938698000000002</c:v>
                </c:pt>
                <c:pt idx="2183">
                  <c:v>72.4114</c:v>
                </c:pt>
                <c:pt idx="2184">
                  <c:v>71.740302999999997</c:v>
                </c:pt>
                <c:pt idx="2185">
                  <c:v>72.181304999999995</c:v>
                </c:pt>
                <c:pt idx="2186">
                  <c:v>71.260947999999999</c:v>
                </c:pt>
                <c:pt idx="2187">
                  <c:v>71.433516999999995</c:v>
                </c:pt>
                <c:pt idx="2188">
                  <c:v>68.940871999999999</c:v>
                </c:pt>
                <c:pt idx="2189">
                  <c:v>69.439400000000006</c:v>
                </c:pt>
                <c:pt idx="2190">
                  <c:v>69.611969000000002</c:v>
                </c:pt>
                <c:pt idx="2191">
                  <c:v>70.081733999999997</c:v>
                </c:pt>
                <c:pt idx="2192">
                  <c:v>70.436462000000006</c:v>
                </c:pt>
                <c:pt idx="2193">
                  <c:v>71.280120999999994</c:v>
                </c:pt>
                <c:pt idx="2194">
                  <c:v>70.944580000000002</c:v>
                </c:pt>
                <c:pt idx="2195">
                  <c:v>71.462280000000007</c:v>
                </c:pt>
                <c:pt idx="2196">
                  <c:v>71.989570999999998</c:v>
                </c:pt>
                <c:pt idx="2197">
                  <c:v>71.682784999999996</c:v>
                </c:pt>
                <c:pt idx="2198">
                  <c:v>72.123795000000001</c:v>
                </c:pt>
                <c:pt idx="2199">
                  <c:v>71.922461999999996</c:v>
                </c:pt>
                <c:pt idx="2200">
                  <c:v>71.366401999999994</c:v>
                </c:pt>
                <c:pt idx="2201">
                  <c:v>71.21302</c:v>
                </c:pt>
                <c:pt idx="2202">
                  <c:v>71.117133999999993</c:v>
                </c:pt>
                <c:pt idx="2203">
                  <c:v>69.803711000000007</c:v>
                </c:pt>
                <c:pt idx="2204">
                  <c:v>69.794121000000004</c:v>
                </c:pt>
                <c:pt idx="2205">
                  <c:v>69.765366</c:v>
                </c:pt>
                <c:pt idx="2206">
                  <c:v>70.426872000000003</c:v>
                </c:pt>
                <c:pt idx="2207">
                  <c:v>70.791175999999993</c:v>
                </c:pt>
                <c:pt idx="2208">
                  <c:v>70.819946000000002</c:v>
                </c:pt>
                <c:pt idx="2209">
                  <c:v>71.193839999999994</c:v>
                </c:pt>
                <c:pt idx="2210">
                  <c:v>71.308884000000006</c:v>
                </c:pt>
                <c:pt idx="2211">
                  <c:v>71.778664000000006</c:v>
                </c:pt>
                <c:pt idx="2212">
                  <c:v>71.999153000000007</c:v>
                </c:pt>
                <c:pt idx="2213">
                  <c:v>72.018332999999998</c:v>
                </c:pt>
                <c:pt idx="2214">
                  <c:v>72.494225</c:v>
                </c:pt>
                <c:pt idx="2215">
                  <c:v>73.556061</c:v>
                </c:pt>
                <c:pt idx="2216">
                  <c:v>74.029060000000001</c:v>
                </c:pt>
                <c:pt idx="2217">
                  <c:v>73.314728000000002</c:v>
                </c:pt>
                <c:pt idx="2218">
                  <c:v>73.314728000000002</c:v>
                </c:pt>
                <c:pt idx="2219">
                  <c:v>73.112021999999996</c:v>
                </c:pt>
                <c:pt idx="2220">
                  <c:v>74.125586999999996</c:v>
                </c:pt>
                <c:pt idx="2221">
                  <c:v>74.202820000000003</c:v>
                </c:pt>
                <c:pt idx="2222">
                  <c:v>74.801299999999998</c:v>
                </c:pt>
                <c:pt idx="2223">
                  <c:v>74.492401000000001</c:v>
                </c:pt>
                <c:pt idx="2224">
                  <c:v>74.482758000000004</c:v>
                </c:pt>
                <c:pt idx="2225">
                  <c:v>74.424835000000002</c:v>
                </c:pt>
                <c:pt idx="2226">
                  <c:v>75.090880999999996</c:v>
                </c:pt>
                <c:pt idx="2227">
                  <c:v>72.735550000000003</c:v>
                </c:pt>
                <c:pt idx="2228">
                  <c:v>70.274033000000003</c:v>
                </c:pt>
                <c:pt idx="2229">
                  <c:v>70.467087000000006</c:v>
                </c:pt>
                <c:pt idx="2230">
                  <c:v>69.878258000000002</c:v>
                </c:pt>
                <c:pt idx="2231">
                  <c:v>70.457436000000001</c:v>
                </c:pt>
                <c:pt idx="2232">
                  <c:v>70.013396999999998</c:v>
                </c:pt>
                <c:pt idx="2233">
                  <c:v>69.665901000000005</c:v>
                </c:pt>
                <c:pt idx="2234">
                  <c:v>69.048096000000001</c:v>
                </c:pt>
                <c:pt idx="2235">
                  <c:v>68.285499999999999</c:v>
                </c:pt>
                <c:pt idx="2236">
                  <c:v>66.499701999999999</c:v>
                </c:pt>
                <c:pt idx="2237">
                  <c:v>63.874068999999999</c:v>
                </c:pt>
                <c:pt idx="2238">
                  <c:v>64.655974999999998</c:v>
                </c:pt>
                <c:pt idx="2239">
                  <c:v>64.173316999999997</c:v>
                </c:pt>
                <c:pt idx="2240">
                  <c:v>62.976340999999998</c:v>
                </c:pt>
                <c:pt idx="2241">
                  <c:v>64.433952000000005</c:v>
                </c:pt>
                <c:pt idx="2242">
                  <c:v>64.829734999999999</c:v>
                </c:pt>
                <c:pt idx="2243">
                  <c:v>65.379943999999995</c:v>
                </c:pt>
                <c:pt idx="2244">
                  <c:v>65.215843000000007</c:v>
                </c:pt>
                <c:pt idx="2245">
                  <c:v>66.306640999999999</c:v>
                </c:pt>
                <c:pt idx="2246">
                  <c:v>66.615539999999996</c:v>
                </c:pt>
                <c:pt idx="2247">
                  <c:v>67.706322</c:v>
                </c:pt>
                <c:pt idx="2248">
                  <c:v>66.239075</c:v>
                </c:pt>
                <c:pt idx="2249">
                  <c:v>66.123230000000007</c:v>
                </c:pt>
                <c:pt idx="2250">
                  <c:v>64.752502000000007</c:v>
                </c:pt>
                <c:pt idx="2251">
                  <c:v>63.265934000000001</c:v>
                </c:pt>
                <c:pt idx="2252">
                  <c:v>63.159748</c:v>
                </c:pt>
                <c:pt idx="2253">
                  <c:v>64.086440999999994</c:v>
                </c:pt>
                <c:pt idx="2254">
                  <c:v>64.849029999999999</c:v>
                </c:pt>
                <c:pt idx="2255">
                  <c:v>64.829734999999999</c:v>
                </c:pt>
                <c:pt idx="2256">
                  <c:v>62.706059000000003</c:v>
                </c:pt>
                <c:pt idx="2257">
                  <c:v>63.690662000000003</c:v>
                </c:pt>
                <c:pt idx="2258">
                  <c:v>61.692489999999999</c:v>
                </c:pt>
                <c:pt idx="2259">
                  <c:v>62.619185999999999</c:v>
                </c:pt>
                <c:pt idx="2260">
                  <c:v>62.445430999999999</c:v>
                </c:pt>
                <c:pt idx="2261">
                  <c:v>63.516917999999997</c:v>
                </c:pt>
                <c:pt idx="2262">
                  <c:v>63.931998999999998</c:v>
                </c:pt>
                <c:pt idx="2263">
                  <c:v>63.816158000000001</c:v>
                </c:pt>
                <c:pt idx="2264">
                  <c:v>65.235152999999997</c:v>
                </c:pt>
                <c:pt idx="2265">
                  <c:v>63.362461000000003</c:v>
                </c:pt>
                <c:pt idx="2266">
                  <c:v>62.194450000000003</c:v>
                </c:pt>
                <c:pt idx="2267">
                  <c:v>61.846938999999999</c:v>
                </c:pt>
                <c:pt idx="2268">
                  <c:v>60.881638000000002</c:v>
                </c:pt>
                <c:pt idx="2269">
                  <c:v>60.900939999999999</c:v>
                </c:pt>
                <c:pt idx="2270">
                  <c:v>61.142268999999999</c:v>
                </c:pt>
                <c:pt idx="2271">
                  <c:v>61.335330999999996</c:v>
                </c:pt>
                <c:pt idx="2272">
                  <c:v>59.935637999999997</c:v>
                </c:pt>
                <c:pt idx="2273">
                  <c:v>58.844849000000004</c:v>
                </c:pt>
                <c:pt idx="2274">
                  <c:v>57.454810999999999</c:v>
                </c:pt>
                <c:pt idx="2275">
                  <c:v>56.779099000000002</c:v>
                </c:pt>
                <c:pt idx="2276">
                  <c:v>55.205658</c:v>
                </c:pt>
                <c:pt idx="2277">
                  <c:v>54.669772999999999</c:v>
                </c:pt>
                <c:pt idx="2278">
                  <c:v>52.458038000000002</c:v>
                </c:pt>
                <c:pt idx="2279">
                  <c:v>55.722050000000003</c:v>
                </c:pt>
                <c:pt idx="2280">
                  <c:v>56.014350999999998</c:v>
                </c:pt>
                <c:pt idx="2281">
                  <c:v>55.585647999999999</c:v>
                </c:pt>
                <c:pt idx="2282">
                  <c:v>55.877941</c:v>
                </c:pt>
                <c:pt idx="2283">
                  <c:v>56.978943000000001</c:v>
                </c:pt>
                <c:pt idx="2284">
                  <c:v>56.413829999999997</c:v>
                </c:pt>
                <c:pt idx="2285">
                  <c:v>58.333260000000003</c:v>
                </c:pt>
                <c:pt idx="2286">
                  <c:v>59.200417000000002</c:v>
                </c:pt>
                <c:pt idx="2287">
                  <c:v>59.658355999999998</c:v>
                </c:pt>
                <c:pt idx="2288">
                  <c:v>60.603454999999997</c:v>
                </c:pt>
                <c:pt idx="2289">
                  <c:v>60.778835000000001</c:v>
                </c:pt>
                <c:pt idx="2290">
                  <c:v>60.418331000000002</c:v>
                </c:pt>
                <c:pt idx="2291">
                  <c:v>60.272185999999998</c:v>
                </c:pt>
                <c:pt idx="2292">
                  <c:v>60.486538000000003</c:v>
                </c:pt>
                <c:pt idx="2293">
                  <c:v>60.408588000000002</c:v>
                </c:pt>
                <c:pt idx="2294">
                  <c:v>60.963954999999999</c:v>
                </c:pt>
                <c:pt idx="2295">
                  <c:v>62.201358999999997</c:v>
                </c:pt>
                <c:pt idx="2296">
                  <c:v>60.847037999999998</c:v>
                </c:pt>
                <c:pt idx="2297">
                  <c:v>60.223469000000001</c:v>
                </c:pt>
                <c:pt idx="2298">
                  <c:v>60.544994000000003</c:v>
                </c:pt>
                <c:pt idx="2299">
                  <c:v>61.314720000000001</c:v>
                </c:pt>
                <c:pt idx="2300">
                  <c:v>60.700890000000001</c:v>
                </c:pt>
                <c:pt idx="2301">
                  <c:v>60.886012999999998</c:v>
                </c:pt>
                <c:pt idx="2302">
                  <c:v>61.74342</c:v>
                </c:pt>
                <c:pt idx="2303">
                  <c:v>62.142899</c:v>
                </c:pt>
                <c:pt idx="2304">
                  <c:v>63.224406999999999</c:v>
                </c:pt>
                <c:pt idx="2305">
                  <c:v>63.370559999999998</c:v>
                </c:pt>
                <c:pt idx="2306">
                  <c:v>63.467987000000001</c:v>
                </c:pt>
                <c:pt idx="2307">
                  <c:v>63.000317000000003</c:v>
                </c:pt>
                <c:pt idx="2308">
                  <c:v>61.607017999999997</c:v>
                </c:pt>
                <c:pt idx="2309">
                  <c:v>61.324458999999997</c:v>
                </c:pt>
                <c:pt idx="2310">
                  <c:v>61.616759999999999</c:v>
                </c:pt>
                <c:pt idx="2311">
                  <c:v>62.396225000000001</c:v>
                </c:pt>
                <c:pt idx="2312">
                  <c:v>63.175685999999999</c:v>
                </c:pt>
                <c:pt idx="2313">
                  <c:v>63.399791999999998</c:v>
                </c:pt>
                <c:pt idx="2314">
                  <c:v>64.422843999999998</c:v>
                </c:pt>
                <c:pt idx="2315">
                  <c:v>64.617705999999998</c:v>
                </c:pt>
                <c:pt idx="2316">
                  <c:v>64.890518</c:v>
                </c:pt>
                <c:pt idx="2317">
                  <c:v>63.886958999999997</c:v>
                </c:pt>
                <c:pt idx="2318">
                  <c:v>64.072083000000006</c:v>
                </c:pt>
                <c:pt idx="2319">
                  <c:v>64.179259999999999</c:v>
                </c:pt>
                <c:pt idx="2320">
                  <c:v>63.974651000000001</c:v>
                </c:pt>
                <c:pt idx="2321">
                  <c:v>64.218231000000003</c:v>
                </c:pt>
                <c:pt idx="2322">
                  <c:v>63.575169000000002</c:v>
                </c:pt>
                <c:pt idx="2323">
                  <c:v>64.744361999999995</c:v>
                </c:pt>
                <c:pt idx="2324">
                  <c:v>64.861289999999997</c:v>
                </c:pt>
                <c:pt idx="2325">
                  <c:v>64.646927000000005</c:v>
                </c:pt>
                <c:pt idx="2326">
                  <c:v>63.828494999999997</c:v>
                </c:pt>
                <c:pt idx="2327">
                  <c:v>63.448509000000001</c:v>
                </c:pt>
                <c:pt idx="2328">
                  <c:v>62.259822999999997</c:v>
                </c:pt>
                <c:pt idx="2329">
                  <c:v>63.234153999999997</c:v>
                </c:pt>
                <c:pt idx="2330">
                  <c:v>63.643371999999999</c:v>
                </c:pt>
                <c:pt idx="2331">
                  <c:v>64.286429999999996</c:v>
                </c:pt>
                <c:pt idx="2332">
                  <c:v>64.354636999999997</c:v>
                </c:pt>
                <c:pt idx="2333">
                  <c:v>64.329109000000003</c:v>
                </c:pt>
                <c:pt idx="2334">
                  <c:v>65.222701999999998</c:v>
                </c:pt>
                <c:pt idx="2335">
                  <c:v>65.045944000000006</c:v>
                </c:pt>
                <c:pt idx="2336">
                  <c:v>65.615493999999998</c:v>
                </c:pt>
                <c:pt idx="2337">
                  <c:v>66.077010999999999</c:v>
                </c:pt>
                <c:pt idx="2338">
                  <c:v>64.289824999999993</c:v>
                </c:pt>
                <c:pt idx="2339">
                  <c:v>64.319282999999999</c:v>
                </c:pt>
                <c:pt idx="2340">
                  <c:v>65.242339999999999</c:v>
                </c:pt>
                <c:pt idx="2341">
                  <c:v>64.780806999999996</c:v>
                </c:pt>
                <c:pt idx="2342">
                  <c:v>65.026306000000005</c:v>
                </c:pt>
                <c:pt idx="2343">
                  <c:v>64.928107999999995</c:v>
                </c:pt>
                <c:pt idx="2344">
                  <c:v>65.782425000000003</c:v>
                </c:pt>
                <c:pt idx="2345">
                  <c:v>65.330710999999994</c:v>
                </c:pt>
                <c:pt idx="2346">
                  <c:v>64.702247999999997</c:v>
                </c:pt>
                <c:pt idx="2347">
                  <c:v>65.242339999999999</c:v>
                </c:pt>
                <c:pt idx="2348">
                  <c:v>66.391250999999997</c:v>
                </c:pt>
                <c:pt idx="2349">
                  <c:v>66.685844000000003</c:v>
                </c:pt>
                <c:pt idx="2350">
                  <c:v>65.870804000000007</c:v>
                </c:pt>
                <c:pt idx="2351">
                  <c:v>66.116294999999994</c:v>
                </c:pt>
                <c:pt idx="2352">
                  <c:v>66.165390000000002</c:v>
                </c:pt>
                <c:pt idx="2353">
                  <c:v>66.342147999999995</c:v>
                </c:pt>
                <c:pt idx="2354">
                  <c:v>65.949364000000003</c:v>
                </c:pt>
                <c:pt idx="2355">
                  <c:v>66.381423999999996</c:v>
                </c:pt>
                <c:pt idx="2356">
                  <c:v>66.293053</c:v>
                </c:pt>
                <c:pt idx="2357">
                  <c:v>65.978820999999996</c:v>
                </c:pt>
                <c:pt idx="2358">
                  <c:v>67.373221999999998</c:v>
                </c:pt>
                <c:pt idx="2359">
                  <c:v>67.265204999999995</c:v>
                </c:pt>
                <c:pt idx="2360">
                  <c:v>66.086838</c:v>
                </c:pt>
                <c:pt idx="2361">
                  <c:v>65.880615000000006</c:v>
                </c:pt>
                <c:pt idx="2362">
                  <c:v>65.026306000000005</c:v>
                </c:pt>
                <c:pt idx="2363">
                  <c:v>64.967392000000004</c:v>
                </c:pt>
                <c:pt idx="2364">
                  <c:v>64.918289000000001</c:v>
                </c:pt>
                <c:pt idx="2365">
                  <c:v>63.622081999999999</c:v>
                </c:pt>
                <c:pt idx="2366">
                  <c:v>62.512450999999999</c:v>
                </c:pt>
                <c:pt idx="2367">
                  <c:v>63.091816000000001</c:v>
                </c:pt>
                <c:pt idx="2368">
                  <c:v>63.150734</c:v>
                </c:pt>
                <c:pt idx="2369">
                  <c:v>62.600830000000002</c:v>
                </c:pt>
                <c:pt idx="2370">
                  <c:v>62.600830000000002</c:v>
                </c:pt>
                <c:pt idx="2371">
                  <c:v>62.600830000000002</c:v>
                </c:pt>
                <c:pt idx="2372">
                  <c:v>62.895423999999998</c:v>
                </c:pt>
                <c:pt idx="2373">
                  <c:v>61.815249999999999</c:v>
                </c:pt>
                <c:pt idx="2374">
                  <c:v>62.571368999999997</c:v>
                </c:pt>
                <c:pt idx="2375">
                  <c:v>62.895423999999998</c:v>
                </c:pt>
                <c:pt idx="2376">
                  <c:v>63.239113000000003</c:v>
                </c:pt>
                <c:pt idx="2377">
                  <c:v>62.600830000000002</c:v>
                </c:pt>
                <c:pt idx="2378">
                  <c:v>62.630287000000003</c:v>
                </c:pt>
                <c:pt idx="2379">
                  <c:v>63.356949</c:v>
                </c:pt>
                <c:pt idx="2380">
                  <c:v>62.374972999999997</c:v>
                </c:pt>
                <c:pt idx="2381">
                  <c:v>60.283371000000002</c:v>
                </c:pt>
                <c:pt idx="2382">
                  <c:v>60.509224000000003</c:v>
                </c:pt>
                <c:pt idx="2383">
                  <c:v>59.880760000000002</c:v>
                </c:pt>
                <c:pt idx="2384">
                  <c:v>59.497790999999999</c:v>
                </c:pt>
                <c:pt idx="2385">
                  <c:v>58.741672999999999</c:v>
                </c:pt>
                <c:pt idx="2386">
                  <c:v>57.710597999999997</c:v>
                </c:pt>
                <c:pt idx="2387">
                  <c:v>58.447082999999999</c:v>
                </c:pt>
                <c:pt idx="2388">
                  <c:v>59.458514999999998</c:v>
                </c:pt>
                <c:pt idx="2389">
                  <c:v>58.800590999999997</c:v>
                </c:pt>
                <c:pt idx="2390">
                  <c:v>59.890582999999999</c:v>
                </c:pt>
                <c:pt idx="2391">
                  <c:v>60.165534999999998</c:v>
                </c:pt>
                <c:pt idx="2392">
                  <c:v>60.342289000000001</c:v>
                </c:pt>
                <c:pt idx="2393">
                  <c:v>60.460124999999998</c:v>
                </c:pt>
                <c:pt idx="2394">
                  <c:v>59.605808000000003</c:v>
                </c:pt>
                <c:pt idx="2395">
                  <c:v>60.303009000000003</c:v>
                </c:pt>
                <c:pt idx="2396">
                  <c:v>59.910221</c:v>
                </c:pt>
                <c:pt idx="2397">
                  <c:v>60.411029999999997</c:v>
                </c:pt>
                <c:pt idx="2398">
                  <c:v>61.245705000000001</c:v>
                </c:pt>
                <c:pt idx="2399">
                  <c:v>61.176968000000002</c:v>
                </c:pt>
                <c:pt idx="2400">
                  <c:v>62.532088999999999</c:v>
                </c:pt>
                <c:pt idx="2401">
                  <c:v>62.983958999999999</c:v>
                </c:pt>
                <c:pt idx="2402">
                  <c:v>62.419128000000001</c:v>
                </c:pt>
                <c:pt idx="2403">
                  <c:v>61.923656000000001</c:v>
                </c:pt>
                <c:pt idx="2404">
                  <c:v>62.874957999999999</c:v>
                </c:pt>
                <c:pt idx="2405">
                  <c:v>62.409213999999999</c:v>
                </c:pt>
                <c:pt idx="2406">
                  <c:v>63.132598999999999</c:v>
                </c:pt>
                <c:pt idx="2407">
                  <c:v>63.192055000000003</c:v>
                </c:pt>
                <c:pt idx="2408">
                  <c:v>62.181300999999998</c:v>
                </c:pt>
                <c:pt idx="2409">
                  <c:v>62.429034999999999</c:v>
                </c:pt>
                <c:pt idx="2410">
                  <c:v>62.518219000000002</c:v>
                </c:pt>
                <c:pt idx="2411">
                  <c:v>62.607402999999998</c:v>
                </c:pt>
                <c:pt idx="2412">
                  <c:v>62.656948</c:v>
                </c:pt>
                <c:pt idx="2413">
                  <c:v>63.459609999999998</c:v>
                </c:pt>
                <c:pt idx="2414">
                  <c:v>63.588428</c:v>
                </c:pt>
                <c:pt idx="2415">
                  <c:v>63.855988000000004</c:v>
                </c:pt>
                <c:pt idx="2416">
                  <c:v>63.281241999999999</c:v>
                </c:pt>
                <c:pt idx="2417">
                  <c:v>62.607402999999998</c:v>
                </c:pt>
                <c:pt idx="2418">
                  <c:v>61.893929</c:v>
                </c:pt>
                <c:pt idx="2419">
                  <c:v>61.903838999999998</c:v>
                </c:pt>
                <c:pt idx="2420">
                  <c:v>62.191208000000003</c:v>
                </c:pt>
                <c:pt idx="2421">
                  <c:v>62.478580000000001</c:v>
                </c:pt>
                <c:pt idx="2422">
                  <c:v>62.647041000000002</c:v>
                </c:pt>
                <c:pt idx="2423">
                  <c:v>62.914597000000001</c:v>
                </c:pt>
                <c:pt idx="2424">
                  <c:v>62.201118000000001</c:v>
                </c:pt>
                <c:pt idx="2425">
                  <c:v>61.884017999999998</c:v>
                </c:pt>
                <c:pt idx="2426">
                  <c:v>61.636284000000003</c:v>
                </c:pt>
                <c:pt idx="2427">
                  <c:v>62.329940999999998</c:v>
                </c:pt>
                <c:pt idx="2428">
                  <c:v>62.131756000000003</c:v>
                </c:pt>
                <c:pt idx="2429">
                  <c:v>60.724620999999999</c:v>
                </c:pt>
                <c:pt idx="2430">
                  <c:v>59.852600000000002</c:v>
                </c:pt>
                <c:pt idx="2431">
                  <c:v>58.068908999999998</c:v>
                </c:pt>
                <c:pt idx="2432">
                  <c:v>57.999546000000002</c:v>
                </c:pt>
                <c:pt idx="2433">
                  <c:v>57.563533999999997</c:v>
                </c:pt>
                <c:pt idx="2434">
                  <c:v>59.218395000000001</c:v>
                </c:pt>
                <c:pt idx="2435">
                  <c:v>58.564377</c:v>
                </c:pt>
                <c:pt idx="2436">
                  <c:v>57.870724000000003</c:v>
                </c:pt>
                <c:pt idx="2437">
                  <c:v>58.405830000000002</c:v>
                </c:pt>
                <c:pt idx="2438">
                  <c:v>56.116768</c:v>
                </c:pt>
                <c:pt idx="2439">
                  <c:v>55.769936000000001</c:v>
                </c:pt>
                <c:pt idx="2440">
                  <c:v>56.503231</c:v>
                </c:pt>
                <c:pt idx="2441">
                  <c:v>57.751812000000001</c:v>
                </c:pt>
                <c:pt idx="2442">
                  <c:v>57.266254000000004</c:v>
                </c:pt>
                <c:pt idx="2443">
                  <c:v>57.632899999999999</c:v>
                </c:pt>
                <c:pt idx="2444">
                  <c:v>57.375256</c:v>
                </c:pt>
                <c:pt idx="2445">
                  <c:v>55.452835</c:v>
                </c:pt>
                <c:pt idx="2446">
                  <c:v>55.690662000000003</c:v>
                </c:pt>
                <c:pt idx="2447">
                  <c:v>55.343834000000001</c:v>
                </c:pt>
                <c:pt idx="2448">
                  <c:v>56.136584999999997</c:v>
                </c:pt>
                <c:pt idx="2449">
                  <c:v>56.959060999999998</c:v>
                </c:pt>
                <c:pt idx="2450">
                  <c:v>56.959060999999998</c:v>
                </c:pt>
                <c:pt idx="2451">
                  <c:v>56.681598999999999</c:v>
                </c:pt>
                <c:pt idx="2452">
                  <c:v>57.474350000000001</c:v>
                </c:pt>
                <c:pt idx="2453">
                  <c:v>58.187823999999999</c:v>
                </c:pt>
                <c:pt idx="2454">
                  <c:v>58.495013999999998</c:v>
                </c:pt>
                <c:pt idx="2455">
                  <c:v>59.664318000000002</c:v>
                </c:pt>
                <c:pt idx="2456">
                  <c:v>60.367882000000002</c:v>
                </c:pt>
                <c:pt idx="2457">
                  <c:v>60.427340999999998</c:v>
                </c:pt>
                <c:pt idx="2458">
                  <c:v>60.050784999999998</c:v>
                </c:pt>
                <c:pt idx="2459">
                  <c:v>60.526435999999997</c:v>
                </c:pt>
                <c:pt idx="2460">
                  <c:v>62.557858000000003</c:v>
                </c:pt>
                <c:pt idx="2461">
                  <c:v>61.685833000000002</c:v>
                </c:pt>
                <c:pt idx="2462">
                  <c:v>61.388550000000002</c:v>
                </c:pt>
                <c:pt idx="2463">
                  <c:v>61.230003000000004</c:v>
                </c:pt>
                <c:pt idx="2464">
                  <c:v>61.279998999999997</c:v>
                </c:pt>
                <c:pt idx="2465">
                  <c:v>61.299999</c:v>
                </c:pt>
                <c:pt idx="2466">
                  <c:v>60.330002</c:v>
                </c:pt>
                <c:pt idx="2467">
                  <c:v>60.43</c:v>
                </c:pt>
                <c:pt idx="2468">
                  <c:v>59.639999000000003</c:v>
                </c:pt>
                <c:pt idx="2469">
                  <c:v>59.630001</c:v>
                </c:pt>
                <c:pt idx="2470">
                  <c:v>59.200001</c:v>
                </c:pt>
                <c:pt idx="2471">
                  <c:v>57.830002</c:v>
                </c:pt>
                <c:pt idx="2472">
                  <c:v>56.41</c:v>
                </c:pt>
                <c:pt idx="2473">
                  <c:v>57.02</c:v>
                </c:pt>
                <c:pt idx="2474">
                  <c:v>57.380001</c:v>
                </c:pt>
                <c:pt idx="2475">
                  <c:v>56.869999</c:v>
                </c:pt>
                <c:pt idx="2476">
                  <c:v>55.900002000000001</c:v>
                </c:pt>
                <c:pt idx="2477">
                  <c:v>56.41</c:v>
                </c:pt>
                <c:pt idx="2478">
                  <c:v>57.119999</c:v>
                </c:pt>
                <c:pt idx="2479">
                  <c:v>57.889999000000003</c:v>
                </c:pt>
                <c:pt idx="2480">
                  <c:v>57.860000999999997</c:v>
                </c:pt>
                <c:pt idx="2481">
                  <c:v>58.099997999999999</c:v>
                </c:pt>
                <c:pt idx="2482">
                  <c:v>57.290000999999997</c:v>
                </c:pt>
                <c:pt idx="2483">
                  <c:v>57.330002</c:v>
                </c:pt>
                <c:pt idx="2484">
                  <c:v>57.029998999999997</c:v>
                </c:pt>
                <c:pt idx="2485">
                  <c:v>58.049999</c:v>
                </c:pt>
                <c:pt idx="2486">
                  <c:v>58.799999</c:v>
                </c:pt>
                <c:pt idx="2487">
                  <c:v>59.290000999999997</c:v>
                </c:pt>
                <c:pt idx="2488">
                  <c:v>59.040000999999997</c:v>
                </c:pt>
                <c:pt idx="2489">
                  <c:v>59.52</c:v>
                </c:pt>
                <c:pt idx="2490">
                  <c:v>59.18</c:v>
                </c:pt>
                <c:pt idx="2491">
                  <c:v>59.419998</c:v>
                </c:pt>
                <c:pt idx="2492">
                  <c:v>58.209999000000003</c:v>
                </c:pt>
                <c:pt idx="2493">
                  <c:v>57.959999000000003</c:v>
                </c:pt>
                <c:pt idx="2494">
                  <c:v>59.279998999999997</c:v>
                </c:pt>
                <c:pt idx="2495">
                  <c:v>61.209999000000003</c:v>
                </c:pt>
                <c:pt idx="2496">
                  <c:v>61.290000999999997</c:v>
                </c:pt>
                <c:pt idx="2497">
                  <c:v>60.040000999999997</c:v>
                </c:pt>
                <c:pt idx="2498">
                  <c:v>60.939999</c:v>
                </c:pt>
                <c:pt idx="2499">
                  <c:v>60.689999</c:v>
                </c:pt>
                <c:pt idx="2500">
                  <c:v>60.349997999999999</c:v>
                </c:pt>
                <c:pt idx="2501">
                  <c:v>60.040000999999997</c:v>
                </c:pt>
                <c:pt idx="2502">
                  <c:v>59.779998999999997</c:v>
                </c:pt>
                <c:pt idx="2503">
                  <c:v>59.619999</c:v>
                </c:pt>
                <c:pt idx="2504">
                  <c:v>60.080002</c:v>
                </c:pt>
                <c:pt idx="2505">
                  <c:v>59.349997999999999</c:v>
                </c:pt>
                <c:pt idx="2506">
                  <c:v>58.470001000000003</c:v>
                </c:pt>
                <c:pt idx="2507">
                  <c:v>59.060001</c:v>
                </c:pt>
                <c:pt idx="2508">
                  <c:v>60.029998999999997</c:v>
                </c:pt>
                <c:pt idx="2509">
                  <c:v>59.830002</c:v>
                </c:pt>
                <c:pt idx="2510">
                  <c:v>59.889999000000003</c:v>
                </c:pt>
                <c:pt idx="2511">
                  <c:v>59.34</c:v>
                </c:pt>
                <c:pt idx="2512">
                  <c:v>59.490001999999997</c:v>
                </c:pt>
                <c:pt idx="2513">
                  <c:v>58.889999000000003</c:v>
                </c:pt>
                <c:pt idx="2514">
                  <c:v>58.889999000000003</c:v>
                </c:pt>
                <c:pt idx="2515">
                  <c:v>58.009998000000003</c:v>
                </c:pt>
                <c:pt idx="2516">
                  <c:v>58.880001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9-431A-911A-F008EFE72EB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XLF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18"/>
                <c:pt idx="0">
                  <c:v>Date</c:v>
                </c:pt>
                <c:pt idx="1">
                  <c:v>12/4/2009</c:v>
                </c:pt>
                <c:pt idx="2">
                  <c:v>12/7/2009</c:v>
                </c:pt>
                <c:pt idx="3">
                  <c:v>12/8/2009</c:v>
                </c:pt>
                <c:pt idx="4">
                  <c:v>12/9/2009</c:v>
                </c:pt>
                <c:pt idx="5">
                  <c:v>12/10/2009</c:v>
                </c:pt>
                <c:pt idx="6">
                  <c:v>12/11/2009</c:v>
                </c:pt>
                <c:pt idx="7">
                  <c:v>12/14/2009</c:v>
                </c:pt>
                <c:pt idx="8">
                  <c:v>12/15/2009</c:v>
                </c:pt>
                <c:pt idx="9">
                  <c:v>12/16/2009</c:v>
                </c:pt>
                <c:pt idx="10">
                  <c:v>12/17/2009</c:v>
                </c:pt>
                <c:pt idx="11">
                  <c:v>12/18/2009</c:v>
                </c:pt>
                <c:pt idx="12">
                  <c:v>12/21/2009</c:v>
                </c:pt>
                <c:pt idx="13">
                  <c:v>12/22/2009</c:v>
                </c:pt>
                <c:pt idx="14">
                  <c:v>12/23/2009</c:v>
                </c:pt>
                <c:pt idx="15">
                  <c:v>12/24/2009</c:v>
                </c:pt>
                <c:pt idx="16">
                  <c:v>12/28/2009</c:v>
                </c:pt>
                <c:pt idx="17">
                  <c:v>12/29/2009</c:v>
                </c:pt>
                <c:pt idx="18">
                  <c:v>12/30/2009</c:v>
                </c:pt>
                <c:pt idx="19">
                  <c:v>12/31/2009</c:v>
                </c:pt>
                <c:pt idx="20">
                  <c:v>1/4/2010</c:v>
                </c:pt>
                <c:pt idx="21">
                  <c:v>1/5/2010</c:v>
                </c:pt>
                <c:pt idx="22">
                  <c:v>1/6/2010</c:v>
                </c:pt>
                <c:pt idx="23">
                  <c:v>1/7/2010</c:v>
                </c:pt>
                <c:pt idx="24">
                  <c:v>1/8/2010</c:v>
                </c:pt>
                <c:pt idx="25">
                  <c:v>1/11/2010</c:v>
                </c:pt>
                <c:pt idx="26">
                  <c:v>1/12/2010</c:v>
                </c:pt>
                <c:pt idx="27">
                  <c:v>1/13/2010</c:v>
                </c:pt>
                <c:pt idx="28">
                  <c:v>1/14/2010</c:v>
                </c:pt>
                <c:pt idx="29">
                  <c:v>1/15/2010</c:v>
                </c:pt>
                <c:pt idx="30">
                  <c:v>1/19/2010</c:v>
                </c:pt>
                <c:pt idx="31">
                  <c:v>1/20/2010</c:v>
                </c:pt>
                <c:pt idx="32">
                  <c:v>1/21/2010</c:v>
                </c:pt>
                <c:pt idx="33">
                  <c:v>1/22/2010</c:v>
                </c:pt>
                <c:pt idx="34">
                  <c:v>1/25/2010</c:v>
                </c:pt>
                <c:pt idx="35">
                  <c:v>1/26/2010</c:v>
                </c:pt>
                <c:pt idx="36">
                  <c:v>1/27/2010</c:v>
                </c:pt>
                <c:pt idx="37">
                  <c:v>1/28/2010</c:v>
                </c:pt>
                <c:pt idx="38">
                  <c:v>1/29/2010</c:v>
                </c:pt>
                <c:pt idx="39">
                  <c:v>2/1/2010</c:v>
                </c:pt>
                <c:pt idx="40">
                  <c:v>2/2/2010</c:v>
                </c:pt>
                <c:pt idx="41">
                  <c:v>2/3/2010</c:v>
                </c:pt>
                <c:pt idx="42">
                  <c:v>2/4/2010</c:v>
                </c:pt>
                <c:pt idx="43">
                  <c:v>2/5/2010</c:v>
                </c:pt>
                <c:pt idx="44">
                  <c:v>2/8/2010</c:v>
                </c:pt>
                <c:pt idx="45">
                  <c:v>2/9/2010</c:v>
                </c:pt>
                <c:pt idx="46">
                  <c:v>2/10/2010</c:v>
                </c:pt>
                <c:pt idx="47">
                  <c:v>2/11/2010</c:v>
                </c:pt>
                <c:pt idx="48">
                  <c:v>2/12/2010</c:v>
                </c:pt>
                <c:pt idx="49">
                  <c:v>2/16/2010</c:v>
                </c:pt>
                <c:pt idx="50">
                  <c:v>2/17/2010</c:v>
                </c:pt>
                <c:pt idx="51">
                  <c:v>2/18/2010</c:v>
                </c:pt>
                <c:pt idx="52">
                  <c:v>2/19/2010</c:v>
                </c:pt>
                <c:pt idx="53">
                  <c:v>2/22/2010</c:v>
                </c:pt>
                <c:pt idx="54">
                  <c:v>2/23/2010</c:v>
                </c:pt>
                <c:pt idx="55">
                  <c:v>2/24/2010</c:v>
                </c:pt>
                <c:pt idx="56">
                  <c:v>2/25/2010</c:v>
                </c:pt>
                <c:pt idx="57">
                  <c:v>2/26/2010</c:v>
                </c:pt>
                <c:pt idx="58">
                  <c:v>3/1/2010</c:v>
                </c:pt>
                <c:pt idx="59">
                  <c:v>3/2/2010</c:v>
                </c:pt>
                <c:pt idx="60">
                  <c:v>3/3/2010</c:v>
                </c:pt>
                <c:pt idx="61">
                  <c:v>3/4/2010</c:v>
                </c:pt>
                <c:pt idx="62">
                  <c:v>3/5/2010</c:v>
                </c:pt>
                <c:pt idx="63">
                  <c:v>3/8/2010</c:v>
                </c:pt>
                <c:pt idx="64">
                  <c:v>3/9/2010</c:v>
                </c:pt>
                <c:pt idx="65">
                  <c:v>3/10/2010</c:v>
                </c:pt>
                <c:pt idx="66">
                  <c:v>3/11/2010</c:v>
                </c:pt>
                <c:pt idx="67">
                  <c:v>3/12/2010</c:v>
                </c:pt>
                <c:pt idx="68">
                  <c:v>3/15/2010</c:v>
                </c:pt>
                <c:pt idx="69">
                  <c:v>3/16/2010</c:v>
                </c:pt>
                <c:pt idx="70">
                  <c:v>3/17/2010</c:v>
                </c:pt>
                <c:pt idx="71">
                  <c:v>3/18/2010</c:v>
                </c:pt>
                <c:pt idx="72">
                  <c:v>3/19/2010</c:v>
                </c:pt>
                <c:pt idx="73">
                  <c:v>3/22/2010</c:v>
                </c:pt>
                <c:pt idx="74">
                  <c:v>3/23/2010</c:v>
                </c:pt>
                <c:pt idx="75">
                  <c:v>3/24/2010</c:v>
                </c:pt>
                <c:pt idx="76">
                  <c:v>3/25/2010</c:v>
                </c:pt>
                <c:pt idx="77">
                  <c:v>3/26/2010</c:v>
                </c:pt>
                <c:pt idx="78">
                  <c:v>3/29/2010</c:v>
                </c:pt>
                <c:pt idx="79">
                  <c:v>3/30/2010</c:v>
                </c:pt>
                <c:pt idx="80">
                  <c:v>3/31/2010</c:v>
                </c:pt>
                <c:pt idx="81">
                  <c:v>4/1/2010</c:v>
                </c:pt>
                <c:pt idx="82">
                  <c:v>4/5/2010</c:v>
                </c:pt>
                <c:pt idx="83">
                  <c:v>4/6/2010</c:v>
                </c:pt>
                <c:pt idx="84">
                  <c:v>4/7/2010</c:v>
                </c:pt>
                <c:pt idx="85">
                  <c:v>4/8/2010</c:v>
                </c:pt>
                <c:pt idx="86">
                  <c:v>4/9/2010</c:v>
                </c:pt>
                <c:pt idx="87">
                  <c:v>4/12/2010</c:v>
                </c:pt>
                <c:pt idx="88">
                  <c:v>4/13/2010</c:v>
                </c:pt>
                <c:pt idx="89">
                  <c:v>4/14/2010</c:v>
                </c:pt>
                <c:pt idx="90">
                  <c:v>4/15/2010</c:v>
                </c:pt>
                <c:pt idx="91">
                  <c:v>4/16/2010</c:v>
                </c:pt>
                <c:pt idx="92">
                  <c:v>4/19/2010</c:v>
                </c:pt>
                <c:pt idx="93">
                  <c:v>4/20/2010</c:v>
                </c:pt>
                <c:pt idx="94">
                  <c:v>4/21/2010</c:v>
                </c:pt>
                <c:pt idx="95">
                  <c:v>4/22/2010</c:v>
                </c:pt>
                <c:pt idx="96">
                  <c:v>4/23/2010</c:v>
                </c:pt>
                <c:pt idx="97">
                  <c:v>4/26/2010</c:v>
                </c:pt>
                <c:pt idx="98">
                  <c:v>4/27/2010</c:v>
                </c:pt>
                <c:pt idx="99">
                  <c:v>4/28/2010</c:v>
                </c:pt>
                <c:pt idx="100">
                  <c:v>4/29/2010</c:v>
                </c:pt>
                <c:pt idx="101">
                  <c:v>4/30/2010</c:v>
                </c:pt>
                <c:pt idx="102">
                  <c:v>5/3/2010</c:v>
                </c:pt>
                <c:pt idx="103">
                  <c:v>5/4/2010</c:v>
                </c:pt>
                <c:pt idx="104">
                  <c:v>5/5/2010</c:v>
                </c:pt>
                <c:pt idx="105">
                  <c:v>5/6/2010</c:v>
                </c:pt>
                <c:pt idx="106">
                  <c:v>5/7/2010</c:v>
                </c:pt>
                <c:pt idx="107">
                  <c:v>5/10/2010</c:v>
                </c:pt>
                <c:pt idx="108">
                  <c:v>5/11/2010</c:v>
                </c:pt>
                <c:pt idx="109">
                  <c:v>5/12/2010</c:v>
                </c:pt>
                <c:pt idx="110">
                  <c:v>5/13/2010</c:v>
                </c:pt>
                <c:pt idx="111">
                  <c:v>5/14/2010</c:v>
                </c:pt>
                <c:pt idx="112">
                  <c:v>5/17/2010</c:v>
                </c:pt>
                <c:pt idx="113">
                  <c:v>5/18/2010</c:v>
                </c:pt>
                <c:pt idx="114">
                  <c:v>5/19/2010</c:v>
                </c:pt>
                <c:pt idx="115">
                  <c:v>5/20/2010</c:v>
                </c:pt>
                <c:pt idx="116">
                  <c:v>5/21/2010</c:v>
                </c:pt>
                <c:pt idx="117">
                  <c:v>5/24/2010</c:v>
                </c:pt>
                <c:pt idx="118">
                  <c:v>5/25/2010</c:v>
                </c:pt>
                <c:pt idx="119">
                  <c:v>5/26/2010</c:v>
                </c:pt>
                <c:pt idx="120">
                  <c:v>5/27/2010</c:v>
                </c:pt>
                <c:pt idx="121">
                  <c:v>5/28/2010</c:v>
                </c:pt>
                <c:pt idx="122">
                  <c:v>6/1/2010</c:v>
                </c:pt>
                <c:pt idx="123">
                  <c:v>6/2/2010</c:v>
                </c:pt>
                <c:pt idx="124">
                  <c:v>6/3/2010</c:v>
                </c:pt>
                <c:pt idx="125">
                  <c:v>6/4/2010</c:v>
                </c:pt>
                <c:pt idx="126">
                  <c:v>6/7/2010</c:v>
                </c:pt>
                <c:pt idx="127">
                  <c:v>6/8/2010</c:v>
                </c:pt>
                <c:pt idx="128">
                  <c:v>6/9/2010</c:v>
                </c:pt>
                <c:pt idx="129">
                  <c:v>6/10/2010</c:v>
                </c:pt>
                <c:pt idx="130">
                  <c:v>6/11/2010</c:v>
                </c:pt>
                <c:pt idx="131">
                  <c:v>6/14/2010</c:v>
                </c:pt>
                <c:pt idx="132">
                  <c:v>6/15/2010</c:v>
                </c:pt>
                <c:pt idx="133">
                  <c:v>6/16/2010</c:v>
                </c:pt>
                <c:pt idx="134">
                  <c:v>6/17/2010</c:v>
                </c:pt>
                <c:pt idx="135">
                  <c:v>6/18/2010</c:v>
                </c:pt>
                <c:pt idx="136">
                  <c:v>6/21/2010</c:v>
                </c:pt>
                <c:pt idx="137">
                  <c:v>6/22/2010</c:v>
                </c:pt>
                <c:pt idx="138">
                  <c:v>6/23/2010</c:v>
                </c:pt>
                <c:pt idx="139">
                  <c:v>6/24/2010</c:v>
                </c:pt>
                <c:pt idx="140">
                  <c:v>6/25/2010</c:v>
                </c:pt>
                <c:pt idx="141">
                  <c:v>6/28/2010</c:v>
                </c:pt>
                <c:pt idx="142">
                  <c:v>6/29/2010</c:v>
                </c:pt>
                <c:pt idx="143">
                  <c:v>6/30/2010</c:v>
                </c:pt>
                <c:pt idx="144">
                  <c:v>7/1/2010</c:v>
                </c:pt>
                <c:pt idx="145">
                  <c:v>7/2/2010</c:v>
                </c:pt>
                <c:pt idx="146">
                  <c:v>7/6/2010</c:v>
                </c:pt>
                <c:pt idx="147">
                  <c:v>7/7/2010</c:v>
                </c:pt>
                <c:pt idx="148">
                  <c:v>7/8/2010</c:v>
                </c:pt>
                <c:pt idx="149">
                  <c:v>7/9/2010</c:v>
                </c:pt>
                <c:pt idx="150">
                  <c:v>7/12/2010</c:v>
                </c:pt>
                <c:pt idx="151">
                  <c:v>7/13/2010</c:v>
                </c:pt>
                <c:pt idx="152">
                  <c:v>7/14/2010</c:v>
                </c:pt>
                <c:pt idx="153">
                  <c:v>7/15/2010</c:v>
                </c:pt>
                <c:pt idx="154">
                  <c:v>7/16/2010</c:v>
                </c:pt>
                <c:pt idx="155">
                  <c:v>7/19/2010</c:v>
                </c:pt>
                <c:pt idx="156">
                  <c:v>7/20/2010</c:v>
                </c:pt>
                <c:pt idx="157">
                  <c:v>7/21/2010</c:v>
                </c:pt>
                <c:pt idx="158">
                  <c:v>7/22/2010</c:v>
                </c:pt>
                <c:pt idx="159">
                  <c:v>7/23/2010</c:v>
                </c:pt>
                <c:pt idx="160">
                  <c:v>7/26/2010</c:v>
                </c:pt>
                <c:pt idx="161">
                  <c:v>7/27/2010</c:v>
                </c:pt>
                <c:pt idx="162">
                  <c:v>7/28/2010</c:v>
                </c:pt>
                <c:pt idx="163">
                  <c:v>7/29/2010</c:v>
                </c:pt>
                <c:pt idx="164">
                  <c:v>7/30/2010</c:v>
                </c:pt>
                <c:pt idx="165">
                  <c:v>8/2/2010</c:v>
                </c:pt>
                <c:pt idx="166">
                  <c:v>8/3/2010</c:v>
                </c:pt>
                <c:pt idx="167">
                  <c:v>8/4/2010</c:v>
                </c:pt>
                <c:pt idx="168">
                  <c:v>8/5/2010</c:v>
                </c:pt>
                <c:pt idx="169">
                  <c:v>8/6/2010</c:v>
                </c:pt>
                <c:pt idx="170">
                  <c:v>8/9/2010</c:v>
                </c:pt>
                <c:pt idx="171">
                  <c:v>8/10/2010</c:v>
                </c:pt>
                <c:pt idx="172">
                  <c:v>8/11/2010</c:v>
                </c:pt>
                <c:pt idx="173">
                  <c:v>8/12/2010</c:v>
                </c:pt>
                <c:pt idx="174">
                  <c:v>8/13/2010</c:v>
                </c:pt>
                <c:pt idx="175">
                  <c:v>8/16/2010</c:v>
                </c:pt>
                <c:pt idx="176">
                  <c:v>8/17/2010</c:v>
                </c:pt>
                <c:pt idx="177">
                  <c:v>8/18/2010</c:v>
                </c:pt>
                <c:pt idx="178">
                  <c:v>8/19/2010</c:v>
                </c:pt>
                <c:pt idx="179">
                  <c:v>8/20/2010</c:v>
                </c:pt>
                <c:pt idx="180">
                  <c:v>8/23/2010</c:v>
                </c:pt>
                <c:pt idx="181">
                  <c:v>8/24/2010</c:v>
                </c:pt>
                <c:pt idx="182">
                  <c:v>8/25/2010</c:v>
                </c:pt>
                <c:pt idx="183">
                  <c:v>8/26/2010</c:v>
                </c:pt>
                <c:pt idx="184">
                  <c:v>8/27/2010</c:v>
                </c:pt>
                <c:pt idx="185">
                  <c:v>8/30/2010</c:v>
                </c:pt>
                <c:pt idx="186">
                  <c:v>8/31/2010</c:v>
                </c:pt>
                <c:pt idx="187">
                  <c:v>9/1/2010</c:v>
                </c:pt>
                <c:pt idx="188">
                  <c:v>9/2/2010</c:v>
                </c:pt>
                <c:pt idx="189">
                  <c:v>9/3/2010</c:v>
                </c:pt>
                <c:pt idx="190">
                  <c:v>9/7/2010</c:v>
                </c:pt>
                <c:pt idx="191">
                  <c:v>9/8/2010</c:v>
                </c:pt>
                <c:pt idx="192">
                  <c:v>9/9/2010</c:v>
                </c:pt>
                <c:pt idx="193">
                  <c:v>9/10/2010</c:v>
                </c:pt>
                <c:pt idx="194">
                  <c:v>9/13/2010</c:v>
                </c:pt>
                <c:pt idx="195">
                  <c:v>9/14/2010</c:v>
                </c:pt>
                <c:pt idx="196">
                  <c:v>9/15/2010</c:v>
                </c:pt>
                <c:pt idx="197">
                  <c:v>9/16/2010</c:v>
                </c:pt>
                <c:pt idx="198">
                  <c:v>9/17/2010</c:v>
                </c:pt>
                <c:pt idx="199">
                  <c:v>9/20/2010</c:v>
                </c:pt>
                <c:pt idx="200">
                  <c:v>9/21/2010</c:v>
                </c:pt>
                <c:pt idx="201">
                  <c:v>9/22/2010</c:v>
                </c:pt>
                <c:pt idx="202">
                  <c:v>9/23/2010</c:v>
                </c:pt>
                <c:pt idx="203">
                  <c:v>9/24/2010</c:v>
                </c:pt>
                <c:pt idx="204">
                  <c:v>9/27/2010</c:v>
                </c:pt>
                <c:pt idx="205">
                  <c:v>9/28/2010</c:v>
                </c:pt>
                <c:pt idx="206">
                  <c:v>9/29/2010</c:v>
                </c:pt>
                <c:pt idx="207">
                  <c:v>9/30/2010</c:v>
                </c:pt>
                <c:pt idx="208">
                  <c:v>10/1/2010</c:v>
                </c:pt>
                <c:pt idx="209">
                  <c:v>10/4/2010</c:v>
                </c:pt>
                <c:pt idx="210">
                  <c:v>10/5/2010</c:v>
                </c:pt>
                <c:pt idx="211">
                  <c:v>10/6/2010</c:v>
                </c:pt>
                <c:pt idx="212">
                  <c:v>10/7/2010</c:v>
                </c:pt>
                <c:pt idx="213">
                  <c:v>10/8/2010</c:v>
                </c:pt>
                <c:pt idx="214">
                  <c:v>10/11/2010</c:v>
                </c:pt>
                <c:pt idx="215">
                  <c:v>10/12/2010</c:v>
                </c:pt>
                <c:pt idx="216">
                  <c:v>10/13/2010</c:v>
                </c:pt>
                <c:pt idx="217">
                  <c:v>10/14/2010</c:v>
                </c:pt>
                <c:pt idx="218">
                  <c:v>10/15/2010</c:v>
                </c:pt>
                <c:pt idx="219">
                  <c:v>10/18/2010</c:v>
                </c:pt>
                <c:pt idx="220">
                  <c:v>10/19/2010</c:v>
                </c:pt>
                <c:pt idx="221">
                  <c:v>10/20/2010</c:v>
                </c:pt>
                <c:pt idx="222">
                  <c:v>10/21/2010</c:v>
                </c:pt>
                <c:pt idx="223">
                  <c:v>10/22/2010</c:v>
                </c:pt>
                <c:pt idx="224">
                  <c:v>10/25/2010</c:v>
                </c:pt>
                <c:pt idx="225">
                  <c:v>10/26/2010</c:v>
                </c:pt>
                <c:pt idx="226">
                  <c:v>10/27/2010</c:v>
                </c:pt>
                <c:pt idx="227">
                  <c:v>10/28/2010</c:v>
                </c:pt>
                <c:pt idx="228">
                  <c:v>10/29/2010</c:v>
                </c:pt>
                <c:pt idx="229">
                  <c:v>11/1/2010</c:v>
                </c:pt>
                <c:pt idx="230">
                  <c:v>11/2/2010</c:v>
                </c:pt>
                <c:pt idx="231">
                  <c:v>11/3/2010</c:v>
                </c:pt>
                <c:pt idx="232">
                  <c:v>11/4/2010</c:v>
                </c:pt>
                <c:pt idx="233">
                  <c:v>11/5/2010</c:v>
                </c:pt>
                <c:pt idx="234">
                  <c:v>11/8/2010</c:v>
                </c:pt>
                <c:pt idx="235">
                  <c:v>11/9/2010</c:v>
                </c:pt>
                <c:pt idx="236">
                  <c:v>11/10/2010</c:v>
                </c:pt>
                <c:pt idx="237">
                  <c:v>11/11/2010</c:v>
                </c:pt>
                <c:pt idx="238">
                  <c:v>11/12/2010</c:v>
                </c:pt>
                <c:pt idx="239">
                  <c:v>11/15/2010</c:v>
                </c:pt>
                <c:pt idx="240">
                  <c:v>11/16/2010</c:v>
                </c:pt>
                <c:pt idx="241">
                  <c:v>11/17/2010</c:v>
                </c:pt>
                <c:pt idx="242">
                  <c:v>11/18/2010</c:v>
                </c:pt>
                <c:pt idx="243">
                  <c:v>11/19/2010</c:v>
                </c:pt>
                <c:pt idx="244">
                  <c:v>11/22/2010</c:v>
                </c:pt>
                <c:pt idx="245">
                  <c:v>11/23/2010</c:v>
                </c:pt>
                <c:pt idx="246">
                  <c:v>11/24/2010</c:v>
                </c:pt>
                <c:pt idx="247">
                  <c:v>11/26/2010</c:v>
                </c:pt>
                <c:pt idx="248">
                  <c:v>11/29/2010</c:v>
                </c:pt>
                <c:pt idx="249">
                  <c:v>11/30/2010</c:v>
                </c:pt>
                <c:pt idx="250">
                  <c:v>12/1/2010</c:v>
                </c:pt>
                <c:pt idx="251">
                  <c:v>12/2/2010</c:v>
                </c:pt>
                <c:pt idx="252">
                  <c:v>12/3/2010</c:v>
                </c:pt>
                <c:pt idx="253">
                  <c:v>12/6/2010</c:v>
                </c:pt>
                <c:pt idx="254">
                  <c:v>12/7/2010</c:v>
                </c:pt>
                <c:pt idx="255">
                  <c:v>12/8/2010</c:v>
                </c:pt>
                <c:pt idx="256">
                  <c:v>12/9/2010</c:v>
                </c:pt>
                <c:pt idx="257">
                  <c:v>12/10/2010</c:v>
                </c:pt>
                <c:pt idx="258">
                  <c:v>12/13/2010</c:v>
                </c:pt>
                <c:pt idx="259">
                  <c:v>12/14/2010</c:v>
                </c:pt>
                <c:pt idx="260">
                  <c:v>12/15/2010</c:v>
                </c:pt>
                <c:pt idx="261">
                  <c:v>12/16/2010</c:v>
                </c:pt>
                <c:pt idx="262">
                  <c:v>12/17/2010</c:v>
                </c:pt>
                <c:pt idx="263">
                  <c:v>12/20/2010</c:v>
                </c:pt>
                <c:pt idx="264">
                  <c:v>12/21/2010</c:v>
                </c:pt>
                <c:pt idx="265">
                  <c:v>12/22/2010</c:v>
                </c:pt>
                <c:pt idx="266">
                  <c:v>12/23/2010</c:v>
                </c:pt>
                <c:pt idx="267">
                  <c:v>12/27/2010</c:v>
                </c:pt>
                <c:pt idx="268">
                  <c:v>12/28/2010</c:v>
                </c:pt>
                <c:pt idx="269">
                  <c:v>12/29/2010</c:v>
                </c:pt>
                <c:pt idx="270">
                  <c:v>12/30/2010</c:v>
                </c:pt>
                <c:pt idx="271">
                  <c:v>12/31/2010</c:v>
                </c:pt>
                <c:pt idx="272">
                  <c:v>1/3/2011</c:v>
                </c:pt>
                <c:pt idx="273">
                  <c:v>1/4/2011</c:v>
                </c:pt>
                <c:pt idx="274">
                  <c:v>1/5/2011</c:v>
                </c:pt>
                <c:pt idx="275">
                  <c:v>1/6/2011</c:v>
                </c:pt>
                <c:pt idx="276">
                  <c:v>1/7/2011</c:v>
                </c:pt>
                <c:pt idx="277">
                  <c:v>1/10/2011</c:v>
                </c:pt>
                <c:pt idx="278">
                  <c:v>1/11/2011</c:v>
                </c:pt>
                <c:pt idx="279">
                  <c:v>1/12/2011</c:v>
                </c:pt>
                <c:pt idx="280">
                  <c:v>1/13/2011</c:v>
                </c:pt>
                <c:pt idx="281">
                  <c:v>1/14/2011</c:v>
                </c:pt>
                <c:pt idx="282">
                  <c:v>1/18/2011</c:v>
                </c:pt>
                <c:pt idx="283">
                  <c:v>1/19/2011</c:v>
                </c:pt>
                <c:pt idx="284">
                  <c:v>1/20/2011</c:v>
                </c:pt>
                <c:pt idx="285">
                  <c:v>1/21/2011</c:v>
                </c:pt>
                <c:pt idx="286">
                  <c:v>1/24/2011</c:v>
                </c:pt>
                <c:pt idx="287">
                  <c:v>1/25/2011</c:v>
                </c:pt>
                <c:pt idx="288">
                  <c:v>1/26/2011</c:v>
                </c:pt>
                <c:pt idx="289">
                  <c:v>1/27/2011</c:v>
                </c:pt>
                <c:pt idx="290">
                  <c:v>1/28/2011</c:v>
                </c:pt>
                <c:pt idx="291">
                  <c:v>1/31/2011</c:v>
                </c:pt>
                <c:pt idx="292">
                  <c:v>2/1/2011</c:v>
                </c:pt>
                <c:pt idx="293">
                  <c:v>2/2/2011</c:v>
                </c:pt>
                <c:pt idx="294">
                  <c:v>2/3/2011</c:v>
                </c:pt>
                <c:pt idx="295">
                  <c:v>2/4/2011</c:v>
                </c:pt>
                <c:pt idx="296">
                  <c:v>2/7/2011</c:v>
                </c:pt>
                <c:pt idx="297">
                  <c:v>2/8/2011</c:v>
                </c:pt>
                <c:pt idx="298">
                  <c:v>2/9/2011</c:v>
                </c:pt>
                <c:pt idx="299">
                  <c:v>2/10/2011</c:v>
                </c:pt>
                <c:pt idx="300">
                  <c:v>2/11/2011</c:v>
                </c:pt>
                <c:pt idx="301">
                  <c:v>2/14/2011</c:v>
                </c:pt>
                <c:pt idx="302">
                  <c:v>2/15/2011</c:v>
                </c:pt>
                <c:pt idx="303">
                  <c:v>2/16/2011</c:v>
                </c:pt>
                <c:pt idx="304">
                  <c:v>2/17/2011</c:v>
                </c:pt>
                <c:pt idx="305">
                  <c:v>2/18/2011</c:v>
                </c:pt>
                <c:pt idx="306">
                  <c:v>2/22/2011</c:v>
                </c:pt>
                <c:pt idx="307">
                  <c:v>2/23/2011</c:v>
                </c:pt>
                <c:pt idx="308">
                  <c:v>2/24/2011</c:v>
                </c:pt>
                <c:pt idx="309">
                  <c:v>2/25/2011</c:v>
                </c:pt>
                <c:pt idx="310">
                  <c:v>2/28/2011</c:v>
                </c:pt>
                <c:pt idx="311">
                  <c:v>3/1/2011</c:v>
                </c:pt>
                <c:pt idx="312">
                  <c:v>3/2/2011</c:v>
                </c:pt>
                <c:pt idx="313">
                  <c:v>3/3/2011</c:v>
                </c:pt>
                <c:pt idx="314">
                  <c:v>3/4/2011</c:v>
                </c:pt>
                <c:pt idx="315">
                  <c:v>3/7/2011</c:v>
                </c:pt>
                <c:pt idx="316">
                  <c:v>3/8/2011</c:v>
                </c:pt>
                <c:pt idx="317">
                  <c:v>3/9/2011</c:v>
                </c:pt>
                <c:pt idx="318">
                  <c:v>3/10/2011</c:v>
                </c:pt>
                <c:pt idx="319">
                  <c:v>3/11/2011</c:v>
                </c:pt>
                <c:pt idx="320">
                  <c:v>3/14/2011</c:v>
                </c:pt>
                <c:pt idx="321">
                  <c:v>3/15/2011</c:v>
                </c:pt>
                <c:pt idx="322">
                  <c:v>3/16/2011</c:v>
                </c:pt>
                <c:pt idx="323">
                  <c:v>3/17/2011</c:v>
                </c:pt>
                <c:pt idx="324">
                  <c:v>3/18/2011</c:v>
                </c:pt>
                <c:pt idx="325">
                  <c:v>3/21/2011</c:v>
                </c:pt>
                <c:pt idx="326">
                  <c:v>3/22/2011</c:v>
                </c:pt>
                <c:pt idx="327">
                  <c:v>3/23/2011</c:v>
                </c:pt>
                <c:pt idx="328">
                  <c:v>3/24/2011</c:v>
                </c:pt>
                <c:pt idx="329">
                  <c:v>3/25/2011</c:v>
                </c:pt>
                <c:pt idx="330">
                  <c:v>3/28/2011</c:v>
                </c:pt>
                <c:pt idx="331">
                  <c:v>3/29/2011</c:v>
                </c:pt>
                <c:pt idx="332">
                  <c:v>3/30/2011</c:v>
                </c:pt>
                <c:pt idx="333">
                  <c:v>3/31/2011</c:v>
                </c:pt>
                <c:pt idx="334">
                  <c:v>4/1/2011</c:v>
                </c:pt>
                <c:pt idx="335">
                  <c:v>4/4/2011</c:v>
                </c:pt>
                <c:pt idx="336">
                  <c:v>4/5/2011</c:v>
                </c:pt>
                <c:pt idx="337">
                  <c:v>4/6/2011</c:v>
                </c:pt>
                <c:pt idx="338">
                  <c:v>4/7/2011</c:v>
                </c:pt>
                <c:pt idx="339">
                  <c:v>4/8/2011</c:v>
                </c:pt>
                <c:pt idx="340">
                  <c:v>4/11/2011</c:v>
                </c:pt>
                <c:pt idx="341">
                  <c:v>4/12/2011</c:v>
                </c:pt>
                <c:pt idx="342">
                  <c:v>4/13/2011</c:v>
                </c:pt>
                <c:pt idx="343">
                  <c:v>4/14/2011</c:v>
                </c:pt>
                <c:pt idx="344">
                  <c:v>4/15/2011</c:v>
                </c:pt>
                <c:pt idx="345">
                  <c:v>4/18/2011</c:v>
                </c:pt>
                <c:pt idx="346">
                  <c:v>4/19/2011</c:v>
                </c:pt>
                <c:pt idx="347">
                  <c:v>4/20/2011</c:v>
                </c:pt>
                <c:pt idx="348">
                  <c:v>4/21/2011</c:v>
                </c:pt>
                <c:pt idx="349">
                  <c:v>4/25/2011</c:v>
                </c:pt>
                <c:pt idx="350">
                  <c:v>4/26/2011</c:v>
                </c:pt>
                <c:pt idx="351">
                  <c:v>4/27/2011</c:v>
                </c:pt>
                <c:pt idx="352">
                  <c:v>4/28/2011</c:v>
                </c:pt>
                <c:pt idx="353">
                  <c:v>4/29/2011</c:v>
                </c:pt>
                <c:pt idx="354">
                  <c:v>5/2/2011</c:v>
                </c:pt>
                <c:pt idx="355">
                  <c:v>5/3/2011</c:v>
                </c:pt>
                <c:pt idx="356">
                  <c:v>5/4/2011</c:v>
                </c:pt>
                <c:pt idx="357">
                  <c:v>5/5/2011</c:v>
                </c:pt>
                <c:pt idx="358">
                  <c:v>5/6/2011</c:v>
                </c:pt>
                <c:pt idx="359">
                  <c:v>5/9/2011</c:v>
                </c:pt>
                <c:pt idx="360">
                  <c:v>5/10/2011</c:v>
                </c:pt>
                <c:pt idx="361">
                  <c:v>5/11/2011</c:v>
                </c:pt>
                <c:pt idx="362">
                  <c:v>5/12/2011</c:v>
                </c:pt>
                <c:pt idx="363">
                  <c:v>5/13/2011</c:v>
                </c:pt>
                <c:pt idx="364">
                  <c:v>5/16/2011</c:v>
                </c:pt>
                <c:pt idx="365">
                  <c:v>5/17/2011</c:v>
                </c:pt>
                <c:pt idx="366">
                  <c:v>5/18/2011</c:v>
                </c:pt>
                <c:pt idx="367">
                  <c:v>5/19/2011</c:v>
                </c:pt>
                <c:pt idx="368">
                  <c:v>5/20/2011</c:v>
                </c:pt>
                <c:pt idx="369">
                  <c:v>5/23/2011</c:v>
                </c:pt>
                <c:pt idx="370">
                  <c:v>5/24/2011</c:v>
                </c:pt>
                <c:pt idx="371">
                  <c:v>5/25/2011</c:v>
                </c:pt>
                <c:pt idx="372">
                  <c:v>5/26/2011</c:v>
                </c:pt>
                <c:pt idx="373">
                  <c:v>5/27/2011</c:v>
                </c:pt>
                <c:pt idx="374">
                  <c:v>5/31/2011</c:v>
                </c:pt>
                <c:pt idx="375">
                  <c:v>6/1/2011</c:v>
                </c:pt>
                <c:pt idx="376">
                  <c:v>6/2/2011</c:v>
                </c:pt>
                <c:pt idx="377">
                  <c:v>6/3/2011</c:v>
                </c:pt>
                <c:pt idx="378">
                  <c:v>6/6/2011</c:v>
                </c:pt>
                <c:pt idx="379">
                  <c:v>6/7/2011</c:v>
                </c:pt>
                <c:pt idx="380">
                  <c:v>6/8/2011</c:v>
                </c:pt>
                <c:pt idx="381">
                  <c:v>6/9/2011</c:v>
                </c:pt>
                <c:pt idx="382">
                  <c:v>6/10/2011</c:v>
                </c:pt>
                <c:pt idx="383">
                  <c:v>6/13/2011</c:v>
                </c:pt>
                <c:pt idx="384">
                  <c:v>6/14/2011</c:v>
                </c:pt>
                <c:pt idx="385">
                  <c:v>6/15/2011</c:v>
                </c:pt>
                <c:pt idx="386">
                  <c:v>6/16/2011</c:v>
                </c:pt>
                <c:pt idx="387">
                  <c:v>6/17/2011</c:v>
                </c:pt>
                <c:pt idx="388">
                  <c:v>6/20/2011</c:v>
                </c:pt>
                <c:pt idx="389">
                  <c:v>6/21/2011</c:v>
                </c:pt>
                <c:pt idx="390">
                  <c:v>6/22/2011</c:v>
                </c:pt>
                <c:pt idx="391">
                  <c:v>6/23/2011</c:v>
                </c:pt>
                <c:pt idx="392">
                  <c:v>6/24/2011</c:v>
                </c:pt>
                <c:pt idx="393">
                  <c:v>6/27/2011</c:v>
                </c:pt>
                <c:pt idx="394">
                  <c:v>6/28/2011</c:v>
                </c:pt>
                <c:pt idx="395">
                  <c:v>6/29/2011</c:v>
                </c:pt>
                <c:pt idx="396">
                  <c:v>6/30/2011</c:v>
                </c:pt>
                <c:pt idx="397">
                  <c:v>7/1/2011</c:v>
                </c:pt>
                <c:pt idx="398">
                  <c:v>7/5/2011</c:v>
                </c:pt>
                <c:pt idx="399">
                  <c:v>7/6/2011</c:v>
                </c:pt>
                <c:pt idx="400">
                  <c:v>7/7/2011</c:v>
                </c:pt>
                <c:pt idx="401">
                  <c:v>7/8/2011</c:v>
                </c:pt>
                <c:pt idx="402">
                  <c:v>7/11/2011</c:v>
                </c:pt>
                <c:pt idx="403">
                  <c:v>7/12/2011</c:v>
                </c:pt>
                <c:pt idx="404">
                  <c:v>7/13/2011</c:v>
                </c:pt>
                <c:pt idx="405">
                  <c:v>7/14/2011</c:v>
                </c:pt>
                <c:pt idx="406">
                  <c:v>7/15/2011</c:v>
                </c:pt>
                <c:pt idx="407">
                  <c:v>7/18/2011</c:v>
                </c:pt>
                <c:pt idx="408">
                  <c:v>7/19/2011</c:v>
                </c:pt>
                <c:pt idx="409">
                  <c:v>7/20/2011</c:v>
                </c:pt>
                <c:pt idx="410">
                  <c:v>7/21/2011</c:v>
                </c:pt>
                <c:pt idx="411">
                  <c:v>7/22/2011</c:v>
                </c:pt>
                <c:pt idx="412">
                  <c:v>7/25/2011</c:v>
                </c:pt>
                <c:pt idx="413">
                  <c:v>7/26/2011</c:v>
                </c:pt>
                <c:pt idx="414">
                  <c:v>7/27/2011</c:v>
                </c:pt>
                <c:pt idx="415">
                  <c:v>7/28/2011</c:v>
                </c:pt>
                <c:pt idx="416">
                  <c:v>7/29/2011</c:v>
                </c:pt>
                <c:pt idx="417">
                  <c:v>8/1/2011</c:v>
                </c:pt>
                <c:pt idx="418">
                  <c:v>8/2/2011</c:v>
                </c:pt>
                <c:pt idx="419">
                  <c:v>8/3/2011</c:v>
                </c:pt>
                <c:pt idx="420">
                  <c:v>8/4/2011</c:v>
                </c:pt>
                <c:pt idx="421">
                  <c:v>8/5/2011</c:v>
                </c:pt>
                <c:pt idx="422">
                  <c:v>8/8/2011</c:v>
                </c:pt>
                <c:pt idx="423">
                  <c:v>8/9/2011</c:v>
                </c:pt>
                <c:pt idx="424">
                  <c:v>8/10/2011</c:v>
                </c:pt>
                <c:pt idx="425">
                  <c:v>8/11/2011</c:v>
                </c:pt>
                <c:pt idx="426">
                  <c:v>8/12/2011</c:v>
                </c:pt>
                <c:pt idx="427">
                  <c:v>8/15/2011</c:v>
                </c:pt>
                <c:pt idx="428">
                  <c:v>8/16/2011</c:v>
                </c:pt>
                <c:pt idx="429">
                  <c:v>8/17/2011</c:v>
                </c:pt>
                <c:pt idx="430">
                  <c:v>8/18/2011</c:v>
                </c:pt>
                <c:pt idx="431">
                  <c:v>8/19/2011</c:v>
                </c:pt>
                <c:pt idx="432">
                  <c:v>8/22/2011</c:v>
                </c:pt>
                <c:pt idx="433">
                  <c:v>8/23/2011</c:v>
                </c:pt>
                <c:pt idx="434">
                  <c:v>8/24/2011</c:v>
                </c:pt>
                <c:pt idx="435">
                  <c:v>8/25/2011</c:v>
                </c:pt>
                <c:pt idx="436">
                  <c:v>8/26/2011</c:v>
                </c:pt>
                <c:pt idx="437">
                  <c:v>8/29/2011</c:v>
                </c:pt>
                <c:pt idx="438">
                  <c:v>8/30/2011</c:v>
                </c:pt>
                <c:pt idx="439">
                  <c:v>8/31/2011</c:v>
                </c:pt>
                <c:pt idx="440">
                  <c:v>9/1/2011</c:v>
                </c:pt>
                <c:pt idx="441">
                  <c:v>9/2/2011</c:v>
                </c:pt>
                <c:pt idx="442">
                  <c:v>9/6/2011</c:v>
                </c:pt>
                <c:pt idx="443">
                  <c:v>9/7/2011</c:v>
                </c:pt>
                <c:pt idx="444">
                  <c:v>9/8/2011</c:v>
                </c:pt>
                <c:pt idx="445">
                  <c:v>9/9/2011</c:v>
                </c:pt>
                <c:pt idx="446">
                  <c:v>9/12/2011</c:v>
                </c:pt>
                <c:pt idx="447">
                  <c:v>9/13/2011</c:v>
                </c:pt>
                <c:pt idx="448">
                  <c:v>9/14/2011</c:v>
                </c:pt>
                <c:pt idx="449">
                  <c:v>9/15/2011</c:v>
                </c:pt>
                <c:pt idx="450">
                  <c:v>9/16/2011</c:v>
                </c:pt>
                <c:pt idx="451">
                  <c:v>9/19/2011</c:v>
                </c:pt>
                <c:pt idx="452">
                  <c:v>9/20/2011</c:v>
                </c:pt>
                <c:pt idx="453">
                  <c:v>9/21/2011</c:v>
                </c:pt>
                <c:pt idx="454">
                  <c:v>9/22/2011</c:v>
                </c:pt>
                <c:pt idx="455">
                  <c:v>9/23/2011</c:v>
                </c:pt>
                <c:pt idx="456">
                  <c:v>9/26/2011</c:v>
                </c:pt>
                <c:pt idx="457">
                  <c:v>9/27/2011</c:v>
                </c:pt>
                <c:pt idx="458">
                  <c:v>9/28/2011</c:v>
                </c:pt>
                <c:pt idx="459">
                  <c:v>9/29/2011</c:v>
                </c:pt>
                <c:pt idx="460">
                  <c:v>9/30/2011</c:v>
                </c:pt>
                <c:pt idx="461">
                  <c:v>10/3/2011</c:v>
                </c:pt>
                <c:pt idx="462">
                  <c:v>10/4/2011</c:v>
                </c:pt>
                <c:pt idx="463">
                  <c:v>10/5/2011</c:v>
                </c:pt>
                <c:pt idx="464">
                  <c:v>10/6/2011</c:v>
                </c:pt>
                <c:pt idx="465">
                  <c:v>10/7/2011</c:v>
                </c:pt>
                <c:pt idx="466">
                  <c:v>10/10/2011</c:v>
                </c:pt>
                <c:pt idx="467">
                  <c:v>10/11/2011</c:v>
                </c:pt>
                <c:pt idx="468">
                  <c:v>10/12/2011</c:v>
                </c:pt>
                <c:pt idx="469">
                  <c:v>10/13/2011</c:v>
                </c:pt>
                <c:pt idx="470">
                  <c:v>10/14/2011</c:v>
                </c:pt>
                <c:pt idx="471">
                  <c:v>10/17/2011</c:v>
                </c:pt>
                <c:pt idx="472">
                  <c:v>10/18/2011</c:v>
                </c:pt>
                <c:pt idx="473">
                  <c:v>10/19/2011</c:v>
                </c:pt>
                <c:pt idx="474">
                  <c:v>10/20/2011</c:v>
                </c:pt>
                <c:pt idx="475">
                  <c:v>10/21/2011</c:v>
                </c:pt>
                <c:pt idx="476">
                  <c:v>10/24/2011</c:v>
                </c:pt>
                <c:pt idx="477">
                  <c:v>10/25/2011</c:v>
                </c:pt>
                <c:pt idx="478">
                  <c:v>10/26/2011</c:v>
                </c:pt>
                <c:pt idx="479">
                  <c:v>10/27/2011</c:v>
                </c:pt>
                <c:pt idx="480">
                  <c:v>10/28/2011</c:v>
                </c:pt>
                <c:pt idx="481">
                  <c:v>10/31/2011</c:v>
                </c:pt>
                <c:pt idx="482">
                  <c:v>11/1/2011</c:v>
                </c:pt>
                <c:pt idx="483">
                  <c:v>11/2/2011</c:v>
                </c:pt>
                <c:pt idx="484">
                  <c:v>11/3/2011</c:v>
                </c:pt>
                <c:pt idx="485">
                  <c:v>11/4/2011</c:v>
                </c:pt>
                <c:pt idx="486">
                  <c:v>11/7/2011</c:v>
                </c:pt>
                <c:pt idx="487">
                  <c:v>11/8/2011</c:v>
                </c:pt>
                <c:pt idx="488">
                  <c:v>11/9/2011</c:v>
                </c:pt>
                <c:pt idx="489">
                  <c:v>11/10/2011</c:v>
                </c:pt>
                <c:pt idx="490">
                  <c:v>11/11/2011</c:v>
                </c:pt>
                <c:pt idx="491">
                  <c:v>11/14/2011</c:v>
                </c:pt>
                <c:pt idx="492">
                  <c:v>11/15/2011</c:v>
                </c:pt>
                <c:pt idx="493">
                  <c:v>11/16/2011</c:v>
                </c:pt>
                <c:pt idx="494">
                  <c:v>11/17/2011</c:v>
                </c:pt>
                <c:pt idx="495">
                  <c:v>11/18/2011</c:v>
                </c:pt>
                <c:pt idx="496">
                  <c:v>11/21/2011</c:v>
                </c:pt>
                <c:pt idx="497">
                  <c:v>11/22/2011</c:v>
                </c:pt>
                <c:pt idx="498">
                  <c:v>11/23/2011</c:v>
                </c:pt>
                <c:pt idx="499">
                  <c:v>11/25/2011</c:v>
                </c:pt>
                <c:pt idx="500">
                  <c:v>11/28/2011</c:v>
                </c:pt>
                <c:pt idx="501">
                  <c:v>11/29/2011</c:v>
                </c:pt>
                <c:pt idx="502">
                  <c:v>11/30/2011</c:v>
                </c:pt>
                <c:pt idx="503">
                  <c:v>12/1/2011</c:v>
                </c:pt>
                <c:pt idx="504">
                  <c:v>12/2/2011</c:v>
                </c:pt>
                <c:pt idx="505">
                  <c:v>12/5/2011</c:v>
                </c:pt>
                <c:pt idx="506">
                  <c:v>12/6/2011</c:v>
                </c:pt>
                <c:pt idx="507">
                  <c:v>12/7/2011</c:v>
                </c:pt>
                <c:pt idx="508">
                  <c:v>12/8/2011</c:v>
                </c:pt>
                <c:pt idx="509">
                  <c:v>12/9/2011</c:v>
                </c:pt>
                <c:pt idx="510">
                  <c:v>12/12/2011</c:v>
                </c:pt>
                <c:pt idx="511">
                  <c:v>12/13/2011</c:v>
                </c:pt>
                <c:pt idx="512">
                  <c:v>12/14/2011</c:v>
                </c:pt>
                <c:pt idx="513">
                  <c:v>12/15/2011</c:v>
                </c:pt>
                <c:pt idx="514">
                  <c:v>12/16/2011</c:v>
                </c:pt>
                <c:pt idx="515">
                  <c:v>12/19/2011</c:v>
                </c:pt>
                <c:pt idx="516">
                  <c:v>12/20/2011</c:v>
                </c:pt>
                <c:pt idx="517">
                  <c:v>12/21/2011</c:v>
                </c:pt>
                <c:pt idx="518">
                  <c:v>12/22/2011</c:v>
                </c:pt>
                <c:pt idx="519">
                  <c:v>12/23/2011</c:v>
                </c:pt>
                <c:pt idx="520">
                  <c:v>12/27/2011</c:v>
                </c:pt>
                <c:pt idx="521">
                  <c:v>12/28/2011</c:v>
                </c:pt>
                <c:pt idx="522">
                  <c:v>12/29/2011</c:v>
                </c:pt>
                <c:pt idx="523">
                  <c:v>12/30/2011</c:v>
                </c:pt>
                <c:pt idx="524">
                  <c:v>1/3/2012</c:v>
                </c:pt>
                <c:pt idx="525">
                  <c:v>1/4/2012</c:v>
                </c:pt>
                <c:pt idx="526">
                  <c:v>1/5/2012</c:v>
                </c:pt>
                <c:pt idx="527">
                  <c:v>1/6/2012</c:v>
                </c:pt>
                <c:pt idx="528">
                  <c:v>1/9/2012</c:v>
                </c:pt>
                <c:pt idx="529">
                  <c:v>1/10/2012</c:v>
                </c:pt>
                <c:pt idx="530">
                  <c:v>1/11/2012</c:v>
                </c:pt>
                <c:pt idx="531">
                  <c:v>1/12/2012</c:v>
                </c:pt>
                <c:pt idx="532">
                  <c:v>1/13/2012</c:v>
                </c:pt>
                <c:pt idx="533">
                  <c:v>1/17/2012</c:v>
                </c:pt>
                <c:pt idx="534">
                  <c:v>1/18/2012</c:v>
                </c:pt>
                <c:pt idx="535">
                  <c:v>1/19/2012</c:v>
                </c:pt>
                <c:pt idx="536">
                  <c:v>1/20/2012</c:v>
                </c:pt>
                <c:pt idx="537">
                  <c:v>1/23/2012</c:v>
                </c:pt>
                <c:pt idx="538">
                  <c:v>1/24/2012</c:v>
                </c:pt>
                <c:pt idx="539">
                  <c:v>1/25/2012</c:v>
                </c:pt>
                <c:pt idx="540">
                  <c:v>1/26/2012</c:v>
                </c:pt>
                <c:pt idx="541">
                  <c:v>1/27/2012</c:v>
                </c:pt>
                <c:pt idx="542">
                  <c:v>1/30/2012</c:v>
                </c:pt>
                <c:pt idx="543">
                  <c:v>1/31/2012</c:v>
                </c:pt>
                <c:pt idx="544">
                  <c:v>2/1/2012</c:v>
                </c:pt>
                <c:pt idx="545">
                  <c:v>2/2/2012</c:v>
                </c:pt>
                <c:pt idx="546">
                  <c:v>2/3/2012</c:v>
                </c:pt>
                <c:pt idx="547">
                  <c:v>2/6/2012</c:v>
                </c:pt>
                <c:pt idx="548">
                  <c:v>2/7/2012</c:v>
                </c:pt>
                <c:pt idx="549">
                  <c:v>2/8/2012</c:v>
                </c:pt>
                <c:pt idx="550">
                  <c:v>2/9/2012</c:v>
                </c:pt>
                <c:pt idx="551">
                  <c:v>2/10/2012</c:v>
                </c:pt>
                <c:pt idx="552">
                  <c:v>2/13/2012</c:v>
                </c:pt>
                <c:pt idx="553">
                  <c:v>2/14/2012</c:v>
                </c:pt>
                <c:pt idx="554">
                  <c:v>2/15/2012</c:v>
                </c:pt>
                <c:pt idx="555">
                  <c:v>2/16/2012</c:v>
                </c:pt>
                <c:pt idx="556">
                  <c:v>2/17/2012</c:v>
                </c:pt>
                <c:pt idx="557">
                  <c:v>2/21/2012</c:v>
                </c:pt>
                <c:pt idx="558">
                  <c:v>2/22/2012</c:v>
                </c:pt>
                <c:pt idx="559">
                  <c:v>2/23/2012</c:v>
                </c:pt>
                <c:pt idx="560">
                  <c:v>2/24/2012</c:v>
                </c:pt>
                <c:pt idx="561">
                  <c:v>2/27/2012</c:v>
                </c:pt>
                <c:pt idx="562">
                  <c:v>2/28/2012</c:v>
                </c:pt>
                <c:pt idx="563">
                  <c:v>2/29/2012</c:v>
                </c:pt>
                <c:pt idx="564">
                  <c:v>3/1/2012</c:v>
                </c:pt>
                <c:pt idx="565">
                  <c:v>3/2/2012</c:v>
                </c:pt>
                <c:pt idx="566">
                  <c:v>3/5/2012</c:v>
                </c:pt>
                <c:pt idx="567">
                  <c:v>3/6/2012</c:v>
                </c:pt>
                <c:pt idx="568">
                  <c:v>3/7/2012</c:v>
                </c:pt>
                <c:pt idx="569">
                  <c:v>3/8/2012</c:v>
                </c:pt>
                <c:pt idx="570">
                  <c:v>3/9/2012</c:v>
                </c:pt>
                <c:pt idx="571">
                  <c:v>3/12/2012</c:v>
                </c:pt>
                <c:pt idx="572">
                  <c:v>3/13/2012</c:v>
                </c:pt>
                <c:pt idx="573">
                  <c:v>3/14/2012</c:v>
                </c:pt>
                <c:pt idx="574">
                  <c:v>3/15/2012</c:v>
                </c:pt>
                <c:pt idx="575">
                  <c:v>3/16/2012</c:v>
                </c:pt>
                <c:pt idx="576">
                  <c:v>3/19/2012</c:v>
                </c:pt>
                <c:pt idx="577">
                  <c:v>3/20/2012</c:v>
                </c:pt>
                <c:pt idx="578">
                  <c:v>3/21/2012</c:v>
                </c:pt>
                <c:pt idx="579">
                  <c:v>3/22/2012</c:v>
                </c:pt>
                <c:pt idx="580">
                  <c:v>3/23/2012</c:v>
                </c:pt>
                <c:pt idx="581">
                  <c:v>3/26/2012</c:v>
                </c:pt>
                <c:pt idx="582">
                  <c:v>3/27/2012</c:v>
                </c:pt>
                <c:pt idx="583">
                  <c:v>3/28/2012</c:v>
                </c:pt>
                <c:pt idx="584">
                  <c:v>3/29/2012</c:v>
                </c:pt>
                <c:pt idx="585">
                  <c:v>3/30/2012</c:v>
                </c:pt>
                <c:pt idx="586">
                  <c:v>4/2/2012</c:v>
                </c:pt>
                <c:pt idx="587">
                  <c:v>4/3/2012</c:v>
                </c:pt>
                <c:pt idx="588">
                  <c:v>4/4/2012</c:v>
                </c:pt>
                <c:pt idx="589">
                  <c:v>4/5/2012</c:v>
                </c:pt>
                <c:pt idx="590">
                  <c:v>4/9/2012</c:v>
                </c:pt>
                <c:pt idx="591">
                  <c:v>4/10/2012</c:v>
                </c:pt>
                <c:pt idx="592">
                  <c:v>4/11/2012</c:v>
                </c:pt>
                <c:pt idx="593">
                  <c:v>4/12/2012</c:v>
                </c:pt>
                <c:pt idx="594">
                  <c:v>4/13/2012</c:v>
                </c:pt>
                <c:pt idx="595">
                  <c:v>4/16/2012</c:v>
                </c:pt>
                <c:pt idx="596">
                  <c:v>4/17/2012</c:v>
                </c:pt>
                <c:pt idx="597">
                  <c:v>4/18/2012</c:v>
                </c:pt>
                <c:pt idx="598">
                  <c:v>4/19/2012</c:v>
                </c:pt>
                <c:pt idx="599">
                  <c:v>4/20/2012</c:v>
                </c:pt>
                <c:pt idx="600">
                  <c:v>4/23/2012</c:v>
                </c:pt>
                <c:pt idx="601">
                  <c:v>4/24/2012</c:v>
                </c:pt>
                <c:pt idx="602">
                  <c:v>4/25/2012</c:v>
                </c:pt>
                <c:pt idx="603">
                  <c:v>4/26/2012</c:v>
                </c:pt>
                <c:pt idx="604">
                  <c:v>4/27/2012</c:v>
                </c:pt>
                <c:pt idx="605">
                  <c:v>4/30/2012</c:v>
                </c:pt>
                <c:pt idx="606">
                  <c:v>5/1/2012</c:v>
                </c:pt>
                <c:pt idx="607">
                  <c:v>5/2/2012</c:v>
                </c:pt>
                <c:pt idx="608">
                  <c:v>5/3/2012</c:v>
                </c:pt>
                <c:pt idx="609">
                  <c:v>5/4/2012</c:v>
                </c:pt>
                <c:pt idx="610">
                  <c:v>5/7/2012</c:v>
                </c:pt>
                <c:pt idx="611">
                  <c:v>5/8/2012</c:v>
                </c:pt>
                <c:pt idx="612">
                  <c:v>5/9/2012</c:v>
                </c:pt>
                <c:pt idx="613">
                  <c:v>5/10/2012</c:v>
                </c:pt>
                <c:pt idx="614">
                  <c:v>5/11/2012</c:v>
                </c:pt>
                <c:pt idx="615">
                  <c:v>5/14/2012</c:v>
                </c:pt>
                <c:pt idx="616">
                  <c:v>5/15/2012</c:v>
                </c:pt>
                <c:pt idx="617">
                  <c:v>5/16/2012</c:v>
                </c:pt>
                <c:pt idx="618">
                  <c:v>5/17/2012</c:v>
                </c:pt>
                <c:pt idx="619">
                  <c:v>5/18/2012</c:v>
                </c:pt>
                <c:pt idx="620">
                  <c:v>5/21/2012</c:v>
                </c:pt>
                <c:pt idx="621">
                  <c:v>5/22/2012</c:v>
                </c:pt>
                <c:pt idx="622">
                  <c:v>5/23/2012</c:v>
                </c:pt>
                <c:pt idx="623">
                  <c:v>5/24/2012</c:v>
                </c:pt>
                <c:pt idx="624">
                  <c:v>5/25/2012</c:v>
                </c:pt>
                <c:pt idx="625">
                  <c:v>5/29/2012</c:v>
                </c:pt>
                <c:pt idx="626">
                  <c:v>5/30/2012</c:v>
                </c:pt>
                <c:pt idx="627">
                  <c:v>5/31/2012</c:v>
                </c:pt>
                <c:pt idx="628">
                  <c:v>6/1/2012</c:v>
                </c:pt>
                <c:pt idx="629">
                  <c:v>6/4/2012</c:v>
                </c:pt>
                <c:pt idx="630">
                  <c:v>6/5/2012</c:v>
                </c:pt>
                <c:pt idx="631">
                  <c:v>6/6/2012</c:v>
                </c:pt>
                <c:pt idx="632">
                  <c:v>6/7/2012</c:v>
                </c:pt>
                <c:pt idx="633">
                  <c:v>6/8/2012</c:v>
                </c:pt>
                <c:pt idx="634">
                  <c:v>6/11/2012</c:v>
                </c:pt>
                <c:pt idx="635">
                  <c:v>6/12/2012</c:v>
                </c:pt>
                <c:pt idx="636">
                  <c:v>6/13/2012</c:v>
                </c:pt>
                <c:pt idx="637">
                  <c:v>6/14/2012</c:v>
                </c:pt>
                <c:pt idx="638">
                  <c:v>6/15/2012</c:v>
                </c:pt>
                <c:pt idx="639">
                  <c:v>6/18/2012</c:v>
                </c:pt>
                <c:pt idx="640">
                  <c:v>6/19/2012</c:v>
                </c:pt>
                <c:pt idx="641">
                  <c:v>6/20/2012</c:v>
                </c:pt>
                <c:pt idx="642">
                  <c:v>6/21/2012</c:v>
                </c:pt>
                <c:pt idx="643">
                  <c:v>6/22/2012</c:v>
                </c:pt>
                <c:pt idx="644">
                  <c:v>6/25/2012</c:v>
                </c:pt>
                <c:pt idx="645">
                  <c:v>6/26/2012</c:v>
                </c:pt>
                <c:pt idx="646">
                  <c:v>6/27/2012</c:v>
                </c:pt>
                <c:pt idx="647">
                  <c:v>6/28/2012</c:v>
                </c:pt>
                <c:pt idx="648">
                  <c:v>6/29/2012</c:v>
                </c:pt>
                <c:pt idx="649">
                  <c:v>7/2/2012</c:v>
                </c:pt>
                <c:pt idx="650">
                  <c:v>7/3/2012</c:v>
                </c:pt>
                <c:pt idx="651">
                  <c:v>7/5/2012</c:v>
                </c:pt>
                <c:pt idx="652">
                  <c:v>7/6/2012</c:v>
                </c:pt>
                <c:pt idx="653">
                  <c:v>7/9/2012</c:v>
                </c:pt>
                <c:pt idx="654">
                  <c:v>7/10/2012</c:v>
                </c:pt>
                <c:pt idx="655">
                  <c:v>7/11/2012</c:v>
                </c:pt>
                <c:pt idx="656">
                  <c:v>7/12/2012</c:v>
                </c:pt>
                <c:pt idx="657">
                  <c:v>7/13/2012</c:v>
                </c:pt>
                <c:pt idx="658">
                  <c:v>7/16/2012</c:v>
                </c:pt>
                <c:pt idx="659">
                  <c:v>7/17/2012</c:v>
                </c:pt>
                <c:pt idx="660">
                  <c:v>7/18/2012</c:v>
                </c:pt>
                <c:pt idx="661">
                  <c:v>7/19/2012</c:v>
                </c:pt>
                <c:pt idx="662">
                  <c:v>7/20/2012</c:v>
                </c:pt>
                <c:pt idx="663">
                  <c:v>7/23/2012</c:v>
                </c:pt>
                <c:pt idx="664">
                  <c:v>7/24/2012</c:v>
                </c:pt>
                <c:pt idx="665">
                  <c:v>7/25/2012</c:v>
                </c:pt>
                <c:pt idx="666">
                  <c:v>7/26/2012</c:v>
                </c:pt>
                <c:pt idx="667">
                  <c:v>7/27/2012</c:v>
                </c:pt>
                <c:pt idx="668">
                  <c:v>7/30/2012</c:v>
                </c:pt>
                <c:pt idx="669">
                  <c:v>7/31/2012</c:v>
                </c:pt>
                <c:pt idx="670">
                  <c:v>8/1/2012</c:v>
                </c:pt>
                <c:pt idx="671">
                  <c:v>8/2/2012</c:v>
                </c:pt>
                <c:pt idx="672">
                  <c:v>8/3/2012</c:v>
                </c:pt>
                <c:pt idx="673">
                  <c:v>8/6/2012</c:v>
                </c:pt>
                <c:pt idx="674">
                  <c:v>8/7/2012</c:v>
                </c:pt>
                <c:pt idx="675">
                  <c:v>8/8/2012</c:v>
                </c:pt>
                <c:pt idx="676">
                  <c:v>8/9/2012</c:v>
                </c:pt>
                <c:pt idx="677">
                  <c:v>8/10/2012</c:v>
                </c:pt>
                <c:pt idx="678">
                  <c:v>8/13/2012</c:v>
                </c:pt>
                <c:pt idx="679">
                  <c:v>8/14/2012</c:v>
                </c:pt>
                <c:pt idx="680">
                  <c:v>8/15/2012</c:v>
                </c:pt>
                <c:pt idx="681">
                  <c:v>8/16/2012</c:v>
                </c:pt>
                <c:pt idx="682">
                  <c:v>8/17/2012</c:v>
                </c:pt>
                <c:pt idx="683">
                  <c:v>8/20/2012</c:v>
                </c:pt>
                <c:pt idx="684">
                  <c:v>8/21/2012</c:v>
                </c:pt>
                <c:pt idx="685">
                  <c:v>8/22/2012</c:v>
                </c:pt>
                <c:pt idx="686">
                  <c:v>8/23/2012</c:v>
                </c:pt>
                <c:pt idx="687">
                  <c:v>8/24/2012</c:v>
                </c:pt>
                <c:pt idx="688">
                  <c:v>8/27/2012</c:v>
                </c:pt>
                <c:pt idx="689">
                  <c:v>8/28/2012</c:v>
                </c:pt>
                <c:pt idx="690">
                  <c:v>8/29/2012</c:v>
                </c:pt>
                <c:pt idx="691">
                  <c:v>8/30/2012</c:v>
                </c:pt>
                <c:pt idx="692">
                  <c:v>8/31/2012</c:v>
                </c:pt>
                <c:pt idx="693">
                  <c:v>9/4/2012</c:v>
                </c:pt>
                <c:pt idx="694">
                  <c:v>9/5/2012</c:v>
                </c:pt>
                <c:pt idx="695">
                  <c:v>9/6/2012</c:v>
                </c:pt>
                <c:pt idx="696">
                  <c:v>9/7/2012</c:v>
                </c:pt>
                <c:pt idx="697">
                  <c:v>9/10/2012</c:v>
                </c:pt>
                <c:pt idx="698">
                  <c:v>9/11/2012</c:v>
                </c:pt>
                <c:pt idx="699">
                  <c:v>9/12/2012</c:v>
                </c:pt>
                <c:pt idx="700">
                  <c:v>9/13/2012</c:v>
                </c:pt>
                <c:pt idx="701">
                  <c:v>9/14/2012</c:v>
                </c:pt>
                <c:pt idx="702">
                  <c:v>9/17/2012</c:v>
                </c:pt>
                <c:pt idx="703">
                  <c:v>9/18/2012</c:v>
                </c:pt>
                <c:pt idx="704">
                  <c:v>9/19/2012</c:v>
                </c:pt>
                <c:pt idx="705">
                  <c:v>9/20/2012</c:v>
                </c:pt>
                <c:pt idx="706">
                  <c:v>9/21/2012</c:v>
                </c:pt>
                <c:pt idx="707">
                  <c:v>9/24/2012</c:v>
                </c:pt>
                <c:pt idx="708">
                  <c:v>9/25/2012</c:v>
                </c:pt>
                <c:pt idx="709">
                  <c:v>9/26/2012</c:v>
                </c:pt>
                <c:pt idx="710">
                  <c:v>9/27/2012</c:v>
                </c:pt>
                <c:pt idx="711">
                  <c:v>9/28/2012</c:v>
                </c:pt>
                <c:pt idx="712">
                  <c:v>10/1/2012</c:v>
                </c:pt>
                <c:pt idx="713">
                  <c:v>10/2/2012</c:v>
                </c:pt>
                <c:pt idx="714">
                  <c:v>10/3/2012</c:v>
                </c:pt>
                <c:pt idx="715">
                  <c:v>10/4/2012</c:v>
                </c:pt>
                <c:pt idx="716">
                  <c:v>10/5/2012</c:v>
                </c:pt>
                <c:pt idx="717">
                  <c:v>10/8/2012</c:v>
                </c:pt>
                <c:pt idx="718">
                  <c:v>10/9/2012</c:v>
                </c:pt>
                <c:pt idx="719">
                  <c:v>10/10/2012</c:v>
                </c:pt>
                <c:pt idx="720">
                  <c:v>10/11/2012</c:v>
                </c:pt>
                <c:pt idx="721">
                  <c:v>10/12/2012</c:v>
                </c:pt>
                <c:pt idx="722">
                  <c:v>10/15/2012</c:v>
                </c:pt>
                <c:pt idx="723">
                  <c:v>10/16/2012</c:v>
                </c:pt>
                <c:pt idx="724">
                  <c:v>10/17/2012</c:v>
                </c:pt>
                <c:pt idx="725">
                  <c:v>10/18/2012</c:v>
                </c:pt>
                <c:pt idx="726">
                  <c:v>10/19/2012</c:v>
                </c:pt>
                <c:pt idx="727">
                  <c:v>10/22/2012</c:v>
                </c:pt>
                <c:pt idx="728">
                  <c:v>10/23/2012</c:v>
                </c:pt>
                <c:pt idx="729">
                  <c:v>10/24/2012</c:v>
                </c:pt>
                <c:pt idx="730">
                  <c:v>10/25/2012</c:v>
                </c:pt>
                <c:pt idx="731">
                  <c:v>10/26/2012</c:v>
                </c:pt>
                <c:pt idx="732">
                  <c:v>10/31/2012</c:v>
                </c:pt>
                <c:pt idx="733">
                  <c:v>11/1/2012</c:v>
                </c:pt>
                <c:pt idx="734">
                  <c:v>11/2/2012</c:v>
                </c:pt>
                <c:pt idx="735">
                  <c:v>11/5/2012</c:v>
                </c:pt>
                <c:pt idx="736">
                  <c:v>11/6/2012</c:v>
                </c:pt>
                <c:pt idx="737">
                  <c:v>11/7/2012</c:v>
                </c:pt>
                <c:pt idx="738">
                  <c:v>11/8/2012</c:v>
                </c:pt>
                <c:pt idx="739">
                  <c:v>11/9/2012</c:v>
                </c:pt>
                <c:pt idx="740">
                  <c:v>11/12/2012</c:v>
                </c:pt>
                <c:pt idx="741">
                  <c:v>11/13/2012</c:v>
                </c:pt>
                <c:pt idx="742">
                  <c:v>11/14/2012</c:v>
                </c:pt>
                <c:pt idx="743">
                  <c:v>11/15/2012</c:v>
                </c:pt>
                <c:pt idx="744">
                  <c:v>11/16/2012</c:v>
                </c:pt>
                <c:pt idx="745">
                  <c:v>11/19/2012</c:v>
                </c:pt>
                <c:pt idx="746">
                  <c:v>11/20/2012</c:v>
                </c:pt>
                <c:pt idx="747">
                  <c:v>11/21/2012</c:v>
                </c:pt>
                <c:pt idx="748">
                  <c:v>11/23/2012</c:v>
                </c:pt>
                <c:pt idx="749">
                  <c:v>11/26/2012</c:v>
                </c:pt>
                <c:pt idx="750">
                  <c:v>11/27/2012</c:v>
                </c:pt>
                <c:pt idx="751">
                  <c:v>11/28/2012</c:v>
                </c:pt>
                <c:pt idx="752">
                  <c:v>11/29/2012</c:v>
                </c:pt>
                <c:pt idx="753">
                  <c:v>11/30/2012</c:v>
                </c:pt>
                <c:pt idx="754">
                  <c:v>12/3/2012</c:v>
                </c:pt>
                <c:pt idx="755">
                  <c:v>12/4/2012</c:v>
                </c:pt>
                <c:pt idx="756">
                  <c:v>12/5/2012</c:v>
                </c:pt>
                <c:pt idx="757">
                  <c:v>12/6/2012</c:v>
                </c:pt>
                <c:pt idx="758">
                  <c:v>12/7/2012</c:v>
                </c:pt>
                <c:pt idx="759">
                  <c:v>12/10/2012</c:v>
                </c:pt>
                <c:pt idx="760">
                  <c:v>12/11/2012</c:v>
                </c:pt>
                <c:pt idx="761">
                  <c:v>12/12/2012</c:v>
                </c:pt>
                <c:pt idx="762">
                  <c:v>12/13/2012</c:v>
                </c:pt>
                <c:pt idx="763">
                  <c:v>12/14/2012</c:v>
                </c:pt>
                <c:pt idx="764">
                  <c:v>12/17/2012</c:v>
                </c:pt>
                <c:pt idx="765">
                  <c:v>12/18/2012</c:v>
                </c:pt>
                <c:pt idx="766">
                  <c:v>12/19/2012</c:v>
                </c:pt>
                <c:pt idx="767">
                  <c:v>12/20/2012</c:v>
                </c:pt>
                <c:pt idx="768">
                  <c:v>12/21/2012</c:v>
                </c:pt>
                <c:pt idx="769">
                  <c:v>12/24/2012</c:v>
                </c:pt>
                <c:pt idx="770">
                  <c:v>12/26/2012</c:v>
                </c:pt>
                <c:pt idx="771">
                  <c:v>12/27/2012</c:v>
                </c:pt>
                <c:pt idx="772">
                  <c:v>12/28/2012</c:v>
                </c:pt>
                <c:pt idx="773">
                  <c:v>12/31/2012</c:v>
                </c:pt>
                <c:pt idx="774">
                  <c:v>1/2/2013</c:v>
                </c:pt>
                <c:pt idx="775">
                  <c:v>1/3/2013</c:v>
                </c:pt>
                <c:pt idx="776">
                  <c:v>1/4/2013</c:v>
                </c:pt>
                <c:pt idx="777">
                  <c:v>1/7/2013</c:v>
                </c:pt>
                <c:pt idx="778">
                  <c:v>1/8/2013</c:v>
                </c:pt>
                <c:pt idx="779">
                  <c:v>1/9/2013</c:v>
                </c:pt>
                <c:pt idx="780">
                  <c:v>1/10/2013</c:v>
                </c:pt>
                <c:pt idx="781">
                  <c:v>1/11/2013</c:v>
                </c:pt>
                <c:pt idx="782">
                  <c:v>1/14/2013</c:v>
                </c:pt>
                <c:pt idx="783">
                  <c:v>1/15/2013</c:v>
                </c:pt>
                <c:pt idx="784">
                  <c:v>1/16/2013</c:v>
                </c:pt>
                <c:pt idx="785">
                  <c:v>1/17/2013</c:v>
                </c:pt>
                <c:pt idx="786">
                  <c:v>1/18/2013</c:v>
                </c:pt>
                <c:pt idx="787">
                  <c:v>1/22/2013</c:v>
                </c:pt>
                <c:pt idx="788">
                  <c:v>1/23/2013</c:v>
                </c:pt>
                <c:pt idx="789">
                  <c:v>1/24/2013</c:v>
                </c:pt>
                <c:pt idx="790">
                  <c:v>1/25/2013</c:v>
                </c:pt>
                <c:pt idx="791">
                  <c:v>1/28/2013</c:v>
                </c:pt>
                <c:pt idx="792">
                  <c:v>1/29/2013</c:v>
                </c:pt>
                <c:pt idx="793">
                  <c:v>1/30/2013</c:v>
                </c:pt>
                <c:pt idx="794">
                  <c:v>1/31/2013</c:v>
                </c:pt>
                <c:pt idx="795">
                  <c:v>2/1/2013</c:v>
                </c:pt>
                <c:pt idx="796">
                  <c:v>2/4/2013</c:v>
                </c:pt>
                <c:pt idx="797">
                  <c:v>2/5/2013</c:v>
                </c:pt>
                <c:pt idx="798">
                  <c:v>2/6/2013</c:v>
                </c:pt>
                <c:pt idx="799">
                  <c:v>2/7/2013</c:v>
                </c:pt>
                <c:pt idx="800">
                  <c:v>2/8/2013</c:v>
                </c:pt>
                <c:pt idx="801">
                  <c:v>2/11/2013</c:v>
                </c:pt>
                <c:pt idx="802">
                  <c:v>2/12/2013</c:v>
                </c:pt>
                <c:pt idx="803">
                  <c:v>2/13/2013</c:v>
                </c:pt>
                <c:pt idx="804">
                  <c:v>2/14/2013</c:v>
                </c:pt>
                <c:pt idx="805">
                  <c:v>2/15/2013</c:v>
                </c:pt>
                <c:pt idx="806">
                  <c:v>2/19/2013</c:v>
                </c:pt>
                <c:pt idx="807">
                  <c:v>2/20/2013</c:v>
                </c:pt>
                <c:pt idx="808">
                  <c:v>2/21/2013</c:v>
                </c:pt>
                <c:pt idx="809">
                  <c:v>2/22/2013</c:v>
                </c:pt>
                <c:pt idx="810">
                  <c:v>2/25/2013</c:v>
                </c:pt>
                <c:pt idx="811">
                  <c:v>2/26/2013</c:v>
                </c:pt>
                <c:pt idx="812">
                  <c:v>2/27/2013</c:v>
                </c:pt>
                <c:pt idx="813">
                  <c:v>2/28/2013</c:v>
                </c:pt>
                <c:pt idx="814">
                  <c:v>3/1/2013</c:v>
                </c:pt>
                <c:pt idx="815">
                  <c:v>3/4/2013</c:v>
                </c:pt>
                <c:pt idx="816">
                  <c:v>3/5/2013</c:v>
                </c:pt>
                <c:pt idx="817">
                  <c:v>3/6/2013</c:v>
                </c:pt>
                <c:pt idx="818">
                  <c:v>3/7/2013</c:v>
                </c:pt>
                <c:pt idx="819">
                  <c:v>3/8/2013</c:v>
                </c:pt>
                <c:pt idx="820">
                  <c:v>3/11/2013</c:v>
                </c:pt>
                <c:pt idx="821">
                  <c:v>3/12/2013</c:v>
                </c:pt>
                <c:pt idx="822">
                  <c:v>3/13/2013</c:v>
                </c:pt>
                <c:pt idx="823">
                  <c:v>3/14/2013</c:v>
                </c:pt>
                <c:pt idx="824">
                  <c:v>3/15/2013</c:v>
                </c:pt>
                <c:pt idx="825">
                  <c:v>3/18/2013</c:v>
                </c:pt>
                <c:pt idx="826">
                  <c:v>3/19/2013</c:v>
                </c:pt>
                <c:pt idx="827">
                  <c:v>3/20/2013</c:v>
                </c:pt>
                <c:pt idx="828">
                  <c:v>3/21/2013</c:v>
                </c:pt>
                <c:pt idx="829">
                  <c:v>3/22/2013</c:v>
                </c:pt>
                <c:pt idx="830">
                  <c:v>3/25/2013</c:v>
                </c:pt>
                <c:pt idx="831">
                  <c:v>3/26/2013</c:v>
                </c:pt>
                <c:pt idx="832">
                  <c:v>3/27/2013</c:v>
                </c:pt>
                <c:pt idx="833">
                  <c:v>3/28/2013</c:v>
                </c:pt>
                <c:pt idx="834">
                  <c:v>4/1/2013</c:v>
                </c:pt>
                <c:pt idx="835">
                  <c:v>4/2/2013</c:v>
                </c:pt>
                <c:pt idx="836">
                  <c:v>4/3/2013</c:v>
                </c:pt>
                <c:pt idx="837">
                  <c:v>4/4/2013</c:v>
                </c:pt>
                <c:pt idx="838">
                  <c:v>4/5/2013</c:v>
                </c:pt>
                <c:pt idx="839">
                  <c:v>4/8/2013</c:v>
                </c:pt>
                <c:pt idx="840">
                  <c:v>4/9/2013</c:v>
                </c:pt>
                <c:pt idx="841">
                  <c:v>4/10/2013</c:v>
                </c:pt>
                <c:pt idx="842">
                  <c:v>4/11/2013</c:v>
                </c:pt>
                <c:pt idx="843">
                  <c:v>4/12/2013</c:v>
                </c:pt>
                <c:pt idx="844">
                  <c:v>4/15/2013</c:v>
                </c:pt>
                <c:pt idx="845">
                  <c:v>4/16/2013</c:v>
                </c:pt>
                <c:pt idx="846">
                  <c:v>4/17/2013</c:v>
                </c:pt>
                <c:pt idx="847">
                  <c:v>4/18/2013</c:v>
                </c:pt>
                <c:pt idx="848">
                  <c:v>4/19/2013</c:v>
                </c:pt>
                <c:pt idx="849">
                  <c:v>4/22/2013</c:v>
                </c:pt>
                <c:pt idx="850">
                  <c:v>4/23/2013</c:v>
                </c:pt>
                <c:pt idx="851">
                  <c:v>4/24/2013</c:v>
                </c:pt>
                <c:pt idx="852">
                  <c:v>4/25/2013</c:v>
                </c:pt>
                <c:pt idx="853">
                  <c:v>4/26/2013</c:v>
                </c:pt>
                <c:pt idx="854">
                  <c:v>4/29/2013</c:v>
                </c:pt>
                <c:pt idx="855">
                  <c:v>4/30/2013</c:v>
                </c:pt>
                <c:pt idx="856">
                  <c:v>5/1/2013</c:v>
                </c:pt>
                <c:pt idx="857">
                  <c:v>5/2/2013</c:v>
                </c:pt>
                <c:pt idx="858">
                  <c:v>5/3/2013</c:v>
                </c:pt>
                <c:pt idx="859">
                  <c:v>5/6/2013</c:v>
                </c:pt>
                <c:pt idx="860">
                  <c:v>5/7/2013</c:v>
                </c:pt>
                <c:pt idx="861">
                  <c:v>5/8/2013</c:v>
                </c:pt>
                <c:pt idx="862">
                  <c:v>5/9/2013</c:v>
                </c:pt>
                <c:pt idx="863">
                  <c:v>5/10/2013</c:v>
                </c:pt>
                <c:pt idx="864">
                  <c:v>5/13/2013</c:v>
                </c:pt>
                <c:pt idx="865">
                  <c:v>5/14/2013</c:v>
                </c:pt>
                <c:pt idx="866">
                  <c:v>5/15/2013</c:v>
                </c:pt>
                <c:pt idx="867">
                  <c:v>5/16/2013</c:v>
                </c:pt>
                <c:pt idx="868">
                  <c:v>5/17/2013</c:v>
                </c:pt>
                <c:pt idx="869">
                  <c:v>5/20/2013</c:v>
                </c:pt>
                <c:pt idx="870">
                  <c:v>5/21/2013</c:v>
                </c:pt>
                <c:pt idx="871">
                  <c:v>5/22/2013</c:v>
                </c:pt>
                <c:pt idx="872">
                  <c:v>5/23/2013</c:v>
                </c:pt>
                <c:pt idx="873">
                  <c:v>5/24/2013</c:v>
                </c:pt>
                <c:pt idx="874">
                  <c:v>5/28/2013</c:v>
                </c:pt>
                <c:pt idx="875">
                  <c:v>5/29/2013</c:v>
                </c:pt>
                <c:pt idx="876">
                  <c:v>5/30/2013</c:v>
                </c:pt>
                <c:pt idx="877">
                  <c:v>5/31/2013</c:v>
                </c:pt>
                <c:pt idx="878">
                  <c:v>6/3/2013</c:v>
                </c:pt>
                <c:pt idx="879">
                  <c:v>6/4/2013</c:v>
                </c:pt>
                <c:pt idx="880">
                  <c:v>6/5/2013</c:v>
                </c:pt>
                <c:pt idx="881">
                  <c:v>6/6/2013</c:v>
                </c:pt>
                <c:pt idx="882">
                  <c:v>6/7/2013</c:v>
                </c:pt>
                <c:pt idx="883">
                  <c:v>6/10/2013</c:v>
                </c:pt>
                <c:pt idx="884">
                  <c:v>6/11/2013</c:v>
                </c:pt>
                <c:pt idx="885">
                  <c:v>6/12/2013</c:v>
                </c:pt>
                <c:pt idx="886">
                  <c:v>6/13/2013</c:v>
                </c:pt>
                <c:pt idx="887">
                  <c:v>6/14/2013</c:v>
                </c:pt>
                <c:pt idx="888">
                  <c:v>6/17/2013</c:v>
                </c:pt>
                <c:pt idx="889">
                  <c:v>6/18/2013</c:v>
                </c:pt>
                <c:pt idx="890">
                  <c:v>6/19/2013</c:v>
                </c:pt>
                <c:pt idx="891">
                  <c:v>6/20/2013</c:v>
                </c:pt>
                <c:pt idx="892">
                  <c:v>6/21/2013</c:v>
                </c:pt>
                <c:pt idx="893">
                  <c:v>6/24/2013</c:v>
                </c:pt>
                <c:pt idx="894">
                  <c:v>6/25/2013</c:v>
                </c:pt>
                <c:pt idx="895">
                  <c:v>6/26/2013</c:v>
                </c:pt>
                <c:pt idx="896">
                  <c:v>6/27/2013</c:v>
                </c:pt>
                <c:pt idx="897">
                  <c:v>6/28/2013</c:v>
                </c:pt>
                <c:pt idx="898">
                  <c:v>7/1/2013</c:v>
                </c:pt>
                <c:pt idx="899">
                  <c:v>7/2/2013</c:v>
                </c:pt>
                <c:pt idx="900">
                  <c:v>7/3/2013</c:v>
                </c:pt>
                <c:pt idx="901">
                  <c:v>7/5/2013</c:v>
                </c:pt>
                <c:pt idx="902">
                  <c:v>7/8/2013</c:v>
                </c:pt>
                <c:pt idx="903">
                  <c:v>7/9/2013</c:v>
                </c:pt>
                <c:pt idx="904">
                  <c:v>7/10/2013</c:v>
                </c:pt>
                <c:pt idx="905">
                  <c:v>7/11/2013</c:v>
                </c:pt>
                <c:pt idx="906">
                  <c:v>7/12/2013</c:v>
                </c:pt>
                <c:pt idx="907">
                  <c:v>7/15/2013</c:v>
                </c:pt>
                <c:pt idx="908">
                  <c:v>7/16/2013</c:v>
                </c:pt>
                <c:pt idx="909">
                  <c:v>7/17/2013</c:v>
                </c:pt>
                <c:pt idx="910">
                  <c:v>7/18/2013</c:v>
                </c:pt>
                <c:pt idx="911">
                  <c:v>7/19/2013</c:v>
                </c:pt>
                <c:pt idx="912">
                  <c:v>7/22/2013</c:v>
                </c:pt>
                <c:pt idx="913">
                  <c:v>7/23/2013</c:v>
                </c:pt>
                <c:pt idx="914">
                  <c:v>7/24/2013</c:v>
                </c:pt>
                <c:pt idx="915">
                  <c:v>7/25/2013</c:v>
                </c:pt>
                <c:pt idx="916">
                  <c:v>7/26/2013</c:v>
                </c:pt>
                <c:pt idx="917">
                  <c:v>7/29/2013</c:v>
                </c:pt>
                <c:pt idx="918">
                  <c:v>7/30/2013</c:v>
                </c:pt>
                <c:pt idx="919">
                  <c:v>7/31/2013</c:v>
                </c:pt>
                <c:pt idx="920">
                  <c:v>8/1/2013</c:v>
                </c:pt>
                <c:pt idx="921">
                  <c:v>8/2/2013</c:v>
                </c:pt>
                <c:pt idx="922">
                  <c:v>8/5/2013</c:v>
                </c:pt>
                <c:pt idx="923">
                  <c:v>8/6/2013</c:v>
                </c:pt>
                <c:pt idx="924">
                  <c:v>8/7/2013</c:v>
                </c:pt>
                <c:pt idx="925">
                  <c:v>8/8/2013</c:v>
                </c:pt>
                <c:pt idx="926">
                  <c:v>8/9/2013</c:v>
                </c:pt>
                <c:pt idx="927">
                  <c:v>8/12/2013</c:v>
                </c:pt>
                <c:pt idx="928">
                  <c:v>8/13/2013</c:v>
                </c:pt>
                <c:pt idx="929">
                  <c:v>8/14/2013</c:v>
                </c:pt>
                <c:pt idx="930">
                  <c:v>8/15/2013</c:v>
                </c:pt>
                <c:pt idx="931">
                  <c:v>8/16/2013</c:v>
                </c:pt>
                <c:pt idx="932">
                  <c:v>8/19/2013</c:v>
                </c:pt>
                <c:pt idx="933">
                  <c:v>8/20/2013</c:v>
                </c:pt>
                <c:pt idx="934">
                  <c:v>8/21/2013</c:v>
                </c:pt>
                <c:pt idx="935">
                  <c:v>8/22/2013</c:v>
                </c:pt>
                <c:pt idx="936">
                  <c:v>8/23/2013</c:v>
                </c:pt>
                <c:pt idx="937">
                  <c:v>8/26/2013</c:v>
                </c:pt>
                <c:pt idx="938">
                  <c:v>8/27/2013</c:v>
                </c:pt>
                <c:pt idx="939">
                  <c:v>8/28/2013</c:v>
                </c:pt>
                <c:pt idx="940">
                  <c:v>8/29/2013</c:v>
                </c:pt>
                <c:pt idx="941">
                  <c:v>8/30/2013</c:v>
                </c:pt>
                <c:pt idx="942">
                  <c:v>9/3/2013</c:v>
                </c:pt>
                <c:pt idx="943">
                  <c:v>9/4/2013</c:v>
                </c:pt>
                <c:pt idx="944">
                  <c:v>9/5/2013</c:v>
                </c:pt>
                <c:pt idx="945">
                  <c:v>9/6/2013</c:v>
                </c:pt>
                <c:pt idx="946">
                  <c:v>9/9/2013</c:v>
                </c:pt>
                <c:pt idx="947">
                  <c:v>9/10/2013</c:v>
                </c:pt>
                <c:pt idx="948">
                  <c:v>9/11/2013</c:v>
                </c:pt>
                <c:pt idx="949">
                  <c:v>9/12/2013</c:v>
                </c:pt>
                <c:pt idx="950">
                  <c:v>9/13/2013</c:v>
                </c:pt>
                <c:pt idx="951">
                  <c:v>9/16/2013</c:v>
                </c:pt>
                <c:pt idx="952">
                  <c:v>9/17/2013</c:v>
                </c:pt>
                <c:pt idx="953">
                  <c:v>9/18/2013</c:v>
                </c:pt>
                <c:pt idx="954">
                  <c:v>9/19/2013</c:v>
                </c:pt>
                <c:pt idx="955">
                  <c:v>9/20/2013</c:v>
                </c:pt>
                <c:pt idx="956">
                  <c:v>9/23/2013</c:v>
                </c:pt>
                <c:pt idx="957">
                  <c:v>9/24/2013</c:v>
                </c:pt>
                <c:pt idx="958">
                  <c:v>9/25/2013</c:v>
                </c:pt>
                <c:pt idx="959">
                  <c:v>9/26/2013</c:v>
                </c:pt>
                <c:pt idx="960">
                  <c:v>9/27/2013</c:v>
                </c:pt>
                <c:pt idx="961">
                  <c:v>9/30/2013</c:v>
                </c:pt>
                <c:pt idx="962">
                  <c:v>10/1/2013</c:v>
                </c:pt>
                <c:pt idx="963">
                  <c:v>10/2/2013</c:v>
                </c:pt>
                <c:pt idx="964">
                  <c:v>10/3/2013</c:v>
                </c:pt>
                <c:pt idx="965">
                  <c:v>10/4/2013</c:v>
                </c:pt>
                <c:pt idx="966">
                  <c:v>10/7/2013</c:v>
                </c:pt>
                <c:pt idx="967">
                  <c:v>10/8/2013</c:v>
                </c:pt>
                <c:pt idx="968">
                  <c:v>10/9/2013</c:v>
                </c:pt>
                <c:pt idx="969">
                  <c:v>10/10/2013</c:v>
                </c:pt>
                <c:pt idx="970">
                  <c:v>10/11/2013</c:v>
                </c:pt>
                <c:pt idx="971">
                  <c:v>10/14/2013</c:v>
                </c:pt>
                <c:pt idx="972">
                  <c:v>10/15/2013</c:v>
                </c:pt>
                <c:pt idx="973">
                  <c:v>10/16/2013</c:v>
                </c:pt>
                <c:pt idx="974">
                  <c:v>10/17/2013</c:v>
                </c:pt>
                <c:pt idx="975">
                  <c:v>10/18/2013</c:v>
                </c:pt>
                <c:pt idx="976">
                  <c:v>10/21/2013</c:v>
                </c:pt>
                <c:pt idx="977">
                  <c:v>10/22/2013</c:v>
                </c:pt>
                <c:pt idx="978">
                  <c:v>10/23/2013</c:v>
                </c:pt>
                <c:pt idx="979">
                  <c:v>10/24/2013</c:v>
                </c:pt>
                <c:pt idx="980">
                  <c:v>10/25/2013</c:v>
                </c:pt>
                <c:pt idx="981">
                  <c:v>10/28/2013</c:v>
                </c:pt>
                <c:pt idx="982">
                  <c:v>10/29/2013</c:v>
                </c:pt>
                <c:pt idx="983">
                  <c:v>10/30/2013</c:v>
                </c:pt>
                <c:pt idx="984">
                  <c:v>10/31/2013</c:v>
                </c:pt>
                <c:pt idx="985">
                  <c:v>11/1/2013</c:v>
                </c:pt>
                <c:pt idx="986">
                  <c:v>11/4/2013</c:v>
                </c:pt>
                <c:pt idx="987">
                  <c:v>11/5/2013</c:v>
                </c:pt>
                <c:pt idx="988">
                  <c:v>11/6/2013</c:v>
                </c:pt>
                <c:pt idx="989">
                  <c:v>11/7/2013</c:v>
                </c:pt>
                <c:pt idx="990">
                  <c:v>11/8/2013</c:v>
                </c:pt>
                <c:pt idx="991">
                  <c:v>11/11/2013</c:v>
                </c:pt>
                <c:pt idx="992">
                  <c:v>11/12/2013</c:v>
                </c:pt>
                <c:pt idx="993">
                  <c:v>11/13/2013</c:v>
                </c:pt>
                <c:pt idx="994">
                  <c:v>11/14/2013</c:v>
                </c:pt>
                <c:pt idx="995">
                  <c:v>11/15/2013</c:v>
                </c:pt>
                <c:pt idx="996">
                  <c:v>11/18/2013</c:v>
                </c:pt>
                <c:pt idx="997">
                  <c:v>11/19/2013</c:v>
                </c:pt>
                <c:pt idx="998">
                  <c:v>11/20/2013</c:v>
                </c:pt>
                <c:pt idx="999">
                  <c:v>11/21/2013</c:v>
                </c:pt>
                <c:pt idx="1000">
                  <c:v>11/22/2013</c:v>
                </c:pt>
                <c:pt idx="1001">
                  <c:v>11/25/2013</c:v>
                </c:pt>
                <c:pt idx="1002">
                  <c:v>11/26/2013</c:v>
                </c:pt>
                <c:pt idx="1003">
                  <c:v>11/27/2013</c:v>
                </c:pt>
                <c:pt idx="1004">
                  <c:v>11/29/2013</c:v>
                </c:pt>
                <c:pt idx="1005">
                  <c:v>12/2/2013</c:v>
                </c:pt>
                <c:pt idx="1006">
                  <c:v>12/3/2013</c:v>
                </c:pt>
                <c:pt idx="1007">
                  <c:v>12/4/2013</c:v>
                </c:pt>
                <c:pt idx="1008">
                  <c:v>12/5/2013</c:v>
                </c:pt>
                <c:pt idx="1009">
                  <c:v>12/6/2013</c:v>
                </c:pt>
                <c:pt idx="1010">
                  <c:v>12/9/2013</c:v>
                </c:pt>
                <c:pt idx="1011">
                  <c:v>12/10/2013</c:v>
                </c:pt>
                <c:pt idx="1012">
                  <c:v>12/11/2013</c:v>
                </c:pt>
                <c:pt idx="1013">
                  <c:v>12/12/2013</c:v>
                </c:pt>
                <c:pt idx="1014">
                  <c:v>12/13/2013</c:v>
                </c:pt>
                <c:pt idx="1015">
                  <c:v>12/16/2013</c:v>
                </c:pt>
                <c:pt idx="1016">
                  <c:v>12/17/2013</c:v>
                </c:pt>
                <c:pt idx="1017">
                  <c:v>12/18/2013</c:v>
                </c:pt>
                <c:pt idx="1018">
                  <c:v>12/19/2013</c:v>
                </c:pt>
                <c:pt idx="1019">
                  <c:v>12/20/2013</c:v>
                </c:pt>
                <c:pt idx="1020">
                  <c:v>12/23/2013</c:v>
                </c:pt>
                <c:pt idx="1021">
                  <c:v>12/24/2013</c:v>
                </c:pt>
                <c:pt idx="1022">
                  <c:v>12/26/2013</c:v>
                </c:pt>
                <c:pt idx="1023">
                  <c:v>12/27/2013</c:v>
                </c:pt>
                <c:pt idx="1024">
                  <c:v>12/30/2013</c:v>
                </c:pt>
                <c:pt idx="1025">
                  <c:v>12/31/2013</c:v>
                </c:pt>
                <c:pt idx="1026">
                  <c:v>1/2/2014</c:v>
                </c:pt>
                <c:pt idx="1027">
                  <c:v>1/3/2014</c:v>
                </c:pt>
                <c:pt idx="1028">
                  <c:v>1/6/2014</c:v>
                </c:pt>
                <c:pt idx="1029">
                  <c:v>1/7/2014</c:v>
                </c:pt>
                <c:pt idx="1030">
                  <c:v>1/8/2014</c:v>
                </c:pt>
                <c:pt idx="1031">
                  <c:v>1/9/2014</c:v>
                </c:pt>
                <c:pt idx="1032">
                  <c:v>1/10/2014</c:v>
                </c:pt>
                <c:pt idx="1033">
                  <c:v>1/13/2014</c:v>
                </c:pt>
                <c:pt idx="1034">
                  <c:v>1/14/2014</c:v>
                </c:pt>
                <c:pt idx="1035">
                  <c:v>1/15/2014</c:v>
                </c:pt>
                <c:pt idx="1036">
                  <c:v>1/16/2014</c:v>
                </c:pt>
                <c:pt idx="1037">
                  <c:v>1/17/2014</c:v>
                </c:pt>
                <c:pt idx="1038">
                  <c:v>1/21/2014</c:v>
                </c:pt>
                <c:pt idx="1039">
                  <c:v>1/22/2014</c:v>
                </c:pt>
                <c:pt idx="1040">
                  <c:v>1/23/2014</c:v>
                </c:pt>
                <c:pt idx="1041">
                  <c:v>1/24/2014</c:v>
                </c:pt>
                <c:pt idx="1042">
                  <c:v>1/27/2014</c:v>
                </c:pt>
                <c:pt idx="1043">
                  <c:v>1/28/2014</c:v>
                </c:pt>
                <c:pt idx="1044">
                  <c:v>1/29/2014</c:v>
                </c:pt>
                <c:pt idx="1045">
                  <c:v>1/30/2014</c:v>
                </c:pt>
                <c:pt idx="1046">
                  <c:v>1/31/2014</c:v>
                </c:pt>
                <c:pt idx="1047">
                  <c:v>2/3/2014</c:v>
                </c:pt>
                <c:pt idx="1048">
                  <c:v>2/4/2014</c:v>
                </c:pt>
                <c:pt idx="1049">
                  <c:v>2/5/2014</c:v>
                </c:pt>
                <c:pt idx="1050">
                  <c:v>2/6/2014</c:v>
                </c:pt>
                <c:pt idx="1051">
                  <c:v>2/7/2014</c:v>
                </c:pt>
                <c:pt idx="1052">
                  <c:v>2/10/2014</c:v>
                </c:pt>
                <c:pt idx="1053">
                  <c:v>2/11/2014</c:v>
                </c:pt>
                <c:pt idx="1054">
                  <c:v>2/12/2014</c:v>
                </c:pt>
                <c:pt idx="1055">
                  <c:v>2/13/2014</c:v>
                </c:pt>
                <c:pt idx="1056">
                  <c:v>2/14/2014</c:v>
                </c:pt>
                <c:pt idx="1057">
                  <c:v>2/18/2014</c:v>
                </c:pt>
                <c:pt idx="1058">
                  <c:v>2/19/2014</c:v>
                </c:pt>
                <c:pt idx="1059">
                  <c:v>2/20/2014</c:v>
                </c:pt>
                <c:pt idx="1060">
                  <c:v>2/21/2014</c:v>
                </c:pt>
                <c:pt idx="1061">
                  <c:v>2/24/2014</c:v>
                </c:pt>
                <c:pt idx="1062">
                  <c:v>2/25/2014</c:v>
                </c:pt>
                <c:pt idx="1063">
                  <c:v>2/26/2014</c:v>
                </c:pt>
                <c:pt idx="1064">
                  <c:v>2/27/2014</c:v>
                </c:pt>
                <c:pt idx="1065">
                  <c:v>2/28/2014</c:v>
                </c:pt>
                <c:pt idx="1066">
                  <c:v>3/3/2014</c:v>
                </c:pt>
                <c:pt idx="1067">
                  <c:v>3/4/2014</c:v>
                </c:pt>
                <c:pt idx="1068">
                  <c:v>3/5/2014</c:v>
                </c:pt>
                <c:pt idx="1069">
                  <c:v>3/6/2014</c:v>
                </c:pt>
                <c:pt idx="1070">
                  <c:v>3/7/2014</c:v>
                </c:pt>
                <c:pt idx="1071">
                  <c:v>3/10/2014</c:v>
                </c:pt>
                <c:pt idx="1072">
                  <c:v>3/11/2014</c:v>
                </c:pt>
                <c:pt idx="1073">
                  <c:v>3/12/2014</c:v>
                </c:pt>
                <c:pt idx="1074">
                  <c:v>3/13/2014</c:v>
                </c:pt>
                <c:pt idx="1075">
                  <c:v>3/14/2014</c:v>
                </c:pt>
                <c:pt idx="1076">
                  <c:v>3/17/2014</c:v>
                </c:pt>
                <c:pt idx="1077">
                  <c:v>3/18/2014</c:v>
                </c:pt>
                <c:pt idx="1078">
                  <c:v>3/19/2014</c:v>
                </c:pt>
                <c:pt idx="1079">
                  <c:v>3/20/2014</c:v>
                </c:pt>
                <c:pt idx="1080">
                  <c:v>3/21/2014</c:v>
                </c:pt>
                <c:pt idx="1081">
                  <c:v>3/24/2014</c:v>
                </c:pt>
                <c:pt idx="1082">
                  <c:v>3/25/2014</c:v>
                </c:pt>
                <c:pt idx="1083">
                  <c:v>3/26/2014</c:v>
                </c:pt>
                <c:pt idx="1084">
                  <c:v>3/27/2014</c:v>
                </c:pt>
                <c:pt idx="1085">
                  <c:v>3/28/2014</c:v>
                </c:pt>
                <c:pt idx="1086">
                  <c:v>3/31/2014</c:v>
                </c:pt>
                <c:pt idx="1087">
                  <c:v>4/1/2014</c:v>
                </c:pt>
                <c:pt idx="1088">
                  <c:v>4/2/2014</c:v>
                </c:pt>
                <c:pt idx="1089">
                  <c:v>4/3/2014</c:v>
                </c:pt>
                <c:pt idx="1090">
                  <c:v>4/4/2014</c:v>
                </c:pt>
                <c:pt idx="1091">
                  <c:v>4/7/2014</c:v>
                </c:pt>
                <c:pt idx="1092">
                  <c:v>4/8/2014</c:v>
                </c:pt>
                <c:pt idx="1093">
                  <c:v>4/9/2014</c:v>
                </c:pt>
                <c:pt idx="1094">
                  <c:v>4/10/2014</c:v>
                </c:pt>
                <c:pt idx="1095">
                  <c:v>4/11/2014</c:v>
                </c:pt>
                <c:pt idx="1096">
                  <c:v>4/14/2014</c:v>
                </c:pt>
                <c:pt idx="1097">
                  <c:v>4/15/2014</c:v>
                </c:pt>
                <c:pt idx="1098">
                  <c:v>4/16/2014</c:v>
                </c:pt>
                <c:pt idx="1099">
                  <c:v>4/17/2014</c:v>
                </c:pt>
                <c:pt idx="1100">
                  <c:v>4/21/2014</c:v>
                </c:pt>
                <c:pt idx="1101">
                  <c:v>4/22/2014</c:v>
                </c:pt>
                <c:pt idx="1102">
                  <c:v>4/23/2014</c:v>
                </c:pt>
                <c:pt idx="1103">
                  <c:v>4/24/2014</c:v>
                </c:pt>
                <c:pt idx="1104">
                  <c:v>4/25/2014</c:v>
                </c:pt>
                <c:pt idx="1105">
                  <c:v>4/28/2014</c:v>
                </c:pt>
                <c:pt idx="1106">
                  <c:v>4/29/2014</c:v>
                </c:pt>
                <c:pt idx="1107">
                  <c:v>4/30/2014</c:v>
                </c:pt>
                <c:pt idx="1108">
                  <c:v>5/1/2014</c:v>
                </c:pt>
                <c:pt idx="1109">
                  <c:v>5/2/2014</c:v>
                </c:pt>
                <c:pt idx="1110">
                  <c:v>5/5/2014</c:v>
                </c:pt>
                <c:pt idx="1111">
                  <c:v>5/6/2014</c:v>
                </c:pt>
                <c:pt idx="1112">
                  <c:v>5/7/2014</c:v>
                </c:pt>
                <c:pt idx="1113">
                  <c:v>5/8/2014</c:v>
                </c:pt>
                <c:pt idx="1114">
                  <c:v>5/9/2014</c:v>
                </c:pt>
                <c:pt idx="1115">
                  <c:v>5/12/2014</c:v>
                </c:pt>
                <c:pt idx="1116">
                  <c:v>5/13/2014</c:v>
                </c:pt>
                <c:pt idx="1117">
                  <c:v>5/14/2014</c:v>
                </c:pt>
                <c:pt idx="1118">
                  <c:v>5/15/2014</c:v>
                </c:pt>
                <c:pt idx="1119">
                  <c:v>5/16/2014</c:v>
                </c:pt>
                <c:pt idx="1120">
                  <c:v>5/19/2014</c:v>
                </c:pt>
                <c:pt idx="1121">
                  <c:v>5/20/2014</c:v>
                </c:pt>
                <c:pt idx="1122">
                  <c:v>5/21/2014</c:v>
                </c:pt>
                <c:pt idx="1123">
                  <c:v>5/22/2014</c:v>
                </c:pt>
                <c:pt idx="1124">
                  <c:v>5/23/2014</c:v>
                </c:pt>
                <c:pt idx="1125">
                  <c:v>5/27/2014</c:v>
                </c:pt>
                <c:pt idx="1126">
                  <c:v>5/28/2014</c:v>
                </c:pt>
                <c:pt idx="1127">
                  <c:v>5/29/2014</c:v>
                </c:pt>
                <c:pt idx="1128">
                  <c:v>5/30/2014</c:v>
                </c:pt>
                <c:pt idx="1129">
                  <c:v>6/2/2014</c:v>
                </c:pt>
                <c:pt idx="1130">
                  <c:v>6/3/2014</c:v>
                </c:pt>
                <c:pt idx="1131">
                  <c:v>6/4/2014</c:v>
                </c:pt>
                <c:pt idx="1132">
                  <c:v>6/5/2014</c:v>
                </c:pt>
                <c:pt idx="1133">
                  <c:v>6/6/2014</c:v>
                </c:pt>
                <c:pt idx="1134">
                  <c:v>6/9/2014</c:v>
                </c:pt>
                <c:pt idx="1135">
                  <c:v>6/10/2014</c:v>
                </c:pt>
                <c:pt idx="1136">
                  <c:v>6/11/2014</c:v>
                </c:pt>
                <c:pt idx="1137">
                  <c:v>6/12/2014</c:v>
                </c:pt>
                <c:pt idx="1138">
                  <c:v>6/13/2014</c:v>
                </c:pt>
                <c:pt idx="1139">
                  <c:v>6/16/2014</c:v>
                </c:pt>
                <c:pt idx="1140">
                  <c:v>6/17/2014</c:v>
                </c:pt>
                <c:pt idx="1141">
                  <c:v>6/18/2014</c:v>
                </c:pt>
                <c:pt idx="1142">
                  <c:v>6/19/2014</c:v>
                </c:pt>
                <c:pt idx="1143">
                  <c:v>6/20/2014</c:v>
                </c:pt>
                <c:pt idx="1144">
                  <c:v>6/23/2014</c:v>
                </c:pt>
                <c:pt idx="1145">
                  <c:v>6/24/2014</c:v>
                </c:pt>
                <c:pt idx="1146">
                  <c:v>6/25/2014</c:v>
                </c:pt>
                <c:pt idx="1147">
                  <c:v>6/26/2014</c:v>
                </c:pt>
                <c:pt idx="1148">
                  <c:v>6/27/2014</c:v>
                </c:pt>
                <c:pt idx="1149">
                  <c:v>6/30/2014</c:v>
                </c:pt>
                <c:pt idx="1150">
                  <c:v>7/1/2014</c:v>
                </c:pt>
                <c:pt idx="1151">
                  <c:v>7/2/2014</c:v>
                </c:pt>
                <c:pt idx="1152">
                  <c:v>7/3/2014</c:v>
                </c:pt>
                <c:pt idx="1153">
                  <c:v>7/7/2014</c:v>
                </c:pt>
                <c:pt idx="1154">
                  <c:v>7/8/2014</c:v>
                </c:pt>
                <c:pt idx="1155">
                  <c:v>7/9/2014</c:v>
                </c:pt>
                <c:pt idx="1156">
                  <c:v>7/10/2014</c:v>
                </c:pt>
                <c:pt idx="1157">
                  <c:v>7/11/2014</c:v>
                </c:pt>
                <c:pt idx="1158">
                  <c:v>7/14/2014</c:v>
                </c:pt>
                <c:pt idx="1159">
                  <c:v>7/15/2014</c:v>
                </c:pt>
                <c:pt idx="1160">
                  <c:v>7/16/2014</c:v>
                </c:pt>
                <c:pt idx="1161">
                  <c:v>7/17/2014</c:v>
                </c:pt>
                <c:pt idx="1162">
                  <c:v>7/18/2014</c:v>
                </c:pt>
                <c:pt idx="1163">
                  <c:v>7/21/2014</c:v>
                </c:pt>
                <c:pt idx="1164">
                  <c:v>7/22/2014</c:v>
                </c:pt>
                <c:pt idx="1165">
                  <c:v>7/23/2014</c:v>
                </c:pt>
                <c:pt idx="1166">
                  <c:v>7/24/2014</c:v>
                </c:pt>
                <c:pt idx="1167">
                  <c:v>7/25/2014</c:v>
                </c:pt>
                <c:pt idx="1168">
                  <c:v>7/28/2014</c:v>
                </c:pt>
                <c:pt idx="1169">
                  <c:v>7/29/2014</c:v>
                </c:pt>
                <c:pt idx="1170">
                  <c:v>7/30/2014</c:v>
                </c:pt>
                <c:pt idx="1171">
                  <c:v>7/31/2014</c:v>
                </c:pt>
                <c:pt idx="1172">
                  <c:v>8/1/2014</c:v>
                </c:pt>
                <c:pt idx="1173">
                  <c:v>8/4/2014</c:v>
                </c:pt>
                <c:pt idx="1174">
                  <c:v>8/5/2014</c:v>
                </c:pt>
                <c:pt idx="1175">
                  <c:v>8/6/2014</c:v>
                </c:pt>
                <c:pt idx="1176">
                  <c:v>8/7/2014</c:v>
                </c:pt>
                <c:pt idx="1177">
                  <c:v>8/8/2014</c:v>
                </c:pt>
                <c:pt idx="1178">
                  <c:v>8/11/2014</c:v>
                </c:pt>
                <c:pt idx="1179">
                  <c:v>8/12/2014</c:v>
                </c:pt>
                <c:pt idx="1180">
                  <c:v>8/13/2014</c:v>
                </c:pt>
                <c:pt idx="1181">
                  <c:v>8/14/2014</c:v>
                </c:pt>
                <c:pt idx="1182">
                  <c:v>8/15/2014</c:v>
                </c:pt>
                <c:pt idx="1183">
                  <c:v>8/18/2014</c:v>
                </c:pt>
                <c:pt idx="1184">
                  <c:v>8/19/2014</c:v>
                </c:pt>
                <c:pt idx="1185">
                  <c:v>8/20/2014</c:v>
                </c:pt>
                <c:pt idx="1186">
                  <c:v>8/21/2014</c:v>
                </c:pt>
                <c:pt idx="1187">
                  <c:v>8/22/2014</c:v>
                </c:pt>
                <c:pt idx="1188">
                  <c:v>8/25/2014</c:v>
                </c:pt>
                <c:pt idx="1189">
                  <c:v>8/26/2014</c:v>
                </c:pt>
                <c:pt idx="1190">
                  <c:v>8/27/2014</c:v>
                </c:pt>
                <c:pt idx="1191">
                  <c:v>8/28/2014</c:v>
                </c:pt>
                <c:pt idx="1192">
                  <c:v>8/29/2014</c:v>
                </c:pt>
                <c:pt idx="1193">
                  <c:v>9/2/2014</c:v>
                </c:pt>
                <c:pt idx="1194">
                  <c:v>9/3/2014</c:v>
                </c:pt>
                <c:pt idx="1195">
                  <c:v>9/4/2014</c:v>
                </c:pt>
                <c:pt idx="1196">
                  <c:v>9/5/2014</c:v>
                </c:pt>
                <c:pt idx="1197">
                  <c:v>9/8/2014</c:v>
                </c:pt>
                <c:pt idx="1198">
                  <c:v>9/9/2014</c:v>
                </c:pt>
                <c:pt idx="1199">
                  <c:v>9/10/2014</c:v>
                </c:pt>
                <c:pt idx="1200">
                  <c:v>9/11/2014</c:v>
                </c:pt>
                <c:pt idx="1201">
                  <c:v>9/12/2014</c:v>
                </c:pt>
                <c:pt idx="1202">
                  <c:v>9/15/2014</c:v>
                </c:pt>
                <c:pt idx="1203">
                  <c:v>9/16/2014</c:v>
                </c:pt>
                <c:pt idx="1204">
                  <c:v>9/17/2014</c:v>
                </c:pt>
                <c:pt idx="1205">
                  <c:v>9/18/2014</c:v>
                </c:pt>
                <c:pt idx="1206">
                  <c:v>9/19/2014</c:v>
                </c:pt>
                <c:pt idx="1207">
                  <c:v>9/22/2014</c:v>
                </c:pt>
                <c:pt idx="1208">
                  <c:v>9/23/2014</c:v>
                </c:pt>
                <c:pt idx="1209">
                  <c:v>9/24/2014</c:v>
                </c:pt>
                <c:pt idx="1210">
                  <c:v>9/25/2014</c:v>
                </c:pt>
                <c:pt idx="1211">
                  <c:v>9/26/2014</c:v>
                </c:pt>
                <c:pt idx="1212">
                  <c:v>9/29/2014</c:v>
                </c:pt>
                <c:pt idx="1213">
                  <c:v>9/30/2014</c:v>
                </c:pt>
                <c:pt idx="1214">
                  <c:v>10/1/2014</c:v>
                </c:pt>
                <c:pt idx="1215">
                  <c:v>10/2/2014</c:v>
                </c:pt>
                <c:pt idx="1216">
                  <c:v>10/3/2014</c:v>
                </c:pt>
                <c:pt idx="1217">
                  <c:v>10/6/2014</c:v>
                </c:pt>
                <c:pt idx="1218">
                  <c:v>10/7/2014</c:v>
                </c:pt>
                <c:pt idx="1219">
                  <c:v>10/8/2014</c:v>
                </c:pt>
                <c:pt idx="1220">
                  <c:v>10/9/2014</c:v>
                </c:pt>
                <c:pt idx="1221">
                  <c:v>10/10/2014</c:v>
                </c:pt>
                <c:pt idx="1222">
                  <c:v>10/13/2014</c:v>
                </c:pt>
                <c:pt idx="1223">
                  <c:v>10/14/2014</c:v>
                </c:pt>
                <c:pt idx="1224">
                  <c:v>10/15/2014</c:v>
                </c:pt>
                <c:pt idx="1225">
                  <c:v>10/16/2014</c:v>
                </c:pt>
                <c:pt idx="1226">
                  <c:v>10/17/2014</c:v>
                </c:pt>
                <c:pt idx="1227">
                  <c:v>10/20/2014</c:v>
                </c:pt>
                <c:pt idx="1228">
                  <c:v>10/21/2014</c:v>
                </c:pt>
                <c:pt idx="1229">
                  <c:v>10/22/2014</c:v>
                </c:pt>
                <c:pt idx="1230">
                  <c:v>10/23/2014</c:v>
                </c:pt>
                <c:pt idx="1231">
                  <c:v>10/24/2014</c:v>
                </c:pt>
                <c:pt idx="1232">
                  <c:v>10/27/2014</c:v>
                </c:pt>
                <c:pt idx="1233">
                  <c:v>10/28/2014</c:v>
                </c:pt>
                <c:pt idx="1234">
                  <c:v>10/29/2014</c:v>
                </c:pt>
                <c:pt idx="1235">
                  <c:v>10/30/2014</c:v>
                </c:pt>
                <c:pt idx="1236">
                  <c:v>10/31/2014</c:v>
                </c:pt>
                <c:pt idx="1237">
                  <c:v>11/3/2014</c:v>
                </c:pt>
                <c:pt idx="1238">
                  <c:v>11/4/2014</c:v>
                </c:pt>
                <c:pt idx="1239">
                  <c:v>11/5/2014</c:v>
                </c:pt>
                <c:pt idx="1240">
                  <c:v>11/6/2014</c:v>
                </c:pt>
                <c:pt idx="1241">
                  <c:v>11/7/2014</c:v>
                </c:pt>
                <c:pt idx="1242">
                  <c:v>11/10/2014</c:v>
                </c:pt>
                <c:pt idx="1243">
                  <c:v>11/11/2014</c:v>
                </c:pt>
                <c:pt idx="1244">
                  <c:v>11/12/2014</c:v>
                </c:pt>
                <c:pt idx="1245">
                  <c:v>11/13/2014</c:v>
                </c:pt>
                <c:pt idx="1246">
                  <c:v>11/14/2014</c:v>
                </c:pt>
                <c:pt idx="1247">
                  <c:v>11/17/2014</c:v>
                </c:pt>
                <c:pt idx="1248">
                  <c:v>11/18/2014</c:v>
                </c:pt>
                <c:pt idx="1249">
                  <c:v>11/19/2014</c:v>
                </c:pt>
                <c:pt idx="1250">
                  <c:v>11/20/2014</c:v>
                </c:pt>
                <c:pt idx="1251">
                  <c:v>11/21/2014</c:v>
                </c:pt>
                <c:pt idx="1252">
                  <c:v>11/24/2014</c:v>
                </c:pt>
                <c:pt idx="1253">
                  <c:v>11/25/2014</c:v>
                </c:pt>
                <c:pt idx="1254">
                  <c:v>11/26/2014</c:v>
                </c:pt>
                <c:pt idx="1255">
                  <c:v>11/28/2014</c:v>
                </c:pt>
                <c:pt idx="1256">
                  <c:v>12/1/2014</c:v>
                </c:pt>
                <c:pt idx="1257">
                  <c:v>12/2/2014</c:v>
                </c:pt>
                <c:pt idx="1258">
                  <c:v>12/3/2014</c:v>
                </c:pt>
                <c:pt idx="1259">
                  <c:v>12/4/2014</c:v>
                </c:pt>
                <c:pt idx="1260">
                  <c:v>12/5/2014</c:v>
                </c:pt>
                <c:pt idx="1261">
                  <c:v>12/8/2014</c:v>
                </c:pt>
                <c:pt idx="1262">
                  <c:v>12/9/2014</c:v>
                </c:pt>
                <c:pt idx="1263">
                  <c:v>12/10/2014</c:v>
                </c:pt>
                <c:pt idx="1264">
                  <c:v>12/11/2014</c:v>
                </c:pt>
                <c:pt idx="1265">
                  <c:v>12/12/2014</c:v>
                </c:pt>
                <c:pt idx="1266">
                  <c:v>12/15/2014</c:v>
                </c:pt>
                <c:pt idx="1267">
                  <c:v>12/16/2014</c:v>
                </c:pt>
                <c:pt idx="1268">
                  <c:v>12/17/2014</c:v>
                </c:pt>
                <c:pt idx="1269">
                  <c:v>12/18/2014</c:v>
                </c:pt>
                <c:pt idx="1270">
                  <c:v>12/19/2014</c:v>
                </c:pt>
                <c:pt idx="1271">
                  <c:v>12/22/2014</c:v>
                </c:pt>
                <c:pt idx="1272">
                  <c:v>12/23/2014</c:v>
                </c:pt>
                <c:pt idx="1273">
                  <c:v>12/24/2014</c:v>
                </c:pt>
                <c:pt idx="1274">
                  <c:v>12/26/2014</c:v>
                </c:pt>
                <c:pt idx="1275">
                  <c:v>12/29/2014</c:v>
                </c:pt>
                <c:pt idx="1276">
                  <c:v>12/30/2014</c:v>
                </c:pt>
                <c:pt idx="1277">
                  <c:v>12/31/2014</c:v>
                </c:pt>
                <c:pt idx="1278">
                  <c:v>1/2/2015</c:v>
                </c:pt>
                <c:pt idx="1279">
                  <c:v>1/5/2015</c:v>
                </c:pt>
                <c:pt idx="1280">
                  <c:v>1/6/2015</c:v>
                </c:pt>
                <c:pt idx="1281">
                  <c:v>1/7/2015</c:v>
                </c:pt>
                <c:pt idx="1282">
                  <c:v>1/8/2015</c:v>
                </c:pt>
                <c:pt idx="1283">
                  <c:v>1/9/2015</c:v>
                </c:pt>
                <c:pt idx="1284">
                  <c:v>1/12/2015</c:v>
                </c:pt>
                <c:pt idx="1285">
                  <c:v>1/13/2015</c:v>
                </c:pt>
                <c:pt idx="1286">
                  <c:v>1/14/2015</c:v>
                </c:pt>
                <c:pt idx="1287">
                  <c:v>1/15/2015</c:v>
                </c:pt>
                <c:pt idx="1288">
                  <c:v>1/16/2015</c:v>
                </c:pt>
                <c:pt idx="1289">
                  <c:v>1/20/2015</c:v>
                </c:pt>
                <c:pt idx="1290">
                  <c:v>1/21/2015</c:v>
                </c:pt>
                <c:pt idx="1291">
                  <c:v>1/22/2015</c:v>
                </c:pt>
                <c:pt idx="1292">
                  <c:v>1/23/2015</c:v>
                </c:pt>
                <c:pt idx="1293">
                  <c:v>1/26/2015</c:v>
                </c:pt>
                <c:pt idx="1294">
                  <c:v>1/27/2015</c:v>
                </c:pt>
                <c:pt idx="1295">
                  <c:v>1/28/2015</c:v>
                </c:pt>
                <c:pt idx="1296">
                  <c:v>1/29/2015</c:v>
                </c:pt>
                <c:pt idx="1297">
                  <c:v>1/30/2015</c:v>
                </c:pt>
                <c:pt idx="1298">
                  <c:v>2/2/2015</c:v>
                </c:pt>
                <c:pt idx="1299">
                  <c:v>2/3/2015</c:v>
                </c:pt>
                <c:pt idx="1300">
                  <c:v>2/4/2015</c:v>
                </c:pt>
                <c:pt idx="1301">
                  <c:v>2/5/2015</c:v>
                </c:pt>
                <c:pt idx="1302">
                  <c:v>2/6/2015</c:v>
                </c:pt>
                <c:pt idx="1303">
                  <c:v>2/9/2015</c:v>
                </c:pt>
                <c:pt idx="1304">
                  <c:v>2/10/2015</c:v>
                </c:pt>
                <c:pt idx="1305">
                  <c:v>2/11/2015</c:v>
                </c:pt>
                <c:pt idx="1306">
                  <c:v>2/12/2015</c:v>
                </c:pt>
                <c:pt idx="1307">
                  <c:v>2/13/2015</c:v>
                </c:pt>
                <c:pt idx="1308">
                  <c:v>2/17/2015</c:v>
                </c:pt>
                <c:pt idx="1309">
                  <c:v>2/18/2015</c:v>
                </c:pt>
                <c:pt idx="1310">
                  <c:v>2/19/2015</c:v>
                </c:pt>
                <c:pt idx="1311">
                  <c:v>2/20/2015</c:v>
                </c:pt>
                <c:pt idx="1312">
                  <c:v>2/23/2015</c:v>
                </c:pt>
                <c:pt idx="1313">
                  <c:v>2/24/2015</c:v>
                </c:pt>
                <c:pt idx="1314">
                  <c:v>2/25/2015</c:v>
                </c:pt>
                <c:pt idx="1315">
                  <c:v>2/26/2015</c:v>
                </c:pt>
                <c:pt idx="1316">
                  <c:v>2/27/2015</c:v>
                </c:pt>
                <c:pt idx="1317">
                  <c:v>3/2/2015</c:v>
                </c:pt>
                <c:pt idx="1318">
                  <c:v>3/3/2015</c:v>
                </c:pt>
                <c:pt idx="1319">
                  <c:v>3/4/2015</c:v>
                </c:pt>
                <c:pt idx="1320">
                  <c:v>3/5/2015</c:v>
                </c:pt>
                <c:pt idx="1321">
                  <c:v>3/6/2015</c:v>
                </c:pt>
                <c:pt idx="1322">
                  <c:v>3/9/2015</c:v>
                </c:pt>
                <c:pt idx="1323">
                  <c:v>3/10/2015</c:v>
                </c:pt>
                <c:pt idx="1324">
                  <c:v>3/11/2015</c:v>
                </c:pt>
                <c:pt idx="1325">
                  <c:v>3/12/2015</c:v>
                </c:pt>
                <c:pt idx="1326">
                  <c:v>3/13/2015</c:v>
                </c:pt>
                <c:pt idx="1327">
                  <c:v>3/16/2015</c:v>
                </c:pt>
                <c:pt idx="1328">
                  <c:v>3/17/2015</c:v>
                </c:pt>
                <c:pt idx="1329">
                  <c:v>3/18/2015</c:v>
                </c:pt>
                <c:pt idx="1330">
                  <c:v>3/19/2015</c:v>
                </c:pt>
                <c:pt idx="1331">
                  <c:v>3/20/2015</c:v>
                </c:pt>
                <c:pt idx="1332">
                  <c:v>3/23/2015</c:v>
                </c:pt>
                <c:pt idx="1333">
                  <c:v>3/24/2015</c:v>
                </c:pt>
                <c:pt idx="1334">
                  <c:v>3/25/2015</c:v>
                </c:pt>
                <c:pt idx="1335">
                  <c:v>3/26/2015</c:v>
                </c:pt>
                <c:pt idx="1336">
                  <c:v>3/27/2015</c:v>
                </c:pt>
                <c:pt idx="1337">
                  <c:v>3/30/2015</c:v>
                </c:pt>
                <c:pt idx="1338">
                  <c:v>3/31/2015</c:v>
                </c:pt>
                <c:pt idx="1339">
                  <c:v>4/1/2015</c:v>
                </c:pt>
                <c:pt idx="1340">
                  <c:v>4/2/2015</c:v>
                </c:pt>
                <c:pt idx="1341">
                  <c:v>4/6/2015</c:v>
                </c:pt>
                <c:pt idx="1342">
                  <c:v>4/7/2015</c:v>
                </c:pt>
                <c:pt idx="1343">
                  <c:v>4/8/2015</c:v>
                </c:pt>
                <c:pt idx="1344">
                  <c:v>4/9/2015</c:v>
                </c:pt>
                <c:pt idx="1345">
                  <c:v>4/10/2015</c:v>
                </c:pt>
                <c:pt idx="1346">
                  <c:v>4/13/2015</c:v>
                </c:pt>
                <c:pt idx="1347">
                  <c:v>4/14/2015</c:v>
                </c:pt>
                <c:pt idx="1348">
                  <c:v>4/15/2015</c:v>
                </c:pt>
                <c:pt idx="1349">
                  <c:v>4/16/2015</c:v>
                </c:pt>
                <c:pt idx="1350">
                  <c:v>4/17/2015</c:v>
                </c:pt>
                <c:pt idx="1351">
                  <c:v>4/20/2015</c:v>
                </c:pt>
                <c:pt idx="1352">
                  <c:v>4/21/2015</c:v>
                </c:pt>
                <c:pt idx="1353">
                  <c:v>4/22/2015</c:v>
                </c:pt>
                <c:pt idx="1354">
                  <c:v>4/23/2015</c:v>
                </c:pt>
                <c:pt idx="1355">
                  <c:v>4/24/2015</c:v>
                </c:pt>
                <c:pt idx="1356">
                  <c:v>4/27/2015</c:v>
                </c:pt>
                <c:pt idx="1357">
                  <c:v>4/28/2015</c:v>
                </c:pt>
                <c:pt idx="1358">
                  <c:v>4/29/2015</c:v>
                </c:pt>
                <c:pt idx="1359">
                  <c:v>4/30/2015</c:v>
                </c:pt>
                <c:pt idx="1360">
                  <c:v>5/1/2015</c:v>
                </c:pt>
                <c:pt idx="1361">
                  <c:v>5/4/2015</c:v>
                </c:pt>
                <c:pt idx="1362">
                  <c:v>5/5/2015</c:v>
                </c:pt>
                <c:pt idx="1363">
                  <c:v>5/6/2015</c:v>
                </c:pt>
                <c:pt idx="1364">
                  <c:v>5/7/2015</c:v>
                </c:pt>
                <c:pt idx="1365">
                  <c:v>5/8/2015</c:v>
                </c:pt>
                <c:pt idx="1366">
                  <c:v>5/11/2015</c:v>
                </c:pt>
                <c:pt idx="1367">
                  <c:v>5/12/2015</c:v>
                </c:pt>
                <c:pt idx="1368">
                  <c:v>5/13/2015</c:v>
                </c:pt>
                <c:pt idx="1369">
                  <c:v>5/14/2015</c:v>
                </c:pt>
                <c:pt idx="1370">
                  <c:v>5/15/2015</c:v>
                </c:pt>
                <c:pt idx="1371">
                  <c:v>5/18/2015</c:v>
                </c:pt>
                <c:pt idx="1372">
                  <c:v>5/19/2015</c:v>
                </c:pt>
                <c:pt idx="1373">
                  <c:v>5/20/2015</c:v>
                </c:pt>
                <c:pt idx="1374">
                  <c:v>5/21/2015</c:v>
                </c:pt>
                <c:pt idx="1375">
                  <c:v>5/22/2015</c:v>
                </c:pt>
                <c:pt idx="1376">
                  <c:v>5/26/2015</c:v>
                </c:pt>
                <c:pt idx="1377">
                  <c:v>5/27/2015</c:v>
                </c:pt>
                <c:pt idx="1378">
                  <c:v>5/28/2015</c:v>
                </c:pt>
                <c:pt idx="1379">
                  <c:v>5/29/2015</c:v>
                </c:pt>
                <c:pt idx="1380">
                  <c:v>6/1/2015</c:v>
                </c:pt>
                <c:pt idx="1381">
                  <c:v>6/2/2015</c:v>
                </c:pt>
                <c:pt idx="1382">
                  <c:v>6/3/2015</c:v>
                </c:pt>
                <c:pt idx="1383">
                  <c:v>6/4/2015</c:v>
                </c:pt>
                <c:pt idx="1384">
                  <c:v>6/5/2015</c:v>
                </c:pt>
                <c:pt idx="1385">
                  <c:v>6/8/2015</c:v>
                </c:pt>
                <c:pt idx="1386">
                  <c:v>6/9/2015</c:v>
                </c:pt>
                <c:pt idx="1387">
                  <c:v>6/10/2015</c:v>
                </c:pt>
                <c:pt idx="1388">
                  <c:v>6/11/2015</c:v>
                </c:pt>
                <c:pt idx="1389">
                  <c:v>6/12/2015</c:v>
                </c:pt>
                <c:pt idx="1390">
                  <c:v>6/15/2015</c:v>
                </c:pt>
                <c:pt idx="1391">
                  <c:v>6/16/2015</c:v>
                </c:pt>
                <c:pt idx="1392">
                  <c:v>6/17/2015</c:v>
                </c:pt>
                <c:pt idx="1393">
                  <c:v>6/18/2015</c:v>
                </c:pt>
                <c:pt idx="1394">
                  <c:v>6/19/2015</c:v>
                </c:pt>
                <c:pt idx="1395">
                  <c:v>6/22/2015</c:v>
                </c:pt>
                <c:pt idx="1396">
                  <c:v>6/23/2015</c:v>
                </c:pt>
                <c:pt idx="1397">
                  <c:v>6/24/2015</c:v>
                </c:pt>
                <c:pt idx="1398">
                  <c:v>6/25/2015</c:v>
                </c:pt>
                <c:pt idx="1399">
                  <c:v>6/26/2015</c:v>
                </c:pt>
                <c:pt idx="1400">
                  <c:v>6/29/2015</c:v>
                </c:pt>
                <c:pt idx="1401">
                  <c:v>6/30/2015</c:v>
                </c:pt>
                <c:pt idx="1402">
                  <c:v>7/1/2015</c:v>
                </c:pt>
                <c:pt idx="1403">
                  <c:v>7/2/2015</c:v>
                </c:pt>
                <c:pt idx="1404">
                  <c:v>7/6/2015</c:v>
                </c:pt>
                <c:pt idx="1405">
                  <c:v>7/7/2015</c:v>
                </c:pt>
                <c:pt idx="1406">
                  <c:v>7/8/2015</c:v>
                </c:pt>
                <c:pt idx="1407">
                  <c:v>7/9/2015</c:v>
                </c:pt>
                <c:pt idx="1408">
                  <c:v>7/10/2015</c:v>
                </c:pt>
                <c:pt idx="1409">
                  <c:v>7/13/2015</c:v>
                </c:pt>
                <c:pt idx="1410">
                  <c:v>7/14/2015</c:v>
                </c:pt>
                <c:pt idx="1411">
                  <c:v>7/15/2015</c:v>
                </c:pt>
                <c:pt idx="1412">
                  <c:v>7/16/2015</c:v>
                </c:pt>
                <c:pt idx="1413">
                  <c:v>7/17/2015</c:v>
                </c:pt>
                <c:pt idx="1414">
                  <c:v>7/20/2015</c:v>
                </c:pt>
                <c:pt idx="1415">
                  <c:v>7/21/2015</c:v>
                </c:pt>
                <c:pt idx="1416">
                  <c:v>7/22/2015</c:v>
                </c:pt>
                <c:pt idx="1417">
                  <c:v>7/23/2015</c:v>
                </c:pt>
                <c:pt idx="1418">
                  <c:v>7/24/2015</c:v>
                </c:pt>
                <c:pt idx="1419">
                  <c:v>7/27/2015</c:v>
                </c:pt>
                <c:pt idx="1420">
                  <c:v>7/28/2015</c:v>
                </c:pt>
                <c:pt idx="1421">
                  <c:v>7/29/2015</c:v>
                </c:pt>
                <c:pt idx="1422">
                  <c:v>7/30/2015</c:v>
                </c:pt>
                <c:pt idx="1423">
                  <c:v>7/31/2015</c:v>
                </c:pt>
                <c:pt idx="1424">
                  <c:v>8/3/2015</c:v>
                </c:pt>
                <c:pt idx="1425">
                  <c:v>8/4/2015</c:v>
                </c:pt>
                <c:pt idx="1426">
                  <c:v>8/5/2015</c:v>
                </c:pt>
                <c:pt idx="1427">
                  <c:v>8/6/2015</c:v>
                </c:pt>
                <c:pt idx="1428">
                  <c:v>8/7/2015</c:v>
                </c:pt>
                <c:pt idx="1429">
                  <c:v>8/10/2015</c:v>
                </c:pt>
                <c:pt idx="1430">
                  <c:v>8/11/2015</c:v>
                </c:pt>
                <c:pt idx="1431">
                  <c:v>8/12/2015</c:v>
                </c:pt>
                <c:pt idx="1432">
                  <c:v>8/13/2015</c:v>
                </c:pt>
                <c:pt idx="1433">
                  <c:v>8/14/2015</c:v>
                </c:pt>
                <c:pt idx="1434">
                  <c:v>8/17/2015</c:v>
                </c:pt>
                <c:pt idx="1435">
                  <c:v>8/18/2015</c:v>
                </c:pt>
                <c:pt idx="1436">
                  <c:v>8/19/2015</c:v>
                </c:pt>
                <c:pt idx="1437">
                  <c:v>8/20/2015</c:v>
                </c:pt>
                <c:pt idx="1438">
                  <c:v>8/21/2015</c:v>
                </c:pt>
                <c:pt idx="1439">
                  <c:v>8/24/2015</c:v>
                </c:pt>
                <c:pt idx="1440">
                  <c:v>8/25/2015</c:v>
                </c:pt>
                <c:pt idx="1441">
                  <c:v>8/26/2015</c:v>
                </c:pt>
                <c:pt idx="1442">
                  <c:v>8/27/2015</c:v>
                </c:pt>
                <c:pt idx="1443">
                  <c:v>8/28/2015</c:v>
                </c:pt>
                <c:pt idx="1444">
                  <c:v>8/31/2015</c:v>
                </c:pt>
                <c:pt idx="1445">
                  <c:v>9/1/2015</c:v>
                </c:pt>
                <c:pt idx="1446">
                  <c:v>9/2/2015</c:v>
                </c:pt>
                <c:pt idx="1447">
                  <c:v>9/3/2015</c:v>
                </c:pt>
                <c:pt idx="1448">
                  <c:v>9/4/2015</c:v>
                </c:pt>
                <c:pt idx="1449">
                  <c:v>9/8/2015</c:v>
                </c:pt>
                <c:pt idx="1450">
                  <c:v>9/9/2015</c:v>
                </c:pt>
                <c:pt idx="1451">
                  <c:v>9/10/2015</c:v>
                </c:pt>
                <c:pt idx="1452">
                  <c:v>9/11/2015</c:v>
                </c:pt>
                <c:pt idx="1453">
                  <c:v>9/14/2015</c:v>
                </c:pt>
                <c:pt idx="1454">
                  <c:v>9/15/2015</c:v>
                </c:pt>
                <c:pt idx="1455">
                  <c:v>9/16/2015</c:v>
                </c:pt>
                <c:pt idx="1456">
                  <c:v>9/17/2015</c:v>
                </c:pt>
                <c:pt idx="1457">
                  <c:v>9/18/2015</c:v>
                </c:pt>
                <c:pt idx="1458">
                  <c:v>9/21/2015</c:v>
                </c:pt>
                <c:pt idx="1459">
                  <c:v>9/22/2015</c:v>
                </c:pt>
                <c:pt idx="1460">
                  <c:v>9/23/2015</c:v>
                </c:pt>
                <c:pt idx="1461">
                  <c:v>9/24/2015</c:v>
                </c:pt>
                <c:pt idx="1462">
                  <c:v>9/25/2015</c:v>
                </c:pt>
                <c:pt idx="1463">
                  <c:v>9/28/2015</c:v>
                </c:pt>
                <c:pt idx="1464">
                  <c:v>9/29/2015</c:v>
                </c:pt>
                <c:pt idx="1465">
                  <c:v>9/30/2015</c:v>
                </c:pt>
                <c:pt idx="1466">
                  <c:v>10/1/2015</c:v>
                </c:pt>
                <c:pt idx="1467">
                  <c:v>10/2/2015</c:v>
                </c:pt>
                <c:pt idx="1468">
                  <c:v>10/5/2015</c:v>
                </c:pt>
                <c:pt idx="1469">
                  <c:v>10/6/2015</c:v>
                </c:pt>
                <c:pt idx="1470">
                  <c:v>10/7/2015</c:v>
                </c:pt>
                <c:pt idx="1471">
                  <c:v>10/8/2015</c:v>
                </c:pt>
                <c:pt idx="1472">
                  <c:v>10/9/2015</c:v>
                </c:pt>
                <c:pt idx="1473">
                  <c:v>10/12/2015</c:v>
                </c:pt>
                <c:pt idx="1474">
                  <c:v>10/13/2015</c:v>
                </c:pt>
                <c:pt idx="1475">
                  <c:v>10/14/2015</c:v>
                </c:pt>
                <c:pt idx="1476">
                  <c:v>10/15/2015</c:v>
                </c:pt>
                <c:pt idx="1477">
                  <c:v>10/16/2015</c:v>
                </c:pt>
                <c:pt idx="1478">
                  <c:v>10/19/2015</c:v>
                </c:pt>
                <c:pt idx="1479">
                  <c:v>10/20/2015</c:v>
                </c:pt>
                <c:pt idx="1480">
                  <c:v>10/21/2015</c:v>
                </c:pt>
                <c:pt idx="1481">
                  <c:v>10/22/2015</c:v>
                </c:pt>
                <c:pt idx="1482">
                  <c:v>10/23/2015</c:v>
                </c:pt>
                <c:pt idx="1483">
                  <c:v>10/26/2015</c:v>
                </c:pt>
                <c:pt idx="1484">
                  <c:v>10/27/2015</c:v>
                </c:pt>
                <c:pt idx="1485">
                  <c:v>10/28/2015</c:v>
                </c:pt>
                <c:pt idx="1486">
                  <c:v>10/29/2015</c:v>
                </c:pt>
                <c:pt idx="1487">
                  <c:v>10/30/2015</c:v>
                </c:pt>
                <c:pt idx="1488">
                  <c:v>11/2/2015</c:v>
                </c:pt>
                <c:pt idx="1489">
                  <c:v>11/3/2015</c:v>
                </c:pt>
                <c:pt idx="1490">
                  <c:v>11/4/2015</c:v>
                </c:pt>
                <c:pt idx="1491">
                  <c:v>11/5/2015</c:v>
                </c:pt>
                <c:pt idx="1492">
                  <c:v>11/6/2015</c:v>
                </c:pt>
                <c:pt idx="1493">
                  <c:v>11/9/2015</c:v>
                </c:pt>
                <c:pt idx="1494">
                  <c:v>11/10/2015</c:v>
                </c:pt>
                <c:pt idx="1495">
                  <c:v>11/11/2015</c:v>
                </c:pt>
                <c:pt idx="1496">
                  <c:v>11/12/2015</c:v>
                </c:pt>
                <c:pt idx="1497">
                  <c:v>11/13/2015</c:v>
                </c:pt>
                <c:pt idx="1498">
                  <c:v>11/16/2015</c:v>
                </c:pt>
                <c:pt idx="1499">
                  <c:v>11/17/2015</c:v>
                </c:pt>
                <c:pt idx="1500">
                  <c:v>11/18/2015</c:v>
                </c:pt>
                <c:pt idx="1501">
                  <c:v>11/19/2015</c:v>
                </c:pt>
                <c:pt idx="1502">
                  <c:v>11/20/2015</c:v>
                </c:pt>
                <c:pt idx="1503">
                  <c:v>11/23/2015</c:v>
                </c:pt>
                <c:pt idx="1504">
                  <c:v>11/24/2015</c:v>
                </c:pt>
                <c:pt idx="1505">
                  <c:v>11/25/2015</c:v>
                </c:pt>
                <c:pt idx="1506">
                  <c:v>11/27/2015</c:v>
                </c:pt>
                <c:pt idx="1507">
                  <c:v>11/30/2015</c:v>
                </c:pt>
                <c:pt idx="1508">
                  <c:v>12/1/2015</c:v>
                </c:pt>
                <c:pt idx="1509">
                  <c:v>12/2/2015</c:v>
                </c:pt>
                <c:pt idx="1510">
                  <c:v>12/3/2015</c:v>
                </c:pt>
                <c:pt idx="1511">
                  <c:v>12/4/2015</c:v>
                </c:pt>
                <c:pt idx="1512">
                  <c:v>12/7/2015</c:v>
                </c:pt>
                <c:pt idx="1513">
                  <c:v>12/8/2015</c:v>
                </c:pt>
                <c:pt idx="1514">
                  <c:v>12/9/2015</c:v>
                </c:pt>
                <c:pt idx="1515">
                  <c:v>12/10/2015</c:v>
                </c:pt>
                <c:pt idx="1516">
                  <c:v>12/11/2015</c:v>
                </c:pt>
                <c:pt idx="1517">
                  <c:v>12/14/2015</c:v>
                </c:pt>
                <c:pt idx="1518">
                  <c:v>12/15/2015</c:v>
                </c:pt>
                <c:pt idx="1519">
                  <c:v>12/16/2015</c:v>
                </c:pt>
                <c:pt idx="1520">
                  <c:v>12/17/2015</c:v>
                </c:pt>
                <c:pt idx="1521">
                  <c:v>12/18/2015</c:v>
                </c:pt>
                <c:pt idx="1522">
                  <c:v>12/21/2015</c:v>
                </c:pt>
                <c:pt idx="1523">
                  <c:v>12/22/2015</c:v>
                </c:pt>
                <c:pt idx="1524">
                  <c:v>12/23/2015</c:v>
                </c:pt>
                <c:pt idx="1525">
                  <c:v>12/24/2015</c:v>
                </c:pt>
                <c:pt idx="1526">
                  <c:v>12/28/2015</c:v>
                </c:pt>
                <c:pt idx="1527">
                  <c:v>12/29/2015</c:v>
                </c:pt>
                <c:pt idx="1528">
                  <c:v>12/30/2015</c:v>
                </c:pt>
                <c:pt idx="1529">
                  <c:v>12/31/2015</c:v>
                </c:pt>
                <c:pt idx="1530">
                  <c:v>1/4/2016</c:v>
                </c:pt>
                <c:pt idx="1531">
                  <c:v>1/5/2016</c:v>
                </c:pt>
                <c:pt idx="1532">
                  <c:v>1/6/2016</c:v>
                </c:pt>
                <c:pt idx="1533">
                  <c:v>1/7/2016</c:v>
                </c:pt>
                <c:pt idx="1534">
                  <c:v>1/8/2016</c:v>
                </c:pt>
                <c:pt idx="1535">
                  <c:v>1/11/2016</c:v>
                </c:pt>
                <c:pt idx="1536">
                  <c:v>1/12/2016</c:v>
                </c:pt>
                <c:pt idx="1537">
                  <c:v>1/13/2016</c:v>
                </c:pt>
                <c:pt idx="1538">
                  <c:v>1/14/2016</c:v>
                </c:pt>
                <c:pt idx="1539">
                  <c:v>1/15/2016</c:v>
                </c:pt>
                <c:pt idx="1540">
                  <c:v>1/19/2016</c:v>
                </c:pt>
                <c:pt idx="1541">
                  <c:v>1/20/2016</c:v>
                </c:pt>
                <c:pt idx="1542">
                  <c:v>1/21/2016</c:v>
                </c:pt>
                <c:pt idx="1543">
                  <c:v>1/22/2016</c:v>
                </c:pt>
                <c:pt idx="1544">
                  <c:v>1/25/2016</c:v>
                </c:pt>
                <c:pt idx="1545">
                  <c:v>1/26/2016</c:v>
                </c:pt>
                <c:pt idx="1546">
                  <c:v>1/27/2016</c:v>
                </c:pt>
                <c:pt idx="1547">
                  <c:v>1/28/2016</c:v>
                </c:pt>
                <c:pt idx="1548">
                  <c:v>1/29/2016</c:v>
                </c:pt>
                <c:pt idx="1549">
                  <c:v>2/1/2016</c:v>
                </c:pt>
                <c:pt idx="1550">
                  <c:v>2/2/2016</c:v>
                </c:pt>
                <c:pt idx="1551">
                  <c:v>2/3/2016</c:v>
                </c:pt>
                <c:pt idx="1552">
                  <c:v>2/4/2016</c:v>
                </c:pt>
                <c:pt idx="1553">
                  <c:v>2/5/2016</c:v>
                </c:pt>
                <c:pt idx="1554">
                  <c:v>2/8/2016</c:v>
                </c:pt>
                <c:pt idx="1555">
                  <c:v>2/9/2016</c:v>
                </c:pt>
                <c:pt idx="1556">
                  <c:v>2/10/2016</c:v>
                </c:pt>
                <c:pt idx="1557">
                  <c:v>2/11/2016</c:v>
                </c:pt>
                <c:pt idx="1558">
                  <c:v>2/12/2016</c:v>
                </c:pt>
                <c:pt idx="1559">
                  <c:v>2/16/2016</c:v>
                </c:pt>
                <c:pt idx="1560">
                  <c:v>2/17/2016</c:v>
                </c:pt>
                <c:pt idx="1561">
                  <c:v>2/18/2016</c:v>
                </c:pt>
                <c:pt idx="1562">
                  <c:v>2/19/2016</c:v>
                </c:pt>
                <c:pt idx="1563">
                  <c:v>2/22/2016</c:v>
                </c:pt>
                <c:pt idx="1564">
                  <c:v>2/23/2016</c:v>
                </c:pt>
                <c:pt idx="1565">
                  <c:v>2/24/2016</c:v>
                </c:pt>
                <c:pt idx="1566">
                  <c:v>2/25/2016</c:v>
                </c:pt>
                <c:pt idx="1567">
                  <c:v>2/26/2016</c:v>
                </c:pt>
                <c:pt idx="1568">
                  <c:v>2/29/2016</c:v>
                </c:pt>
                <c:pt idx="1569">
                  <c:v>3/1/2016</c:v>
                </c:pt>
                <c:pt idx="1570">
                  <c:v>3/2/2016</c:v>
                </c:pt>
                <c:pt idx="1571">
                  <c:v>3/3/2016</c:v>
                </c:pt>
                <c:pt idx="1572">
                  <c:v>3/4/2016</c:v>
                </c:pt>
                <c:pt idx="1573">
                  <c:v>3/7/2016</c:v>
                </c:pt>
                <c:pt idx="1574">
                  <c:v>3/8/2016</c:v>
                </c:pt>
                <c:pt idx="1575">
                  <c:v>3/9/2016</c:v>
                </c:pt>
                <c:pt idx="1576">
                  <c:v>3/10/2016</c:v>
                </c:pt>
                <c:pt idx="1577">
                  <c:v>3/11/2016</c:v>
                </c:pt>
                <c:pt idx="1578">
                  <c:v>3/14/2016</c:v>
                </c:pt>
                <c:pt idx="1579">
                  <c:v>3/15/2016</c:v>
                </c:pt>
                <c:pt idx="1580">
                  <c:v>3/16/2016</c:v>
                </c:pt>
                <c:pt idx="1581">
                  <c:v>3/17/2016</c:v>
                </c:pt>
                <c:pt idx="1582">
                  <c:v>3/18/2016</c:v>
                </c:pt>
                <c:pt idx="1583">
                  <c:v>3/21/2016</c:v>
                </c:pt>
                <c:pt idx="1584">
                  <c:v>3/22/2016</c:v>
                </c:pt>
                <c:pt idx="1585">
                  <c:v>3/23/2016</c:v>
                </c:pt>
                <c:pt idx="1586">
                  <c:v>3/24/2016</c:v>
                </c:pt>
                <c:pt idx="1587">
                  <c:v>3/28/2016</c:v>
                </c:pt>
                <c:pt idx="1588">
                  <c:v>3/29/2016</c:v>
                </c:pt>
                <c:pt idx="1589">
                  <c:v>3/30/2016</c:v>
                </c:pt>
                <c:pt idx="1590">
                  <c:v>3/31/2016</c:v>
                </c:pt>
                <c:pt idx="1591">
                  <c:v>4/1/2016</c:v>
                </c:pt>
                <c:pt idx="1592">
                  <c:v>4/4/2016</c:v>
                </c:pt>
                <c:pt idx="1593">
                  <c:v>4/5/2016</c:v>
                </c:pt>
                <c:pt idx="1594">
                  <c:v>4/6/2016</c:v>
                </c:pt>
                <c:pt idx="1595">
                  <c:v>4/7/2016</c:v>
                </c:pt>
                <c:pt idx="1596">
                  <c:v>4/8/2016</c:v>
                </c:pt>
                <c:pt idx="1597">
                  <c:v>4/11/2016</c:v>
                </c:pt>
                <c:pt idx="1598">
                  <c:v>4/12/2016</c:v>
                </c:pt>
                <c:pt idx="1599">
                  <c:v>4/13/2016</c:v>
                </c:pt>
                <c:pt idx="1600">
                  <c:v>4/14/2016</c:v>
                </c:pt>
                <c:pt idx="1601">
                  <c:v>4/15/2016</c:v>
                </c:pt>
                <c:pt idx="1602">
                  <c:v>4/18/2016</c:v>
                </c:pt>
                <c:pt idx="1603">
                  <c:v>4/19/2016</c:v>
                </c:pt>
                <c:pt idx="1604">
                  <c:v>4/20/2016</c:v>
                </c:pt>
                <c:pt idx="1605">
                  <c:v>4/21/2016</c:v>
                </c:pt>
                <c:pt idx="1606">
                  <c:v>4/22/2016</c:v>
                </c:pt>
                <c:pt idx="1607">
                  <c:v>4/25/2016</c:v>
                </c:pt>
                <c:pt idx="1608">
                  <c:v>4/26/2016</c:v>
                </c:pt>
                <c:pt idx="1609">
                  <c:v>4/27/2016</c:v>
                </c:pt>
                <c:pt idx="1610">
                  <c:v>4/28/2016</c:v>
                </c:pt>
                <c:pt idx="1611">
                  <c:v>4/29/2016</c:v>
                </c:pt>
                <c:pt idx="1612">
                  <c:v>5/2/2016</c:v>
                </c:pt>
                <c:pt idx="1613">
                  <c:v>5/3/2016</c:v>
                </c:pt>
                <c:pt idx="1614">
                  <c:v>5/4/2016</c:v>
                </c:pt>
                <c:pt idx="1615">
                  <c:v>5/5/2016</c:v>
                </c:pt>
                <c:pt idx="1616">
                  <c:v>5/6/2016</c:v>
                </c:pt>
                <c:pt idx="1617">
                  <c:v>5/9/2016</c:v>
                </c:pt>
                <c:pt idx="1618">
                  <c:v>5/10/2016</c:v>
                </c:pt>
                <c:pt idx="1619">
                  <c:v>5/11/2016</c:v>
                </c:pt>
                <c:pt idx="1620">
                  <c:v>5/12/2016</c:v>
                </c:pt>
                <c:pt idx="1621">
                  <c:v>5/13/2016</c:v>
                </c:pt>
                <c:pt idx="1622">
                  <c:v>5/16/2016</c:v>
                </c:pt>
                <c:pt idx="1623">
                  <c:v>5/17/2016</c:v>
                </c:pt>
                <c:pt idx="1624">
                  <c:v>5/18/2016</c:v>
                </c:pt>
                <c:pt idx="1625">
                  <c:v>5/19/2016</c:v>
                </c:pt>
                <c:pt idx="1626">
                  <c:v>5/20/2016</c:v>
                </c:pt>
                <c:pt idx="1627">
                  <c:v>5/23/2016</c:v>
                </c:pt>
                <c:pt idx="1628">
                  <c:v>5/24/2016</c:v>
                </c:pt>
                <c:pt idx="1629">
                  <c:v>5/25/2016</c:v>
                </c:pt>
                <c:pt idx="1630">
                  <c:v>5/26/2016</c:v>
                </c:pt>
                <c:pt idx="1631">
                  <c:v>5/27/2016</c:v>
                </c:pt>
                <c:pt idx="1632">
                  <c:v>5/31/2016</c:v>
                </c:pt>
                <c:pt idx="1633">
                  <c:v>6/1/2016</c:v>
                </c:pt>
                <c:pt idx="1634">
                  <c:v>6/2/2016</c:v>
                </c:pt>
                <c:pt idx="1635">
                  <c:v>6/3/2016</c:v>
                </c:pt>
                <c:pt idx="1636">
                  <c:v>6/6/2016</c:v>
                </c:pt>
                <c:pt idx="1637">
                  <c:v>6/7/2016</c:v>
                </c:pt>
                <c:pt idx="1638">
                  <c:v>6/8/2016</c:v>
                </c:pt>
                <c:pt idx="1639">
                  <c:v>6/9/2016</c:v>
                </c:pt>
                <c:pt idx="1640">
                  <c:v>6/10/2016</c:v>
                </c:pt>
                <c:pt idx="1641">
                  <c:v>6/13/2016</c:v>
                </c:pt>
                <c:pt idx="1642">
                  <c:v>6/14/2016</c:v>
                </c:pt>
                <c:pt idx="1643">
                  <c:v>6/15/2016</c:v>
                </c:pt>
                <c:pt idx="1644">
                  <c:v>6/16/2016</c:v>
                </c:pt>
                <c:pt idx="1645">
                  <c:v>6/17/2016</c:v>
                </c:pt>
                <c:pt idx="1646">
                  <c:v>6/20/2016</c:v>
                </c:pt>
                <c:pt idx="1647">
                  <c:v>6/21/2016</c:v>
                </c:pt>
                <c:pt idx="1648">
                  <c:v>6/22/2016</c:v>
                </c:pt>
                <c:pt idx="1649">
                  <c:v>6/23/2016</c:v>
                </c:pt>
                <c:pt idx="1650">
                  <c:v>6/24/2016</c:v>
                </c:pt>
                <c:pt idx="1651">
                  <c:v>6/27/2016</c:v>
                </c:pt>
                <c:pt idx="1652">
                  <c:v>6/28/2016</c:v>
                </c:pt>
                <c:pt idx="1653">
                  <c:v>6/29/2016</c:v>
                </c:pt>
                <c:pt idx="1654">
                  <c:v>6/30/2016</c:v>
                </c:pt>
                <c:pt idx="1655">
                  <c:v>7/1/2016</c:v>
                </c:pt>
                <c:pt idx="1656">
                  <c:v>7/5/2016</c:v>
                </c:pt>
                <c:pt idx="1657">
                  <c:v>7/6/2016</c:v>
                </c:pt>
                <c:pt idx="1658">
                  <c:v>7/7/2016</c:v>
                </c:pt>
                <c:pt idx="1659">
                  <c:v>7/8/2016</c:v>
                </c:pt>
                <c:pt idx="1660">
                  <c:v>7/11/2016</c:v>
                </c:pt>
                <c:pt idx="1661">
                  <c:v>7/12/2016</c:v>
                </c:pt>
                <c:pt idx="1662">
                  <c:v>7/13/2016</c:v>
                </c:pt>
                <c:pt idx="1663">
                  <c:v>7/14/2016</c:v>
                </c:pt>
                <c:pt idx="1664">
                  <c:v>7/15/2016</c:v>
                </c:pt>
                <c:pt idx="1665">
                  <c:v>7/18/2016</c:v>
                </c:pt>
                <c:pt idx="1666">
                  <c:v>7/19/2016</c:v>
                </c:pt>
                <c:pt idx="1667">
                  <c:v>7/20/2016</c:v>
                </c:pt>
                <c:pt idx="1668">
                  <c:v>7/21/2016</c:v>
                </c:pt>
                <c:pt idx="1669">
                  <c:v>7/22/2016</c:v>
                </c:pt>
                <c:pt idx="1670">
                  <c:v>7/25/2016</c:v>
                </c:pt>
                <c:pt idx="1671">
                  <c:v>7/26/2016</c:v>
                </c:pt>
                <c:pt idx="1672">
                  <c:v>7/27/2016</c:v>
                </c:pt>
                <c:pt idx="1673">
                  <c:v>7/28/2016</c:v>
                </c:pt>
                <c:pt idx="1674">
                  <c:v>7/29/2016</c:v>
                </c:pt>
                <c:pt idx="1675">
                  <c:v>8/1/2016</c:v>
                </c:pt>
                <c:pt idx="1676">
                  <c:v>8/2/2016</c:v>
                </c:pt>
                <c:pt idx="1677">
                  <c:v>8/3/2016</c:v>
                </c:pt>
                <c:pt idx="1678">
                  <c:v>8/4/2016</c:v>
                </c:pt>
                <c:pt idx="1679">
                  <c:v>8/5/2016</c:v>
                </c:pt>
                <c:pt idx="1680">
                  <c:v>8/8/2016</c:v>
                </c:pt>
                <c:pt idx="1681">
                  <c:v>8/9/2016</c:v>
                </c:pt>
                <c:pt idx="1682">
                  <c:v>8/10/2016</c:v>
                </c:pt>
                <c:pt idx="1683">
                  <c:v>8/11/2016</c:v>
                </c:pt>
                <c:pt idx="1684">
                  <c:v>8/12/2016</c:v>
                </c:pt>
                <c:pt idx="1685">
                  <c:v>8/15/2016</c:v>
                </c:pt>
                <c:pt idx="1686">
                  <c:v>8/16/2016</c:v>
                </c:pt>
                <c:pt idx="1687">
                  <c:v>8/17/2016</c:v>
                </c:pt>
                <c:pt idx="1688">
                  <c:v>8/18/2016</c:v>
                </c:pt>
                <c:pt idx="1689">
                  <c:v>8/19/2016</c:v>
                </c:pt>
                <c:pt idx="1690">
                  <c:v>8/22/2016</c:v>
                </c:pt>
                <c:pt idx="1691">
                  <c:v>8/23/2016</c:v>
                </c:pt>
                <c:pt idx="1692">
                  <c:v>8/24/2016</c:v>
                </c:pt>
                <c:pt idx="1693">
                  <c:v>8/25/2016</c:v>
                </c:pt>
                <c:pt idx="1694">
                  <c:v>8/26/2016</c:v>
                </c:pt>
                <c:pt idx="1695">
                  <c:v>8/29/2016</c:v>
                </c:pt>
                <c:pt idx="1696">
                  <c:v>8/30/2016</c:v>
                </c:pt>
                <c:pt idx="1697">
                  <c:v>8/31/2016</c:v>
                </c:pt>
                <c:pt idx="1698">
                  <c:v>9/1/2016</c:v>
                </c:pt>
                <c:pt idx="1699">
                  <c:v>9/2/2016</c:v>
                </c:pt>
                <c:pt idx="1700">
                  <c:v>9/6/2016</c:v>
                </c:pt>
                <c:pt idx="1701">
                  <c:v>9/7/2016</c:v>
                </c:pt>
                <c:pt idx="1702">
                  <c:v>9/8/2016</c:v>
                </c:pt>
                <c:pt idx="1703">
                  <c:v>9/9/2016</c:v>
                </c:pt>
                <c:pt idx="1704">
                  <c:v>9/12/2016</c:v>
                </c:pt>
                <c:pt idx="1705">
                  <c:v>9/13/2016</c:v>
                </c:pt>
                <c:pt idx="1706">
                  <c:v>9/14/2016</c:v>
                </c:pt>
                <c:pt idx="1707">
                  <c:v>9/15/2016</c:v>
                </c:pt>
                <c:pt idx="1708">
                  <c:v>9/16/2016</c:v>
                </c:pt>
                <c:pt idx="1709">
                  <c:v>9/19/2016</c:v>
                </c:pt>
                <c:pt idx="1710">
                  <c:v>9/20/2016</c:v>
                </c:pt>
                <c:pt idx="1711">
                  <c:v>9/21/2016</c:v>
                </c:pt>
                <c:pt idx="1712">
                  <c:v>9/22/2016</c:v>
                </c:pt>
                <c:pt idx="1713">
                  <c:v>9/23/2016</c:v>
                </c:pt>
                <c:pt idx="1714">
                  <c:v>9/26/2016</c:v>
                </c:pt>
                <c:pt idx="1715">
                  <c:v>9/27/2016</c:v>
                </c:pt>
                <c:pt idx="1716">
                  <c:v>9/28/2016</c:v>
                </c:pt>
                <c:pt idx="1717">
                  <c:v>9/29/2016</c:v>
                </c:pt>
                <c:pt idx="1718">
                  <c:v>9/30/2016</c:v>
                </c:pt>
                <c:pt idx="1719">
                  <c:v>10/3/2016</c:v>
                </c:pt>
                <c:pt idx="1720">
                  <c:v>10/4/2016</c:v>
                </c:pt>
                <c:pt idx="1721">
                  <c:v>10/5/2016</c:v>
                </c:pt>
                <c:pt idx="1722">
                  <c:v>10/6/2016</c:v>
                </c:pt>
                <c:pt idx="1723">
                  <c:v>10/7/2016</c:v>
                </c:pt>
                <c:pt idx="1724">
                  <c:v>10/10/2016</c:v>
                </c:pt>
                <c:pt idx="1725">
                  <c:v>10/11/2016</c:v>
                </c:pt>
                <c:pt idx="1726">
                  <c:v>10/12/2016</c:v>
                </c:pt>
                <c:pt idx="1727">
                  <c:v>10/13/2016</c:v>
                </c:pt>
                <c:pt idx="1728">
                  <c:v>10/14/2016</c:v>
                </c:pt>
                <c:pt idx="1729">
                  <c:v>10/17/2016</c:v>
                </c:pt>
                <c:pt idx="1730">
                  <c:v>10/18/2016</c:v>
                </c:pt>
                <c:pt idx="1731">
                  <c:v>10/19/2016</c:v>
                </c:pt>
                <c:pt idx="1732">
                  <c:v>10/20/2016</c:v>
                </c:pt>
                <c:pt idx="1733">
                  <c:v>10/21/2016</c:v>
                </c:pt>
                <c:pt idx="1734">
                  <c:v>10/24/2016</c:v>
                </c:pt>
                <c:pt idx="1735">
                  <c:v>10/25/2016</c:v>
                </c:pt>
                <c:pt idx="1736">
                  <c:v>10/26/2016</c:v>
                </c:pt>
                <c:pt idx="1737">
                  <c:v>10/27/2016</c:v>
                </c:pt>
                <c:pt idx="1738">
                  <c:v>10/28/2016</c:v>
                </c:pt>
                <c:pt idx="1739">
                  <c:v>10/31/2016</c:v>
                </c:pt>
                <c:pt idx="1740">
                  <c:v>11/1/2016</c:v>
                </c:pt>
                <c:pt idx="1741">
                  <c:v>11/2/2016</c:v>
                </c:pt>
                <c:pt idx="1742">
                  <c:v>11/3/2016</c:v>
                </c:pt>
                <c:pt idx="1743">
                  <c:v>11/4/2016</c:v>
                </c:pt>
                <c:pt idx="1744">
                  <c:v>11/7/2016</c:v>
                </c:pt>
                <c:pt idx="1745">
                  <c:v>11/8/2016</c:v>
                </c:pt>
                <c:pt idx="1746">
                  <c:v>11/9/2016</c:v>
                </c:pt>
                <c:pt idx="1747">
                  <c:v>11/10/2016</c:v>
                </c:pt>
                <c:pt idx="1748">
                  <c:v>11/11/2016</c:v>
                </c:pt>
                <c:pt idx="1749">
                  <c:v>11/14/2016</c:v>
                </c:pt>
                <c:pt idx="1750">
                  <c:v>11/15/2016</c:v>
                </c:pt>
                <c:pt idx="1751">
                  <c:v>11/16/2016</c:v>
                </c:pt>
                <c:pt idx="1752">
                  <c:v>11/17/2016</c:v>
                </c:pt>
                <c:pt idx="1753">
                  <c:v>11/18/2016</c:v>
                </c:pt>
                <c:pt idx="1754">
                  <c:v>11/21/2016</c:v>
                </c:pt>
                <c:pt idx="1755">
                  <c:v>11/22/2016</c:v>
                </c:pt>
                <c:pt idx="1756">
                  <c:v>11/23/2016</c:v>
                </c:pt>
                <c:pt idx="1757">
                  <c:v>11/25/2016</c:v>
                </c:pt>
                <c:pt idx="1758">
                  <c:v>11/28/2016</c:v>
                </c:pt>
                <c:pt idx="1759">
                  <c:v>11/29/2016</c:v>
                </c:pt>
                <c:pt idx="1760">
                  <c:v>11/30/2016</c:v>
                </c:pt>
                <c:pt idx="1761">
                  <c:v>12/1/2016</c:v>
                </c:pt>
                <c:pt idx="1762">
                  <c:v>12/2/2016</c:v>
                </c:pt>
                <c:pt idx="1763">
                  <c:v>12/5/2016</c:v>
                </c:pt>
                <c:pt idx="1764">
                  <c:v>12/6/2016</c:v>
                </c:pt>
                <c:pt idx="1765">
                  <c:v>12/7/2016</c:v>
                </c:pt>
                <c:pt idx="1766">
                  <c:v>12/8/2016</c:v>
                </c:pt>
                <c:pt idx="1767">
                  <c:v>12/9/2016</c:v>
                </c:pt>
                <c:pt idx="1768">
                  <c:v>12/12/2016</c:v>
                </c:pt>
                <c:pt idx="1769">
                  <c:v>12/13/2016</c:v>
                </c:pt>
                <c:pt idx="1770">
                  <c:v>12/14/2016</c:v>
                </c:pt>
                <c:pt idx="1771">
                  <c:v>12/15/2016</c:v>
                </c:pt>
                <c:pt idx="1772">
                  <c:v>12/16/2016</c:v>
                </c:pt>
                <c:pt idx="1773">
                  <c:v>12/19/2016</c:v>
                </c:pt>
                <c:pt idx="1774">
                  <c:v>12/20/2016</c:v>
                </c:pt>
                <c:pt idx="1775">
                  <c:v>12/21/2016</c:v>
                </c:pt>
                <c:pt idx="1776">
                  <c:v>12/22/2016</c:v>
                </c:pt>
                <c:pt idx="1777">
                  <c:v>12/23/2016</c:v>
                </c:pt>
                <c:pt idx="1778">
                  <c:v>12/27/2016</c:v>
                </c:pt>
                <c:pt idx="1779">
                  <c:v>12/28/2016</c:v>
                </c:pt>
                <c:pt idx="1780">
                  <c:v>12/29/2016</c:v>
                </c:pt>
                <c:pt idx="1781">
                  <c:v>12/30/2016</c:v>
                </c:pt>
                <c:pt idx="1782">
                  <c:v>1/3/2017</c:v>
                </c:pt>
                <c:pt idx="1783">
                  <c:v>1/4/2017</c:v>
                </c:pt>
                <c:pt idx="1784">
                  <c:v>1/5/2017</c:v>
                </c:pt>
                <c:pt idx="1785">
                  <c:v>1/6/2017</c:v>
                </c:pt>
                <c:pt idx="1786">
                  <c:v>1/9/2017</c:v>
                </c:pt>
                <c:pt idx="1787">
                  <c:v>1/10/2017</c:v>
                </c:pt>
                <c:pt idx="1788">
                  <c:v>1/11/2017</c:v>
                </c:pt>
                <c:pt idx="1789">
                  <c:v>1/12/2017</c:v>
                </c:pt>
                <c:pt idx="1790">
                  <c:v>1/13/2017</c:v>
                </c:pt>
                <c:pt idx="1791">
                  <c:v>1/17/2017</c:v>
                </c:pt>
                <c:pt idx="1792">
                  <c:v>1/18/2017</c:v>
                </c:pt>
                <c:pt idx="1793">
                  <c:v>1/19/2017</c:v>
                </c:pt>
                <c:pt idx="1794">
                  <c:v>1/20/2017</c:v>
                </c:pt>
                <c:pt idx="1795">
                  <c:v>1/23/2017</c:v>
                </c:pt>
                <c:pt idx="1796">
                  <c:v>1/24/2017</c:v>
                </c:pt>
                <c:pt idx="1797">
                  <c:v>1/25/2017</c:v>
                </c:pt>
                <c:pt idx="1798">
                  <c:v>1/26/2017</c:v>
                </c:pt>
                <c:pt idx="1799">
                  <c:v>1/27/2017</c:v>
                </c:pt>
                <c:pt idx="1800">
                  <c:v>1/30/2017</c:v>
                </c:pt>
                <c:pt idx="1801">
                  <c:v>1/31/2017</c:v>
                </c:pt>
                <c:pt idx="1802">
                  <c:v>2/1/2017</c:v>
                </c:pt>
                <c:pt idx="1803">
                  <c:v>2/2/2017</c:v>
                </c:pt>
                <c:pt idx="1804">
                  <c:v>2/3/2017</c:v>
                </c:pt>
                <c:pt idx="1805">
                  <c:v>2/6/2017</c:v>
                </c:pt>
                <c:pt idx="1806">
                  <c:v>2/7/2017</c:v>
                </c:pt>
                <c:pt idx="1807">
                  <c:v>2/8/2017</c:v>
                </c:pt>
                <c:pt idx="1808">
                  <c:v>2/9/2017</c:v>
                </c:pt>
                <c:pt idx="1809">
                  <c:v>2/10/2017</c:v>
                </c:pt>
                <c:pt idx="1810">
                  <c:v>2/13/2017</c:v>
                </c:pt>
                <c:pt idx="1811">
                  <c:v>2/14/2017</c:v>
                </c:pt>
                <c:pt idx="1812">
                  <c:v>2/15/2017</c:v>
                </c:pt>
                <c:pt idx="1813">
                  <c:v>2/16/2017</c:v>
                </c:pt>
                <c:pt idx="1814">
                  <c:v>2/17/2017</c:v>
                </c:pt>
                <c:pt idx="1815">
                  <c:v>2/21/2017</c:v>
                </c:pt>
                <c:pt idx="1816">
                  <c:v>2/22/2017</c:v>
                </c:pt>
                <c:pt idx="1817">
                  <c:v>2/23/2017</c:v>
                </c:pt>
                <c:pt idx="1818">
                  <c:v>2/24/2017</c:v>
                </c:pt>
                <c:pt idx="1819">
                  <c:v>2/27/2017</c:v>
                </c:pt>
                <c:pt idx="1820">
                  <c:v>2/28/2017</c:v>
                </c:pt>
                <c:pt idx="1821">
                  <c:v>3/1/2017</c:v>
                </c:pt>
                <c:pt idx="1822">
                  <c:v>3/2/2017</c:v>
                </c:pt>
                <c:pt idx="1823">
                  <c:v>3/3/2017</c:v>
                </c:pt>
                <c:pt idx="1824">
                  <c:v>3/6/2017</c:v>
                </c:pt>
                <c:pt idx="1825">
                  <c:v>3/7/2017</c:v>
                </c:pt>
                <c:pt idx="1826">
                  <c:v>3/8/2017</c:v>
                </c:pt>
                <c:pt idx="1827">
                  <c:v>3/9/2017</c:v>
                </c:pt>
                <c:pt idx="1828">
                  <c:v>3/10/2017</c:v>
                </c:pt>
                <c:pt idx="1829">
                  <c:v>3/13/2017</c:v>
                </c:pt>
                <c:pt idx="1830">
                  <c:v>3/14/2017</c:v>
                </c:pt>
                <c:pt idx="1831">
                  <c:v>3/15/2017</c:v>
                </c:pt>
                <c:pt idx="1832">
                  <c:v>3/16/2017</c:v>
                </c:pt>
                <c:pt idx="1833">
                  <c:v>3/17/2017</c:v>
                </c:pt>
                <c:pt idx="1834">
                  <c:v>3/20/2017</c:v>
                </c:pt>
                <c:pt idx="1835">
                  <c:v>3/21/2017</c:v>
                </c:pt>
                <c:pt idx="1836">
                  <c:v>3/22/2017</c:v>
                </c:pt>
                <c:pt idx="1837">
                  <c:v>3/23/2017</c:v>
                </c:pt>
                <c:pt idx="1838">
                  <c:v>3/24/2017</c:v>
                </c:pt>
                <c:pt idx="1839">
                  <c:v>3/27/2017</c:v>
                </c:pt>
                <c:pt idx="1840">
                  <c:v>3/28/2017</c:v>
                </c:pt>
                <c:pt idx="1841">
                  <c:v>3/29/2017</c:v>
                </c:pt>
                <c:pt idx="1842">
                  <c:v>3/30/2017</c:v>
                </c:pt>
                <c:pt idx="1843">
                  <c:v>3/31/2017</c:v>
                </c:pt>
                <c:pt idx="1844">
                  <c:v>4/3/2017</c:v>
                </c:pt>
                <c:pt idx="1845">
                  <c:v>4/4/2017</c:v>
                </c:pt>
                <c:pt idx="1846">
                  <c:v>4/5/2017</c:v>
                </c:pt>
                <c:pt idx="1847">
                  <c:v>4/6/2017</c:v>
                </c:pt>
                <c:pt idx="1848">
                  <c:v>4/7/2017</c:v>
                </c:pt>
                <c:pt idx="1849">
                  <c:v>4/10/2017</c:v>
                </c:pt>
                <c:pt idx="1850">
                  <c:v>4/11/2017</c:v>
                </c:pt>
                <c:pt idx="1851">
                  <c:v>4/12/2017</c:v>
                </c:pt>
                <c:pt idx="1852">
                  <c:v>4/13/2017</c:v>
                </c:pt>
                <c:pt idx="1853">
                  <c:v>4/17/2017</c:v>
                </c:pt>
                <c:pt idx="1854">
                  <c:v>4/18/2017</c:v>
                </c:pt>
                <c:pt idx="1855">
                  <c:v>4/19/2017</c:v>
                </c:pt>
                <c:pt idx="1856">
                  <c:v>4/20/2017</c:v>
                </c:pt>
                <c:pt idx="1857">
                  <c:v>4/21/2017</c:v>
                </c:pt>
                <c:pt idx="1858">
                  <c:v>4/24/2017</c:v>
                </c:pt>
                <c:pt idx="1859">
                  <c:v>4/25/2017</c:v>
                </c:pt>
                <c:pt idx="1860">
                  <c:v>4/26/2017</c:v>
                </c:pt>
                <c:pt idx="1861">
                  <c:v>4/27/2017</c:v>
                </c:pt>
                <c:pt idx="1862">
                  <c:v>4/28/2017</c:v>
                </c:pt>
                <c:pt idx="1863">
                  <c:v>5/1/2017</c:v>
                </c:pt>
                <c:pt idx="1864">
                  <c:v>5/2/2017</c:v>
                </c:pt>
                <c:pt idx="1865">
                  <c:v>5/3/2017</c:v>
                </c:pt>
                <c:pt idx="1866">
                  <c:v>5/4/2017</c:v>
                </c:pt>
                <c:pt idx="1867">
                  <c:v>5/5/2017</c:v>
                </c:pt>
                <c:pt idx="1868">
                  <c:v>5/8/2017</c:v>
                </c:pt>
                <c:pt idx="1869">
                  <c:v>5/9/2017</c:v>
                </c:pt>
                <c:pt idx="1870">
                  <c:v>5/10/2017</c:v>
                </c:pt>
                <c:pt idx="1871">
                  <c:v>5/11/2017</c:v>
                </c:pt>
                <c:pt idx="1872">
                  <c:v>5/12/2017</c:v>
                </c:pt>
                <c:pt idx="1873">
                  <c:v>5/15/2017</c:v>
                </c:pt>
                <c:pt idx="1874">
                  <c:v>5/16/2017</c:v>
                </c:pt>
                <c:pt idx="1875">
                  <c:v>5/17/2017</c:v>
                </c:pt>
                <c:pt idx="1876">
                  <c:v>5/18/2017</c:v>
                </c:pt>
                <c:pt idx="1877">
                  <c:v>5/19/2017</c:v>
                </c:pt>
                <c:pt idx="1878">
                  <c:v>5/22/2017</c:v>
                </c:pt>
                <c:pt idx="1879">
                  <c:v>5/23/2017</c:v>
                </c:pt>
                <c:pt idx="1880">
                  <c:v>5/24/2017</c:v>
                </c:pt>
                <c:pt idx="1881">
                  <c:v>5/25/2017</c:v>
                </c:pt>
                <c:pt idx="1882">
                  <c:v>5/26/2017</c:v>
                </c:pt>
                <c:pt idx="1883">
                  <c:v>5/30/2017</c:v>
                </c:pt>
                <c:pt idx="1884">
                  <c:v>5/31/2017</c:v>
                </c:pt>
                <c:pt idx="1885">
                  <c:v>6/1/2017</c:v>
                </c:pt>
                <c:pt idx="1886">
                  <c:v>6/2/2017</c:v>
                </c:pt>
                <c:pt idx="1887">
                  <c:v>6/5/2017</c:v>
                </c:pt>
                <c:pt idx="1888">
                  <c:v>6/6/2017</c:v>
                </c:pt>
                <c:pt idx="1889">
                  <c:v>6/7/2017</c:v>
                </c:pt>
                <c:pt idx="1890">
                  <c:v>6/8/2017</c:v>
                </c:pt>
                <c:pt idx="1891">
                  <c:v>6/9/2017</c:v>
                </c:pt>
                <c:pt idx="1892">
                  <c:v>6/12/2017</c:v>
                </c:pt>
                <c:pt idx="1893">
                  <c:v>6/13/2017</c:v>
                </c:pt>
                <c:pt idx="1894">
                  <c:v>6/14/2017</c:v>
                </c:pt>
                <c:pt idx="1895">
                  <c:v>6/15/2017</c:v>
                </c:pt>
                <c:pt idx="1896">
                  <c:v>6/16/2017</c:v>
                </c:pt>
                <c:pt idx="1897">
                  <c:v>6/19/2017</c:v>
                </c:pt>
                <c:pt idx="1898">
                  <c:v>6/20/2017</c:v>
                </c:pt>
                <c:pt idx="1899">
                  <c:v>6/21/2017</c:v>
                </c:pt>
                <c:pt idx="1900">
                  <c:v>6/22/2017</c:v>
                </c:pt>
                <c:pt idx="1901">
                  <c:v>6/23/2017</c:v>
                </c:pt>
                <c:pt idx="1902">
                  <c:v>6/26/2017</c:v>
                </c:pt>
                <c:pt idx="1903">
                  <c:v>6/27/2017</c:v>
                </c:pt>
                <c:pt idx="1904">
                  <c:v>6/28/2017</c:v>
                </c:pt>
                <c:pt idx="1905">
                  <c:v>6/29/2017</c:v>
                </c:pt>
                <c:pt idx="1906">
                  <c:v>6/30/2017</c:v>
                </c:pt>
                <c:pt idx="1907">
                  <c:v>7/3/2017</c:v>
                </c:pt>
                <c:pt idx="1908">
                  <c:v>7/5/2017</c:v>
                </c:pt>
                <c:pt idx="1909">
                  <c:v>7/6/2017</c:v>
                </c:pt>
                <c:pt idx="1910">
                  <c:v>7/7/2017</c:v>
                </c:pt>
                <c:pt idx="1911">
                  <c:v>7/10/2017</c:v>
                </c:pt>
                <c:pt idx="1912">
                  <c:v>7/11/2017</c:v>
                </c:pt>
                <c:pt idx="1913">
                  <c:v>7/12/2017</c:v>
                </c:pt>
                <c:pt idx="1914">
                  <c:v>7/13/2017</c:v>
                </c:pt>
                <c:pt idx="1915">
                  <c:v>7/14/2017</c:v>
                </c:pt>
                <c:pt idx="1916">
                  <c:v>7/17/2017</c:v>
                </c:pt>
                <c:pt idx="1917">
                  <c:v>7/18/2017</c:v>
                </c:pt>
                <c:pt idx="1918">
                  <c:v>7/19/2017</c:v>
                </c:pt>
                <c:pt idx="1919">
                  <c:v>7/20/2017</c:v>
                </c:pt>
                <c:pt idx="1920">
                  <c:v>7/21/2017</c:v>
                </c:pt>
                <c:pt idx="1921">
                  <c:v>7/24/2017</c:v>
                </c:pt>
                <c:pt idx="1922">
                  <c:v>7/25/2017</c:v>
                </c:pt>
                <c:pt idx="1923">
                  <c:v>7/26/2017</c:v>
                </c:pt>
                <c:pt idx="1924">
                  <c:v>7/27/2017</c:v>
                </c:pt>
                <c:pt idx="1925">
                  <c:v>7/28/2017</c:v>
                </c:pt>
                <c:pt idx="1926">
                  <c:v>7/31/2017</c:v>
                </c:pt>
                <c:pt idx="1927">
                  <c:v>8/1/2017</c:v>
                </c:pt>
                <c:pt idx="1928">
                  <c:v>8/2/2017</c:v>
                </c:pt>
                <c:pt idx="1929">
                  <c:v>8/3/2017</c:v>
                </c:pt>
                <c:pt idx="1930">
                  <c:v>8/4/2017</c:v>
                </c:pt>
                <c:pt idx="1931">
                  <c:v>8/7/2017</c:v>
                </c:pt>
                <c:pt idx="1932">
                  <c:v>8/8/2017</c:v>
                </c:pt>
                <c:pt idx="1933">
                  <c:v>8/9/2017</c:v>
                </c:pt>
                <c:pt idx="1934">
                  <c:v>8/10/2017</c:v>
                </c:pt>
                <c:pt idx="1935">
                  <c:v>8/11/2017</c:v>
                </c:pt>
                <c:pt idx="1936">
                  <c:v>8/14/2017</c:v>
                </c:pt>
                <c:pt idx="1937">
                  <c:v>8/15/2017</c:v>
                </c:pt>
                <c:pt idx="1938">
                  <c:v>8/16/2017</c:v>
                </c:pt>
                <c:pt idx="1939">
                  <c:v>8/17/2017</c:v>
                </c:pt>
                <c:pt idx="1940">
                  <c:v>8/18/2017</c:v>
                </c:pt>
                <c:pt idx="1941">
                  <c:v>8/21/2017</c:v>
                </c:pt>
                <c:pt idx="1942">
                  <c:v>8/22/2017</c:v>
                </c:pt>
                <c:pt idx="1943">
                  <c:v>8/23/2017</c:v>
                </c:pt>
                <c:pt idx="1944">
                  <c:v>8/24/2017</c:v>
                </c:pt>
                <c:pt idx="1945">
                  <c:v>8/25/2017</c:v>
                </c:pt>
                <c:pt idx="1946">
                  <c:v>8/28/2017</c:v>
                </c:pt>
                <c:pt idx="1947">
                  <c:v>8/29/2017</c:v>
                </c:pt>
                <c:pt idx="1948">
                  <c:v>8/30/2017</c:v>
                </c:pt>
                <c:pt idx="1949">
                  <c:v>8/31/2017</c:v>
                </c:pt>
                <c:pt idx="1950">
                  <c:v>9/1/2017</c:v>
                </c:pt>
                <c:pt idx="1951">
                  <c:v>9/5/2017</c:v>
                </c:pt>
                <c:pt idx="1952">
                  <c:v>9/6/2017</c:v>
                </c:pt>
                <c:pt idx="1953">
                  <c:v>9/7/2017</c:v>
                </c:pt>
                <c:pt idx="1954">
                  <c:v>9/8/2017</c:v>
                </c:pt>
                <c:pt idx="1955">
                  <c:v>9/11/2017</c:v>
                </c:pt>
                <c:pt idx="1956">
                  <c:v>9/12/2017</c:v>
                </c:pt>
                <c:pt idx="1957">
                  <c:v>9/13/2017</c:v>
                </c:pt>
                <c:pt idx="1958">
                  <c:v>9/14/2017</c:v>
                </c:pt>
                <c:pt idx="1959">
                  <c:v>9/15/2017</c:v>
                </c:pt>
                <c:pt idx="1960">
                  <c:v>9/18/2017</c:v>
                </c:pt>
                <c:pt idx="1961">
                  <c:v>9/19/2017</c:v>
                </c:pt>
                <c:pt idx="1962">
                  <c:v>9/20/2017</c:v>
                </c:pt>
                <c:pt idx="1963">
                  <c:v>9/21/2017</c:v>
                </c:pt>
                <c:pt idx="1964">
                  <c:v>9/22/2017</c:v>
                </c:pt>
                <c:pt idx="1965">
                  <c:v>9/25/2017</c:v>
                </c:pt>
                <c:pt idx="1966">
                  <c:v>9/26/2017</c:v>
                </c:pt>
                <c:pt idx="1967">
                  <c:v>9/27/2017</c:v>
                </c:pt>
                <c:pt idx="1968">
                  <c:v>9/28/2017</c:v>
                </c:pt>
                <c:pt idx="1969">
                  <c:v>9/29/2017</c:v>
                </c:pt>
                <c:pt idx="1970">
                  <c:v>10/2/2017</c:v>
                </c:pt>
                <c:pt idx="1971">
                  <c:v>10/3/2017</c:v>
                </c:pt>
                <c:pt idx="1972">
                  <c:v>10/4/2017</c:v>
                </c:pt>
                <c:pt idx="1973">
                  <c:v>10/5/2017</c:v>
                </c:pt>
                <c:pt idx="1974">
                  <c:v>10/6/2017</c:v>
                </c:pt>
                <c:pt idx="1975">
                  <c:v>10/9/2017</c:v>
                </c:pt>
                <c:pt idx="1976">
                  <c:v>10/10/2017</c:v>
                </c:pt>
                <c:pt idx="1977">
                  <c:v>10/11/2017</c:v>
                </c:pt>
                <c:pt idx="1978">
                  <c:v>10/12/2017</c:v>
                </c:pt>
                <c:pt idx="1979">
                  <c:v>10/13/2017</c:v>
                </c:pt>
                <c:pt idx="1980">
                  <c:v>10/16/2017</c:v>
                </c:pt>
                <c:pt idx="1981">
                  <c:v>10/17/2017</c:v>
                </c:pt>
                <c:pt idx="1982">
                  <c:v>10/18/2017</c:v>
                </c:pt>
                <c:pt idx="1983">
                  <c:v>10/19/2017</c:v>
                </c:pt>
                <c:pt idx="1984">
                  <c:v>10/20/2017</c:v>
                </c:pt>
                <c:pt idx="1985">
                  <c:v>10/23/2017</c:v>
                </c:pt>
                <c:pt idx="1986">
                  <c:v>10/24/2017</c:v>
                </c:pt>
                <c:pt idx="1987">
                  <c:v>10/25/2017</c:v>
                </c:pt>
                <c:pt idx="1988">
                  <c:v>10/26/2017</c:v>
                </c:pt>
                <c:pt idx="1989">
                  <c:v>10/27/2017</c:v>
                </c:pt>
                <c:pt idx="1990">
                  <c:v>10/30/2017</c:v>
                </c:pt>
                <c:pt idx="1991">
                  <c:v>10/31/2017</c:v>
                </c:pt>
                <c:pt idx="1992">
                  <c:v>11/1/2017</c:v>
                </c:pt>
                <c:pt idx="1993">
                  <c:v>11/2/2017</c:v>
                </c:pt>
                <c:pt idx="1994">
                  <c:v>11/3/2017</c:v>
                </c:pt>
                <c:pt idx="1995">
                  <c:v>11/6/2017</c:v>
                </c:pt>
                <c:pt idx="1996">
                  <c:v>11/7/2017</c:v>
                </c:pt>
                <c:pt idx="1997">
                  <c:v>11/8/2017</c:v>
                </c:pt>
                <c:pt idx="1998">
                  <c:v>11/9/2017</c:v>
                </c:pt>
                <c:pt idx="1999">
                  <c:v>11/10/2017</c:v>
                </c:pt>
                <c:pt idx="2000">
                  <c:v>11/13/2017</c:v>
                </c:pt>
                <c:pt idx="2001">
                  <c:v>11/14/2017</c:v>
                </c:pt>
                <c:pt idx="2002">
                  <c:v>11/15/2017</c:v>
                </c:pt>
                <c:pt idx="2003">
                  <c:v>11/16/2017</c:v>
                </c:pt>
                <c:pt idx="2004">
                  <c:v>11/17/2017</c:v>
                </c:pt>
                <c:pt idx="2005">
                  <c:v>11/20/2017</c:v>
                </c:pt>
                <c:pt idx="2006">
                  <c:v>11/21/2017</c:v>
                </c:pt>
                <c:pt idx="2007">
                  <c:v>11/22/2017</c:v>
                </c:pt>
                <c:pt idx="2008">
                  <c:v>11/24/2017</c:v>
                </c:pt>
                <c:pt idx="2009">
                  <c:v>11/27/2017</c:v>
                </c:pt>
                <c:pt idx="2010">
                  <c:v>11/28/2017</c:v>
                </c:pt>
                <c:pt idx="2011">
                  <c:v>11/29/2017</c:v>
                </c:pt>
                <c:pt idx="2012">
                  <c:v>11/30/2017</c:v>
                </c:pt>
                <c:pt idx="2013">
                  <c:v>12/1/2017</c:v>
                </c:pt>
                <c:pt idx="2014">
                  <c:v>12/4/2017</c:v>
                </c:pt>
                <c:pt idx="2015">
                  <c:v>12/5/2017</c:v>
                </c:pt>
                <c:pt idx="2016">
                  <c:v>12/6/2017</c:v>
                </c:pt>
                <c:pt idx="2017">
                  <c:v>12/7/2017</c:v>
                </c:pt>
                <c:pt idx="2018">
                  <c:v>12/8/2017</c:v>
                </c:pt>
                <c:pt idx="2019">
                  <c:v>12/11/2017</c:v>
                </c:pt>
                <c:pt idx="2020">
                  <c:v>12/12/2017</c:v>
                </c:pt>
                <c:pt idx="2021">
                  <c:v>12/13/2017</c:v>
                </c:pt>
                <c:pt idx="2022">
                  <c:v>12/14/2017</c:v>
                </c:pt>
                <c:pt idx="2023">
                  <c:v>12/15/2017</c:v>
                </c:pt>
                <c:pt idx="2024">
                  <c:v>12/18/2017</c:v>
                </c:pt>
                <c:pt idx="2025">
                  <c:v>12/19/2017</c:v>
                </c:pt>
                <c:pt idx="2026">
                  <c:v>12/20/2017</c:v>
                </c:pt>
                <c:pt idx="2027">
                  <c:v>12/21/2017</c:v>
                </c:pt>
                <c:pt idx="2028">
                  <c:v>12/22/2017</c:v>
                </c:pt>
                <c:pt idx="2029">
                  <c:v>12/26/2017</c:v>
                </c:pt>
                <c:pt idx="2030">
                  <c:v>12/27/2017</c:v>
                </c:pt>
                <c:pt idx="2031">
                  <c:v>12/28/2017</c:v>
                </c:pt>
                <c:pt idx="2032">
                  <c:v>12/29/2017</c:v>
                </c:pt>
                <c:pt idx="2033">
                  <c:v>1/2/2018</c:v>
                </c:pt>
                <c:pt idx="2034">
                  <c:v>1/3/2018</c:v>
                </c:pt>
                <c:pt idx="2035">
                  <c:v>1/4/2018</c:v>
                </c:pt>
                <c:pt idx="2036">
                  <c:v>1/5/2018</c:v>
                </c:pt>
                <c:pt idx="2037">
                  <c:v>1/8/2018</c:v>
                </c:pt>
                <c:pt idx="2038">
                  <c:v>1/9/2018</c:v>
                </c:pt>
                <c:pt idx="2039">
                  <c:v>1/10/2018</c:v>
                </c:pt>
                <c:pt idx="2040">
                  <c:v>1/11/2018</c:v>
                </c:pt>
                <c:pt idx="2041">
                  <c:v>1/12/2018</c:v>
                </c:pt>
                <c:pt idx="2042">
                  <c:v>1/16/2018</c:v>
                </c:pt>
                <c:pt idx="2043">
                  <c:v>1/17/2018</c:v>
                </c:pt>
                <c:pt idx="2044">
                  <c:v>1/18/2018</c:v>
                </c:pt>
                <c:pt idx="2045">
                  <c:v>1/19/2018</c:v>
                </c:pt>
                <c:pt idx="2046">
                  <c:v>1/22/2018</c:v>
                </c:pt>
                <c:pt idx="2047">
                  <c:v>1/23/2018</c:v>
                </c:pt>
                <c:pt idx="2048">
                  <c:v>1/24/2018</c:v>
                </c:pt>
                <c:pt idx="2049">
                  <c:v>1/25/2018</c:v>
                </c:pt>
                <c:pt idx="2050">
                  <c:v>1/26/2018</c:v>
                </c:pt>
                <c:pt idx="2051">
                  <c:v>1/29/2018</c:v>
                </c:pt>
                <c:pt idx="2052">
                  <c:v>1/30/2018</c:v>
                </c:pt>
                <c:pt idx="2053">
                  <c:v>1/31/2018</c:v>
                </c:pt>
                <c:pt idx="2054">
                  <c:v>2/1/2018</c:v>
                </c:pt>
                <c:pt idx="2055">
                  <c:v>2/2/2018</c:v>
                </c:pt>
                <c:pt idx="2056">
                  <c:v>2/5/2018</c:v>
                </c:pt>
                <c:pt idx="2057">
                  <c:v>2/6/2018</c:v>
                </c:pt>
                <c:pt idx="2058">
                  <c:v>2/7/2018</c:v>
                </c:pt>
                <c:pt idx="2059">
                  <c:v>2/8/2018</c:v>
                </c:pt>
                <c:pt idx="2060">
                  <c:v>2/9/2018</c:v>
                </c:pt>
                <c:pt idx="2061">
                  <c:v>2/12/2018</c:v>
                </c:pt>
                <c:pt idx="2062">
                  <c:v>2/13/2018</c:v>
                </c:pt>
                <c:pt idx="2063">
                  <c:v>2/14/2018</c:v>
                </c:pt>
                <c:pt idx="2064">
                  <c:v>2/15/2018</c:v>
                </c:pt>
                <c:pt idx="2065">
                  <c:v>2/16/2018</c:v>
                </c:pt>
                <c:pt idx="2066">
                  <c:v>2/20/2018</c:v>
                </c:pt>
                <c:pt idx="2067">
                  <c:v>2/21/2018</c:v>
                </c:pt>
                <c:pt idx="2068">
                  <c:v>2/22/2018</c:v>
                </c:pt>
                <c:pt idx="2069">
                  <c:v>2/23/2018</c:v>
                </c:pt>
                <c:pt idx="2070">
                  <c:v>2/26/2018</c:v>
                </c:pt>
                <c:pt idx="2071">
                  <c:v>2/27/2018</c:v>
                </c:pt>
                <c:pt idx="2072">
                  <c:v>2/28/2018</c:v>
                </c:pt>
                <c:pt idx="2073">
                  <c:v>3/1/2018</c:v>
                </c:pt>
                <c:pt idx="2074">
                  <c:v>3/2/2018</c:v>
                </c:pt>
                <c:pt idx="2075">
                  <c:v>3/5/2018</c:v>
                </c:pt>
                <c:pt idx="2076">
                  <c:v>3/6/2018</c:v>
                </c:pt>
                <c:pt idx="2077">
                  <c:v>3/7/2018</c:v>
                </c:pt>
                <c:pt idx="2078">
                  <c:v>3/8/2018</c:v>
                </c:pt>
                <c:pt idx="2079">
                  <c:v>3/9/2018</c:v>
                </c:pt>
                <c:pt idx="2080">
                  <c:v>3/12/2018</c:v>
                </c:pt>
                <c:pt idx="2081">
                  <c:v>3/13/2018</c:v>
                </c:pt>
                <c:pt idx="2082">
                  <c:v>3/14/2018</c:v>
                </c:pt>
                <c:pt idx="2083">
                  <c:v>3/15/2018</c:v>
                </c:pt>
                <c:pt idx="2084">
                  <c:v>3/16/2018</c:v>
                </c:pt>
                <c:pt idx="2085">
                  <c:v>3/19/2018</c:v>
                </c:pt>
                <c:pt idx="2086">
                  <c:v>3/20/2018</c:v>
                </c:pt>
                <c:pt idx="2087">
                  <c:v>3/21/2018</c:v>
                </c:pt>
                <c:pt idx="2088">
                  <c:v>3/22/2018</c:v>
                </c:pt>
                <c:pt idx="2089">
                  <c:v>3/23/2018</c:v>
                </c:pt>
                <c:pt idx="2090">
                  <c:v>3/26/2018</c:v>
                </c:pt>
                <c:pt idx="2091">
                  <c:v>3/27/2018</c:v>
                </c:pt>
                <c:pt idx="2092">
                  <c:v>3/28/2018</c:v>
                </c:pt>
                <c:pt idx="2093">
                  <c:v>3/29/2018</c:v>
                </c:pt>
                <c:pt idx="2094">
                  <c:v>4/2/2018</c:v>
                </c:pt>
                <c:pt idx="2095">
                  <c:v>4/3/2018</c:v>
                </c:pt>
                <c:pt idx="2096">
                  <c:v>4/4/2018</c:v>
                </c:pt>
                <c:pt idx="2097">
                  <c:v>4/5/2018</c:v>
                </c:pt>
                <c:pt idx="2098">
                  <c:v>4/6/2018</c:v>
                </c:pt>
                <c:pt idx="2099">
                  <c:v>4/9/2018</c:v>
                </c:pt>
                <c:pt idx="2100">
                  <c:v>4/10/2018</c:v>
                </c:pt>
                <c:pt idx="2101">
                  <c:v>4/11/2018</c:v>
                </c:pt>
                <c:pt idx="2102">
                  <c:v>4/12/2018</c:v>
                </c:pt>
                <c:pt idx="2103">
                  <c:v>4/13/2018</c:v>
                </c:pt>
                <c:pt idx="2104">
                  <c:v>4/16/2018</c:v>
                </c:pt>
                <c:pt idx="2105">
                  <c:v>4/17/2018</c:v>
                </c:pt>
                <c:pt idx="2106">
                  <c:v>4/18/2018</c:v>
                </c:pt>
                <c:pt idx="2107">
                  <c:v>4/19/2018</c:v>
                </c:pt>
                <c:pt idx="2108">
                  <c:v>4/20/2018</c:v>
                </c:pt>
                <c:pt idx="2109">
                  <c:v>4/23/2018</c:v>
                </c:pt>
                <c:pt idx="2110">
                  <c:v>4/24/2018</c:v>
                </c:pt>
                <c:pt idx="2111">
                  <c:v>4/25/2018</c:v>
                </c:pt>
                <c:pt idx="2112">
                  <c:v>4/26/2018</c:v>
                </c:pt>
                <c:pt idx="2113">
                  <c:v>4/27/2018</c:v>
                </c:pt>
                <c:pt idx="2114">
                  <c:v>4/30/2018</c:v>
                </c:pt>
                <c:pt idx="2115">
                  <c:v>5/1/2018</c:v>
                </c:pt>
                <c:pt idx="2116">
                  <c:v>5/2/2018</c:v>
                </c:pt>
                <c:pt idx="2117">
                  <c:v>5/3/2018</c:v>
                </c:pt>
                <c:pt idx="2118">
                  <c:v>5/4/2018</c:v>
                </c:pt>
                <c:pt idx="2119">
                  <c:v>5/7/2018</c:v>
                </c:pt>
                <c:pt idx="2120">
                  <c:v>5/8/2018</c:v>
                </c:pt>
                <c:pt idx="2121">
                  <c:v>5/9/2018</c:v>
                </c:pt>
                <c:pt idx="2122">
                  <c:v>5/10/2018</c:v>
                </c:pt>
                <c:pt idx="2123">
                  <c:v>5/11/2018</c:v>
                </c:pt>
                <c:pt idx="2124">
                  <c:v>5/14/2018</c:v>
                </c:pt>
                <c:pt idx="2125">
                  <c:v>5/15/2018</c:v>
                </c:pt>
                <c:pt idx="2126">
                  <c:v>5/16/2018</c:v>
                </c:pt>
                <c:pt idx="2127">
                  <c:v>5/17/2018</c:v>
                </c:pt>
                <c:pt idx="2128">
                  <c:v>5/18/2018</c:v>
                </c:pt>
                <c:pt idx="2129">
                  <c:v>5/21/2018</c:v>
                </c:pt>
                <c:pt idx="2130">
                  <c:v>5/22/2018</c:v>
                </c:pt>
                <c:pt idx="2131">
                  <c:v>5/23/2018</c:v>
                </c:pt>
                <c:pt idx="2132">
                  <c:v>5/24/2018</c:v>
                </c:pt>
                <c:pt idx="2133">
                  <c:v>5/25/2018</c:v>
                </c:pt>
                <c:pt idx="2134">
                  <c:v>5/29/2018</c:v>
                </c:pt>
                <c:pt idx="2135">
                  <c:v>5/30/2018</c:v>
                </c:pt>
                <c:pt idx="2136">
                  <c:v>5/31/2018</c:v>
                </c:pt>
                <c:pt idx="2137">
                  <c:v>6/1/2018</c:v>
                </c:pt>
                <c:pt idx="2138">
                  <c:v>6/4/2018</c:v>
                </c:pt>
                <c:pt idx="2139">
                  <c:v>6/5/2018</c:v>
                </c:pt>
                <c:pt idx="2140">
                  <c:v>6/6/2018</c:v>
                </c:pt>
                <c:pt idx="2141">
                  <c:v>6/7/2018</c:v>
                </c:pt>
                <c:pt idx="2142">
                  <c:v>6/8/2018</c:v>
                </c:pt>
                <c:pt idx="2143">
                  <c:v>6/11/2018</c:v>
                </c:pt>
                <c:pt idx="2144">
                  <c:v>6/12/2018</c:v>
                </c:pt>
                <c:pt idx="2145">
                  <c:v>6/13/2018</c:v>
                </c:pt>
                <c:pt idx="2146">
                  <c:v>6/14/2018</c:v>
                </c:pt>
                <c:pt idx="2147">
                  <c:v>6/15/2018</c:v>
                </c:pt>
                <c:pt idx="2148">
                  <c:v>6/18/2018</c:v>
                </c:pt>
                <c:pt idx="2149">
                  <c:v>6/19/2018</c:v>
                </c:pt>
                <c:pt idx="2150">
                  <c:v>6/20/2018</c:v>
                </c:pt>
                <c:pt idx="2151">
                  <c:v>6/21/2018</c:v>
                </c:pt>
                <c:pt idx="2152">
                  <c:v>6/22/2018</c:v>
                </c:pt>
                <c:pt idx="2153">
                  <c:v>6/25/2018</c:v>
                </c:pt>
                <c:pt idx="2154">
                  <c:v>6/26/2018</c:v>
                </c:pt>
                <c:pt idx="2155">
                  <c:v>6/27/2018</c:v>
                </c:pt>
                <c:pt idx="2156">
                  <c:v>6/28/2018</c:v>
                </c:pt>
                <c:pt idx="2157">
                  <c:v>6/29/2018</c:v>
                </c:pt>
                <c:pt idx="2158">
                  <c:v>7/2/2018</c:v>
                </c:pt>
                <c:pt idx="2159">
                  <c:v>7/3/2018</c:v>
                </c:pt>
                <c:pt idx="2160">
                  <c:v>7/5/2018</c:v>
                </c:pt>
                <c:pt idx="2161">
                  <c:v>7/6/2018</c:v>
                </c:pt>
                <c:pt idx="2162">
                  <c:v>7/9/2018</c:v>
                </c:pt>
                <c:pt idx="2163">
                  <c:v>7/10/2018</c:v>
                </c:pt>
                <c:pt idx="2164">
                  <c:v>7/11/2018</c:v>
                </c:pt>
                <c:pt idx="2165">
                  <c:v>7/12/2018</c:v>
                </c:pt>
                <c:pt idx="2166">
                  <c:v>7/13/2018</c:v>
                </c:pt>
                <c:pt idx="2167">
                  <c:v>7/16/2018</c:v>
                </c:pt>
                <c:pt idx="2168">
                  <c:v>7/17/2018</c:v>
                </c:pt>
                <c:pt idx="2169">
                  <c:v>7/18/2018</c:v>
                </c:pt>
                <c:pt idx="2170">
                  <c:v>7/19/2018</c:v>
                </c:pt>
                <c:pt idx="2171">
                  <c:v>7/20/2018</c:v>
                </c:pt>
                <c:pt idx="2172">
                  <c:v>7/23/2018</c:v>
                </c:pt>
                <c:pt idx="2173">
                  <c:v>7/24/2018</c:v>
                </c:pt>
                <c:pt idx="2174">
                  <c:v>7/25/2018</c:v>
                </c:pt>
                <c:pt idx="2175">
                  <c:v>7/26/2018</c:v>
                </c:pt>
                <c:pt idx="2176">
                  <c:v>7/27/2018</c:v>
                </c:pt>
                <c:pt idx="2177">
                  <c:v>7/30/2018</c:v>
                </c:pt>
                <c:pt idx="2178">
                  <c:v>7/31/2018</c:v>
                </c:pt>
                <c:pt idx="2179">
                  <c:v>8/1/2018</c:v>
                </c:pt>
                <c:pt idx="2180">
                  <c:v>8/2/2018</c:v>
                </c:pt>
                <c:pt idx="2181">
                  <c:v>8/3/2018</c:v>
                </c:pt>
                <c:pt idx="2182">
                  <c:v>8/6/2018</c:v>
                </c:pt>
                <c:pt idx="2183">
                  <c:v>8/7/2018</c:v>
                </c:pt>
                <c:pt idx="2184">
                  <c:v>8/8/2018</c:v>
                </c:pt>
                <c:pt idx="2185">
                  <c:v>8/9/2018</c:v>
                </c:pt>
                <c:pt idx="2186">
                  <c:v>8/10/2018</c:v>
                </c:pt>
                <c:pt idx="2187">
                  <c:v>8/13/2018</c:v>
                </c:pt>
                <c:pt idx="2188">
                  <c:v>8/14/2018</c:v>
                </c:pt>
                <c:pt idx="2189">
                  <c:v>8/15/2018</c:v>
                </c:pt>
                <c:pt idx="2190">
                  <c:v>8/16/2018</c:v>
                </c:pt>
                <c:pt idx="2191">
                  <c:v>8/17/2018</c:v>
                </c:pt>
                <c:pt idx="2192">
                  <c:v>8/20/2018</c:v>
                </c:pt>
                <c:pt idx="2193">
                  <c:v>8/21/2018</c:v>
                </c:pt>
                <c:pt idx="2194">
                  <c:v>8/22/2018</c:v>
                </c:pt>
                <c:pt idx="2195">
                  <c:v>8/23/2018</c:v>
                </c:pt>
                <c:pt idx="2196">
                  <c:v>8/24/2018</c:v>
                </c:pt>
                <c:pt idx="2197">
                  <c:v>8/27/2018</c:v>
                </c:pt>
                <c:pt idx="2198">
                  <c:v>8/28/2018</c:v>
                </c:pt>
                <c:pt idx="2199">
                  <c:v>8/29/2018</c:v>
                </c:pt>
                <c:pt idx="2200">
                  <c:v>8/30/2018</c:v>
                </c:pt>
                <c:pt idx="2201">
                  <c:v>8/31/2018</c:v>
                </c:pt>
                <c:pt idx="2202">
                  <c:v>9/4/2018</c:v>
                </c:pt>
                <c:pt idx="2203">
                  <c:v>9/5/2018</c:v>
                </c:pt>
                <c:pt idx="2204">
                  <c:v>9/6/2018</c:v>
                </c:pt>
                <c:pt idx="2205">
                  <c:v>9/7/2018</c:v>
                </c:pt>
                <c:pt idx="2206">
                  <c:v>9/10/2018</c:v>
                </c:pt>
                <c:pt idx="2207">
                  <c:v>9/11/2018</c:v>
                </c:pt>
                <c:pt idx="2208">
                  <c:v>9/12/2018</c:v>
                </c:pt>
                <c:pt idx="2209">
                  <c:v>9/13/2018</c:v>
                </c:pt>
                <c:pt idx="2210">
                  <c:v>9/14/2018</c:v>
                </c:pt>
                <c:pt idx="2211">
                  <c:v>9/17/2018</c:v>
                </c:pt>
                <c:pt idx="2212">
                  <c:v>9/18/2018</c:v>
                </c:pt>
                <c:pt idx="2213">
                  <c:v>9/19/2018</c:v>
                </c:pt>
                <c:pt idx="2214">
                  <c:v>9/20/2018</c:v>
                </c:pt>
                <c:pt idx="2215">
                  <c:v>9/21/2018</c:v>
                </c:pt>
                <c:pt idx="2216">
                  <c:v>9/24/2018</c:v>
                </c:pt>
                <c:pt idx="2217">
                  <c:v>9/25/2018</c:v>
                </c:pt>
                <c:pt idx="2218">
                  <c:v>9/26/2018</c:v>
                </c:pt>
                <c:pt idx="2219">
                  <c:v>9/27/2018</c:v>
                </c:pt>
                <c:pt idx="2220">
                  <c:v>9/28/2018</c:v>
                </c:pt>
                <c:pt idx="2221">
                  <c:v>10/1/2018</c:v>
                </c:pt>
                <c:pt idx="2222">
                  <c:v>10/2/2018</c:v>
                </c:pt>
                <c:pt idx="2223">
                  <c:v>10/3/2018</c:v>
                </c:pt>
                <c:pt idx="2224">
                  <c:v>10/4/2018</c:v>
                </c:pt>
                <c:pt idx="2225">
                  <c:v>10/5/2018</c:v>
                </c:pt>
                <c:pt idx="2226">
                  <c:v>10/8/2018</c:v>
                </c:pt>
                <c:pt idx="2227">
                  <c:v>10/9/2018</c:v>
                </c:pt>
                <c:pt idx="2228">
                  <c:v>10/10/2018</c:v>
                </c:pt>
                <c:pt idx="2229">
                  <c:v>10/11/2018</c:v>
                </c:pt>
                <c:pt idx="2230">
                  <c:v>10/12/2018</c:v>
                </c:pt>
                <c:pt idx="2231">
                  <c:v>10/15/2018</c:v>
                </c:pt>
                <c:pt idx="2232">
                  <c:v>10/16/2018</c:v>
                </c:pt>
                <c:pt idx="2233">
                  <c:v>10/17/2018</c:v>
                </c:pt>
                <c:pt idx="2234">
                  <c:v>10/18/2018</c:v>
                </c:pt>
                <c:pt idx="2235">
                  <c:v>10/19/2018</c:v>
                </c:pt>
                <c:pt idx="2236">
                  <c:v>10/22/2018</c:v>
                </c:pt>
                <c:pt idx="2237">
                  <c:v>10/23/2018</c:v>
                </c:pt>
                <c:pt idx="2238">
                  <c:v>10/24/2018</c:v>
                </c:pt>
                <c:pt idx="2239">
                  <c:v>10/25/2018</c:v>
                </c:pt>
                <c:pt idx="2240">
                  <c:v>10/26/2018</c:v>
                </c:pt>
                <c:pt idx="2241">
                  <c:v>10/29/2018</c:v>
                </c:pt>
                <c:pt idx="2242">
                  <c:v>10/30/2018</c:v>
                </c:pt>
                <c:pt idx="2243">
                  <c:v>10/31/2018</c:v>
                </c:pt>
                <c:pt idx="2244">
                  <c:v>11/1/2018</c:v>
                </c:pt>
                <c:pt idx="2245">
                  <c:v>11/2/2018</c:v>
                </c:pt>
                <c:pt idx="2246">
                  <c:v>11/5/2018</c:v>
                </c:pt>
                <c:pt idx="2247">
                  <c:v>11/6/2018</c:v>
                </c:pt>
                <c:pt idx="2248">
                  <c:v>11/7/2018</c:v>
                </c:pt>
                <c:pt idx="2249">
                  <c:v>11/8/2018</c:v>
                </c:pt>
                <c:pt idx="2250">
                  <c:v>11/9/2018</c:v>
                </c:pt>
                <c:pt idx="2251">
                  <c:v>11/12/2018</c:v>
                </c:pt>
                <c:pt idx="2252">
                  <c:v>11/13/2018</c:v>
                </c:pt>
                <c:pt idx="2253">
                  <c:v>11/14/2018</c:v>
                </c:pt>
                <c:pt idx="2254">
                  <c:v>11/15/2018</c:v>
                </c:pt>
                <c:pt idx="2255">
                  <c:v>11/16/2018</c:v>
                </c:pt>
                <c:pt idx="2256">
                  <c:v>11/19/2018</c:v>
                </c:pt>
                <c:pt idx="2257">
                  <c:v>11/20/2018</c:v>
                </c:pt>
                <c:pt idx="2258">
                  <c:v>11/21/2018</c:v>
                </c:pt>
                <c:pt idx="2259">
                  <c:v>11/23/2018</c:v>
                </c:pt>
                <c:pt idx="2260">
                  <c:v>11/26/2018</c:v>
                </c:pt>
                <c:pt idx="2261">
                  <c:v>11/27/2018</c:v>
                </c:pt>
                <c:pt idx="2262">
                  <c:v>11/28/2018</c:v>
                </c:pt>
                <c:pt idx="2263">
                  <c:v>11/29/2018</c:v>
                </c:pt>
                <c:pt idx="2264">
                  <c:v>11/30/2018</c:v>
                </c:pt>
                <c:pt idx="2265">
                  <c:v>12/3/2018</c:v>
                </c:pt>
                <c:pt idx="2266">
                  <c:v>12/4/2018</c:v>
                </c:pt>
                <c:pt idx="2267">
                  <c:v>12/6/2018</c:v>
                </c:pt>
                <c:pt idx="2268">
                  <c:v>12/7/2018</c:v>
                </c:pt>
                <c:pt idx="2269">
                  <c:v>12/10/2018</c:v>
                </c:pt>
                <c:pt idx="2270">
                  <c:v>12/11/2018</c:v>
                </c:pt>
                <c:pt idx="2271">
                  <c:v>12/12/2018</c:v>
                </c:pt>
                <c:pt idx="2272">
                  <c:v>12/13/2018</c:v>
                </c:pt>
                <c:pt idx="2273">
                  <c:v>12/14/2018</c:v>
                </c:pt>
                <c:pt idx="2274">
                  <c:v>12/17/2018</c:v>
                </c:pt>
                <c:pt idx="2275">
                  <c:v>12/18/2018</c:v>
                </c:pt>
                <c:pt idx="2276">
                  <c:v>12/19/2018</c:v>
                </c:pt>
                <c:pt idx="2277">
                  <c:v>12/20/2018</c:v>
                </c:pt>
                <c:pt idx="2278">
                  <c:v>12/21/2018</c:v>
                </c:pt>
                <c:pt idx="2279">
                  <c:v>12/24/2018</c:v>
                </c:pt>
                <c:pt idx="2280">
                  <c:v>12/26/2018</c:v>
                </c:pt>
                <c:pt idx="2281">
                  <c:v>12/27/2018</c:v>
                </c:pt>
                <c:pt idx="2282">
                  <c:v>12/28/2018</c:v>
                </c:pt>
                <c:pt idx="2283">
                  <c:v>12/31/2018</c:v>
                </c:pt>
                <c:pt idx="2284">
                  <c:v>1/2/2019</c:v>
                </c:pt>
                <c:pt idx="2285">
                  <c:v>1/3/2019</c:v>
                </c:pt>
                <c:pt idx="2286">
                  <c:v>1/4/2019</c:v>
                </c:pt>
                <c:pt idx="2287">
                  <c:v>1/7/2019</c:v>
                </c:pt>
                <c:pt idx="2288">
                  <c:v>1/8/2019</c:v>
                </c:pt>
                <c:pt idx="2289">
                  <c:v>1/9/2019</c:v>
                </c:pt>
                <c:pt idx="2290">
                  <c:v>1/10/2019</c:v>
                </c:pt>
                <c:pt idx="2291">
                  <c:v>1/11/2019</c:v>
                </c:pt>
                <c:pt idx="2292">
                  <c:v>1/14/2019</c:v>
                </c:pt>
                <c:pt idx="2293">
                  <c:v>1/15/2019</c:v>
                </c:pt>
                <c:pt idx="2294">
                  <c:v>1/16/2019</c:v>
                </c:pt>
                <c:pt idx="2295">
                  <c:v>1/17/2019</c:v>
                </c:pt>
                <c:pt idx="2296">
                  <c:v>1/18/2019</c:v>
                </c:pt>
                <c:pt idx="2297">
                  <c:v>1/22/2019</c:v>
                </c:pt>
                <c:pt idx="2298">
                  <c:v>1/23/2019</c:v>
                </c:pt>
                <c:pt idx="2299">
                  <c:v>1/24/2019</c:v>
                </c:pt>
                <c:pt idx="2300">
                  <c:v>1/25/2019</c:v>
                </c:pt>
                <c:pt idx="2301">
                  <c:v>1/28/2019</c:v>
                </c:pt>
                <c:pt idx="2302">
                  <c:v>1/29/2019</c:v>
                </c:pt>
                <c:pt idx="2303">
                  <c:v>1/30/2019</c:v>
                </c:pt>
                <c:pt idx="2304">
                  <c:v>1/31/2019</c:v>
                </c:pt>
                <c:pt idx="2305">
                  <c:v>2/1/2019</c:v>
                </c:pt>
                <c:pt idx="2306">
                  <c:v>2/4/2019</c:v>
                </c:pt>
                <c:pt idx="2307">
                  <c:v>2/5/2019</c:v>
                </c:pt>
                <c:pt idx="2308">
                  <c:v>2/6/2019</c:v>
                </c:pt>
                <c:pt idx="2309">
                  <c:v>2/7/2019</c:v>
                </c:pt>
                <c:pt idx="2310">
                  <c:v>2/8/2019</c:v>
                </c:pt>
                <c:pt idx="2311">
                  <c:v>2/11/2019</c:v>
                </c:pt>
                <c:pt idx="2312">
                  <c:v>2/12/2019</c:v>
                </c:pt>
                <c:pt idx="2313">
                  <c:v>2/13/2019</c:v>
                </c:pt>
                <c:pt idx="2314">
                  <c:v>2/14/2019</c:v>
                </c:pt>
                <c:pt idx="2315">
                  <c:v>2/15/2019</c:v>
                </c:pt>
                <c:pt idx="2316">
                  <c:v>2/19/2019</c:v>
                </c:pt>
                <c:pt idx="2317">
                  <c:v>2/20/2019</c:v>
                </c:pt>
                <c:pt idx="2318">
                  <c:v>2/21/2019</c:v>
                </c:pt>
                <c:pt idx="2319">
                  <c:v>2/22/2019</c:v>
                </c:pt>
                <c:pt idx="2320">
                  <c:v>2/25/2019</c:v>
                </c:pt>
                <c:pt idx="2321">
                  <c:v>2/26/2019</c:v>
                </c:pt>
                <c:pt idx="2322">
                  <c:v>2/27/2019</c:v>
                </c:pt>
                <c:pt idx="2323">
                  <c:v>2/28/2019</c:v>
                </c:pt>
                <c:pt idx="2324">
                  <c:v>3/1/2019</c:v>
                </c:pt>
                <c:pt idx="2325">
                  <c:v>3/4/2019</c:v>
                </c:pt>
                <c:pt idx="2326">
                  <c:v>3/5/2019</c:v>
                </c:pt>
                <c:pt idx="2327">
                  <c:v>3/6/2019</c:v>
                </c:pt>
                <c:pt idx="2328">
                  <c:v>3/7/2019</c:v>
                </c:pt>
                <c:pt idx="2329">
                  <c:v>3/8/2019</c:v>
                </c:pt>
                <c:pt idx="2330">
                  <c:v>3/11/2019</c:v>
                </c:pt>
                <c:pt idx="2331">
                  <c:v>3/12/2019</c:v>
                </c:pt>
                <c:pt idx="2332">
                  <c:v>3/13/2019</c:v>
                </c:pt>
                <c:pt idx="2333">
                  <c:v>3/14/2019</c:v>
                </c:pt>
                <c:pt idx="2334">
                  <c:v>3/15/2019</c:v>
                </c:pt>
                <c:pt idx="2335">
                  <c:v>3/18/2019</c:v>
                </c:pt>
                <c:pt idx="2336">
                  <c:v>3/19/2019</c:v>
                </c:pt>
                <c:pt idx="2337">
                  <c:v>3/20/2019</c:v>
                </c:pt>
                <c:pt idx="2338">
                  <c:v>3/21/2019</c:v>
                </c:pt>
                <c:pt idx="2339">
                  <c:v>3/22/2019</c:v>
                </c:pt>
                <c:pt idx="2340">
                  <c:v>3/25/2019</c:v>
                </c:pt>
                <c:pt idx="2341">
                  <c:v>3/26/2019</c:v>
                </c:pt>
                <c:pt idx="2342">
                  <c:v>3/27/2019</c:v>
                </c:pt>
                <c:pt idx="2343">
                  <c:v>3/28/2019</c:v>
                </c:pt>
                <c:pt idx="2344">
                  <c:v>3/29/2019</c:v>
                </c:pt>
                <c:pt idx="2345">
                  <c:v>4/1/2019</c:v>
                </c:pt>
                <c:pt idx="2346">
                  <c:v>4/2/2019</c:v>
                </c:pt>
                <c:pt idx="2347">
                  <c:v>4/3/2019</c:v>
                </c:pt>
                <c:pt idx="2348">
                  <c:v>4/4/2019</c:v>
                </c:pt>
                <c:pt idx="2349">
                  <c:v>4/5/2019</c:v>
                </c:pt>
                <c:pt idx="2350">
                  <c:v>4/8/2019</c:v>
                </c:pt>
                <c:pt idx="2351">
                  <c:v>4/9/2019</c:v>
                </c:pt>
                <c:pt idx="2352">
                  <c:v>4/10/2019</c:v>
                </c:pt>
                <c:pt idx="2353">
                  <c:v>4/11/2019</c:v>
                </c:pt>
                <c:pt idx="2354">
                  <c:v>4/12/2019</c:v>
                </c:pt>
                <c:pt idx="2355">
                  <c:v>4/15/2019</c:v>
                </c:pt>
                <c:pt idx="2356">
                  <c:v>4/16/2019</c:v>
                </c:pt>
                <c:pt idx="2357">
                  <c:v>4/17/2019</c:v>
                </c:pt>
                <c:pt idx="2358">
                  <c:v>4/18/2019</c:v>
                </c:pt>
                <c:pt idx="2359">
                  <c:v>4/22/2019</c:v>
                </c:pt>
                <c:pt idx="2360">
                  <c:v>4/23/2019</c:v>
                </c:pt>
                <c:pt idx="2361">
                  <c:v>4/24/2019</c:v>
                </c:pt>
                <c:pt idx="2362">
                  <c:v>4/25/2019</c:v>
                </c:pt>
                <c:pt idx="2363">
                  <c:v>4/26/2019</c:v>
                </c:pt>
                <c:pt idx="2364">
                  <c:v>4/29/2019</c:v>
                </c:pt>
                <c:pt idx="2365">
                  <c:v>4/30/2019</c:v>
                </c:pt>
                <c:pt idx="2366">
                  <c:v>5/1/2019</c:v>
                </c:pt>
                <c:pt idx="2367">
                  <c:v>5/2/2019</c:v>
                </c:pt>
                <c:pt idx="2368">
                  <c:v>5/3/2019</c:v>
                </c:pt>
                <c:pt idx="2369">
                  <c:v>5/6/2019</c:v>
                </c:pt>
                <c:pt idx="2370">
                  <c:v>5/7/2019</c:v>
                </c:pt>
                <c:pt idx="2371">
                  <c:v>5/8/2019</c:v>
                </c:pt>
                <c:pt idx="2372">
                  <c:v>5/9/2019</c:v>
                </c:pt>
                <c:pt idx="2373">
                  <c:v>5/10/2019</c:v>
                </c:pt>
                <c:pt idx="2374">
                  <c:v>5/13/2019</c:v>
                </c:pt>
                <c:pt idx="2375">
                  <c:v>5/14/2019</c:v>
                </c:pt>
                <c:pt idx="2376">
                  <c:v>5/15/2019</c:v>
                </c:pt>
                <c:pt idx="2377">
                  <c:v>5/16/2019</c:v>
                </c:pt>
                <c:pt idx="2378">
                  <c:v>5/17/2019</c:v>
                </c:pt>
                <c:pt idx="2379">
                  <c:v>5/20/2019</c:v>
                </c:pt>
                <c:pt idx="2380">
                  <c:v>5/21/2019</c:v>
                </c:pt>
                <c:pt idx="2381">
                  <c:v>5/22/2019</c:v>
                </c:pt>
                <c:pt idx="2382">
                  <c:v>5/23/2019</c:v>
                </c:pt>
                <c:pt idx="2383">
                  <c:v>5/24/2019</c:v>
                </c:pt>
                <c:pt idx="2384">
                  <c:v>5/28/2019</c:v>
                </c:pt>
                <c:pt idx="2385">
                  <c:v>5/29/2019</c:v>
                </c:pt>
                <c:pt idx="2386">
                  <c:v>5/30/2019</c:v>
                </c:pt>
                <c:pt idx="2387">
                  <c:v>5/31/2019</c:v>
                </c:pt>
                <c:pt idx="2388">
                  <c:v>6/3/2019</c:v>
                </c:pt>
                <c:pt idx="2389">
                  <c:v>6/4/2019</c:v>
                </c:pt>
                <c:pt idx="2390">
                  <c:v>6/5/2019</c:v>
                </c:pt>
                <c:pt idx="2391">
                  <c:v>6/6/2019</c:v>
                </c:pt>
                <c:pt idx="2392">
                  <c:v>6/7/2019</c:v>
                </c:pt>
                <c:pt idx="2393">
                  <c:v>6/10/2019</c:v>
                </c:pt>
                <c:pt idx="2394">
                  <c:v>6/11/2019</c:v>
                </c:pt>
                <c:pt idx="2395">
                  <c:v>6/12/2019</c:v>
                </c:pt>
                <c:pt idx="2396">
                  <c:v>6/13/2019</c:v>
                </c:pt>
                <c:pt idx="2397">
                  <c:v>6/14/2019</c:v>
                </c:pt>
                <c:pt idx="2398">
                  <c:v>6/17/2019</c:v>
                </c:pt>
                <c:pt idx="2399">
                  <c:v>6/18/2019</c:v>
                </c:pt>
                <c:pt idx="2400">
                  <c:v>6/19/2019</c:v>
                </c:pt>
                <c:pt idx="2401">
                  <c:v>6/20/2019</c:v>
                </c:pt>
                <c:pt idx="2402">
                  <c:v>6/21/2019</c:v>
                </c:pt>
                <c:pt idx="2403">
                  <c:v>6/24/2019</c:v>
                </c:pt>
                <c:pt idx="2404">
                  <c:v>6/25/2019</c:v>
                </c:pt>
                <c:pt idx="2405">
                  <c:v>6/26/2019</c:v>
                </c:pt>
                <c:pt idx="2406">
                  <c:v>6/27/2019</c:v>
                </c:pt>
                <c:pt idx="2407">
                  <c:v>6/28/2019</c:v>
                </c:pt>
                <c:pt idx="2408">
                  <c:v>7/1/2019</c:v>
                </c:pt>
                <c:pt idx="2409">
                  <c:v>7/2/2019</c:v>
                </c:pt>
                <c:pt idx="2410">
                  <c:v>7/3/2019</c:v>
                </c:pt>
                <c:pt idx="2411">
                  <c:v>7/5/2019</c:v>
                </c:pt>
                <c:pt idx="2412">
                  <c:v>7/8/2019</c:v>
                </c:pt>
                <c:pt idx="2413">
                  <c:v>7/9/2019</c:v>
                </c:pt>
                <c:pt idx="2414">
                  <c:v>7/10/2019</c:v>
                </c:pt>
                <c:pt idx="2415">
                  <c:v>7/11/2019</c:v>
                </c:pt>
                <c:pt idx="2416">
                  <c:v>7/12/2019</c:v>
                </c:pt>
                <c:pt idx="2417">
                  <c:v>7/15/2019</c:v>
                </c:pt>
                <c:pt idx="2418">
                  <c:v>7/16/2019</c:v>
                </c:pt>
                <c:pt idx="2419">
                  <c:v>7/17/2019</c:v>
                </c:pt>
                <c:pt idx="2420">
                  <c:v>7/18/2019</c:v>
                </c:pt>
                <c:pt idx="2421">
                  <c:v>7/19/2019</c:v>
                </c:pt>
                <c:pt idx="2422">
                  <c:v>7/22/2019</c:v>
                </c:pt>
                <c:pt idx="2423">
                  <c:v>7/23/2019</c:v>
                </c:pt>
                <c:pt idx="2424">
                  <c:v>7/24/2019</c:v>
                </c:pt>
                <c:pt idx="2425">
                  <c:v>7/25/2019</c:v>
                </c:pt>
                <c:pt idx="2426">
                  <c:v>7/26/2019</c:v>
                </c:pt>
                <c:pt idx="2427">
                  <c:v>7/29/2019</c:v>
                </c:pt>
                <c:pt idx="2428">
                  <c:v>7/30/2019</c:v>
                </c:pt>
                <c:pt idx="2429">
                  <c:v>7/31/2019</c:v>
                </c:pt>
                <c:pt idx="2430">
                  <c:v>8/1/2019</c:v>
                </c:pt>
                <c:pt idx="2431">
                  <c:v>8/2/2019</c:v>
                </c:pt>
                <c:pt idx="2432">
                  <c:v>8/5/2019</c:v>
                </c:pt>
                <c:pt idx="2433">
                  <c:v>8/6/2019</c:v>
                </c:pt>
                <c:pt idx="2434">
                  <c:v>8/7/2019</c:v>
                </c:pt>
                <c:pt idx="2435">
                  <c:v>8/8/2019</c:v>
                </c:pt>
                <c:pt idx="2436">
                  <c:v>8/9/2019</c:v>
                </c:pt>
                <c:pt idx="2437">
                  <c:v>8/12/2019</c:v>
                </c:pt>
                <c:pt idx="2438">
                  <c:v>8/13/2019</c:v>
                </c:pt>
                <c:pt idx="2439">
                  <c:v>8/14/2019</c:v>
                </c:pt>
                <c:pt idx="2440">
                  <c:v>8/15/2019</c:v>
                </c:pt>
                <c:pt idx="2441">
                  <c:v>8/16/2019</c:v>
                </c:pt>
                <c:pt idx="2442">
                  <c:v>8/19/2019</c:v>
                </c:pt>
                <c:pt idx="2443">
                  <c:v>8/20/2019</c:v>
                </c:pt>
                <c:pt idx="2444">
                  <c:v>8/21/2019</c:v>
                </c:pt>
                <c:pt idx="2445">
                  <c:v>8/22/2019</c:v>
                </c:pt>
                <c:pt idx="2446">
                  <c:v>8/23/2019</c:v>
                </c:pt>
                <c:pt idx="2447">
                  <c:v>8/26/2019</c:v>
                </c:pt>
                <c:pt idx="2448">
                  <c:v>8/27/2019</c:v>
                </c:pt>
                <c:pt idx="2449">
                  <c:v>8/28/2019</c:v>
                </c:pt>
                <c:pt idx="2450">
                  <c:v>8/29/2019</c:v>
                </c:pt>
                <c:pt idx="2451">
                  <c:v>8/30/2019</c:v>
                </c:pt>
                <c:pt idx="2452">
                  <c:v>9/3/2019</c:v>
                </c:pt>
                <c:pt idx="2453">
                  <c:v>9/4/2019</c:v>
                </c:pt>
                <c:pt idx="2454">
                  <c:v>9/5/2019</c:v>
                </c:pt>
                <c:pt idx="2455">
                  <c:v>9/6/2019</c:v>
                </c:pt>
                <c:pt idx="2456">
                  <c:v>9/9/2019</c:v>
                </c:pt>
                <c:pt idx="2457">
                  <c:v>9/10/2019</c:v>
                </c:pt>
                <c:pt idx="2458">
                  <c:v>9/11/2019</c:v>
                </c:pt>
                <c:pt idx="2459">
                  <c:v>9/12/2019</c:v>
                </c:pt>
                <c:pt idx="2460">
                  <c:v>9/13/2019</c:v>
                </c:pt>
                <c:pt idx="2461">
                  <c:v>9/16/2019</c:v>
                </c:pt>
                <c:pt idx="2462">
                  <c:v>9/17/2019</c:v>
                </c:pt>
                <c:pt idx="2463">
                  <c:v>9/18/2019</c:v>
                </c:pt>
                <c:pt idx="2464">
                  <c:v>9/19/2019</c:v>
                </c:pt>
                <c:pt idx="2465">
                  <c:v>9/20/2019</c:v>
                </c:pt>
                <c:pt idx="2466">
                  <c:v>9/23/2019</c:v>
                </c:pt>
                <c:pt idx="2467">
                  <c:v>9/24/2019</c:v>
                </c:pt>
                <c:pt idx="2468">
                  <c:v>9/25/2019</c:v>
                </c:pt>
                <c:pt idx="2469">
                  <c:v>9/26/2019</c:v>
                </c:pt>
                <c:pt idx="2470">
                  <c:v>9/27/2019</c:v>
                </c:pt>
                <c:pt idx="2471">
                  <c:v>9/30/2019</c:v>
                </c:pt>
                <c:pt idx="2472">
                  <c:v>10/1/2019</c:v>
                </c:pt>
                <c:pt idx="2473">
                  <c:v>10/2/2019</c:v>
                </c:pt>
                <c:pt idx="2474">
                  <c:v>10/3/2019</c:v>
                </c:pt>
                <c:pt idx="2475">
                  <c:v>10/4/2019</c:v>
                </c:pt>
                <c:pt idx="2476">
                  <c:v>10/7/2019</c:v>
                </c:pt>
                <c:pt idx="2477">
                  <c:v>10/8/2019</c:v>
                </c:pt>
                <c:pt idx="2478">
                  <c:v>10/9/2019</c:v>
                </c:pt>
                <c:pt idx="2479">
                  <c:v>10/10/2019</c:v>
                </c:pt>
                <c:pt idx="2480">
                  <c:v>10/11/2019</c:v>
                </c:pt>
                <c:pt idx="2481">
                  <c:v>10/14/2019</c:v>
                </c:pt>
                <c:pt idx="2482">
                  <c:v>10/15/2019</c:v>
                </c:pt>
                <c:pt idx="2483">
                  <c:v>10/16/2019</c:v>
                </c:pt>
                <c:pt idx="2484">
                  <c:v>10/17/2019</c:v>
                </c:pt>
                <c:pt idx="2485">
                  <c:v>10/18/2019</c:v>
                </c:pt>
                <c:pt idx="2486">
                  <c:v>10/21/2019</c:v>
                </c:pt>
                <c:pt idx="2487">
                  <c:v>10/22/2019</c:v>
                </c:pt>
                <c:pt idx="2488">
                  <c:v>10/23/2019</c:v>
                </c:pt>
                <c:pt idx="2489">
                  <c:v>10/24/2019</c:v>
                </c:pt>
                <c:pt idx="2490">
                  <c:v>10/25/2019</c:v>
                </c:pt>
                <c:pt idx="2491">
                  <c:v>10/28/2019</c:v>
                </c:pt>
                <c:pt idx="2492">
                  <c:v>10/29/2019</c:v>
                </c:pt>
                <c:pt idx="2493">
                  <c:v>10/30/2019</c:v>
                </c:pt>
                <c:pt idx="2494">
                  <c:v>10/31/2019</c:v>
                </c:pt>
                <c:pt idx="2495">
                  <c:v>11/1/2019</c:v>
                </c:pt>
                <c:pt idx="2496">
                  <c:v>11/4/2019</c:v>
                </c:pt>
                <c:pt idx="2497">
                  <c:v>11/5/2019</c:v>
                </c:pt>
                <c:pt idx="2498">
                  <c:v>11/6/2019</c:v>
                </c:pt>
                <c:pt idx="2499">
                  <c:v>11/7/2019</c:v>
                </c:pt>
                <c:pt idx="2500">
                  <c:v>11/8/2019</c:v>
                </c:pt>
                <c:pt idx="2501">
                  <c:v>11/11/2019</c:v>
                </c:pt>
                <c:pt idx="2502">
                  <c:v>11/12/2019</c:v>
                </c:pt>
                <c:pt idx="2503">
                  <c:v>11/13/2019</c:v>
                </c:pt>
                <c:pt idx="2504">
                  <c:v>11/14/2019</c:v>
                </c:pt>
                <c:pt idx="2505">
                  <c:v>11/15/2019</c:v>
                </c:pt>
                <c:pt idx="2506">
                  <c:v>11/18/2019</c:v>
                </c:pt>
                <c:pt idx="2507">
                  <c:v>11/19/2019</c:v>
                </c:pt>
                <c:pt idx="2508">
                  <c:v>11/20/2019</c:v>
                </c:pt>
                <c:pt idx="2509">
                  <c:v>11/21/2019</c:v>
                </c:pt>
                <c:pt idx="2510">
                  <c:v>11/22/2019</c:v>
                </c:pt>
                <c:pt idx="2511">
                  <c:v>11/25/2019</c:v>
                </c:pt>
                <c:pt idx="2512">
                  <c:v>11/26/2019</c:v>
                </c:pt>
                <c:pt idx="2513">
                  <c:v>11/27/2019</c:v>
                </c:pt>
                <c:pt idx="2514">
                  <c:v>11/29/2019</c:v>
                </c:pt>
                <c:pt idx="2515">
                  <c:v>12/2/2019</c:v>
                </c:pt>
                <c:pt idx="2516">
                  <c:v>12/3/2019</c:v>
                </c:pt>
                <c:pt idx="2517">
                  <c:v>12/4/2019</c:v>
                </c:pt>
              </c:strCache>
            </c:strRef>
          </c:cat>
          <c:val>
            <c:numRef>
              <c:f>Sheet1!$G$2:$G$2518</c:f>
              <c:numCache>
                <c:formatCode>General</c:formatCode>
                <c:ptCount val="2517"/>
                <c:pt idx="0">
                  <c:v>7.7048629999999996</c:v>
                </c:pt>
                <c:pt idx="1">
                  <c:v>7.5784690000000001</c:v>
                </c:pt>
                <c:pt idx="2">
                  <c:v>7.5100049999999996</c:v>
                </c:pt>
                <c:pt idx="3">
                  <c:v>7.5363360000000004</c:v>
                </c:pt>
                <c:pt idx="4">
                  <c:v>7.5258039999999999</c:v>
                </c:pt>
                <c:pt idx="5">
                  <c:v>7.5784690000000001</c:v>
                </c:pt>
                <c:pt idx="6">
                  <c:v>7.6206019999999999</c:v>
                </c:pt>
                <c:pt idx="7">
                  <c:v>7.4994719999999999</c:v>
                </c:pt>
                <c:pt idx="8">
                  <c:v>7.5468729999999997</c:v>
                </c:pt>
                <c:pt idx="9">
                  <c:v>7.4046750000000001</c:v>
                </c:pt>
                <c:pt idx="10">
                  <c:v>7.5167380000000001</c:v>
                </c:pt>
                <c:pt idx="11">
                  <c:v>7.627745</c:v>
                </c:pt>
                <c:pt idx="12">
                  <c:v>7.6436019999999996</c:v>
                </c:pt>
                <c:pt idx="13">
                  <c:v>7.6118860000000002</c:v>
                </c:pt>
                <c:pt idx="14">
                  <c:v>7.6806049999999999</c:v>
                </c:pt>
                <c:pt idx="15">
                  <c:v>7.6541730000000001</c:v>
                </c:pt>
                <c:pt idx="16">
                  <c:v>7.622458</c:v>
                </c:pt>
                <c:pt idx="17">
                  <c:v>7.627745</c:v>
                </c:pt>
                <c:pt idx="18">
                  <c:v>7.6118860000000002</c:v>
                </c:pt>
                <c:pt idx="19">
                  <c:v>7.7651810000000001</c:v>
                </c:pt>
                <c:pt idx="20">
                  <c:v>7.9078989999999996</c:v>
                </c:pt>
                <c:pt idx="21">
                  <c:v>7.9237640000000003</c:v>
                </c:pt>
                <c:pt idx="22">
                  <c:v>8.0929160000000007</c:v>
                </c:pt>
                <c:pt idx="23">
                  <c:v>8.0453419999999998</c:v>
                </c:pt>
                <c:pt idx="24">
                  <c:v>8.05063</c:v>
                </c:pt>
                <c:pt idx="25">
                  <c:v>7.9343329999999996</c:v>
                </c:pt>
                <c:pt idx="26">
                  <c:v>8.0241969999999991</c:v>
                </c:pt>
                <c:pt idx="27">
                  <c:v>8.0611979999999992</c:v>
                </c:pt>
                <c:pt idx="28">
                  <c:v>7.8973329999999997</c:v>
                </c:pt>
                <c:pt idx="29">
                  <c:v>7.9977660000000004</c:v>
                </c:pt>
                <c:pt idx="30">
                  <c:v>7.976623</c:v>
                </c:pt>
                <c:pt idx="31">
                  <c:v>7.7493230000000004</c:v>
                </c:pt>
                <c:pt idx="32">
                  <c:v>7.4955949999999998</c:v>
                </c:pt>
                <c:pt idx="33">
                  <c:v>7.5378809999999996</c:v>
                </c:pt>
                <c:pt idx="34">
                  <c:v>7.4057310000000003</c:v>
                </c:pt>
                <c:pt idx="35">
                  <c:v>7.5854559999999998</c:v>
                </c:pt>
                <c:pt idx="36">
                  <c:v>7.548451</c:v>
                </c:pt>
                <c:pt idx="37">
                  <c:v>7.4955949999999998</c:v>
                </c:pt>
                <c:pt idx="38">
                  <c:v>7.622458</c:v>
                </c:pt>
                <c:pt idx="39">
                  <c:v>7.6964649999999999</c:v>
                </c:pt>
                <c:pt idx="40">
                  <c:v>7.6118860000000002</c:v>
                </c:pt>
                <c:pt idx="41">
                  <c:v>7.2841519999999997</c:v>
                </c:pt>
                <c:pt idx="42">
                  <c:v>7.3687300000000002</c:v>
                </c:pt>
                <c:pt idx="43">
                  <c:v>7.2207210000000002</c:v>
                </c:pt>
                <c:pt idx="44">
                  <c:v>7.2947240000000004</c:v>
                </c:pt>
                <c:pt idx="45">
                  <c:v>7.3528719999999996</c:v>
                </c:pt>
                <c:pt idx="46">
                  <c:v>7.3687300000000002</c:v>
                </c:pt>
                <c:pt idx="47">
                  <c:v>7.374015</c:v>
                </c:pt>
                <c:pt idx="48">
                  <c:v>7.5273099999999999</c:v>
                </c:pt>
                <c:pt idx="49">
                  <c:v>7.5537390000000002</c:v>
                </c:pt>
                <c:pt idx="50">
                  <c:v>7.6013140000000003</c:v>
                </c:pt>
                <c:pt idx="51">
                  <c:v>7.6436019999999996</c:v>
                </c:pt>
                <c:pt idx="52">
                  <c:v>7.7440369999999996</c:v>
                </c:pt>
                <c:pt idx="53">
                  <c:v>7.6013140000000003</c:v>
                </c:pt>
                <c:pt idx="54">
                  <c:v>7.7334639999999997</c:v>
                </c:pt>
                <c:pt idx="55">
                  <c:v>7.7123210000000002</c:v>
                </c:pt>
                <c:pt idx="56">
                  <c:v>7.7598950000000002</c:v>
                </c:pt>
                <c:pt idx="57">
                  <c:v>7.7810410000000001</c:v>
                </c:pt>
                <c:pt idx="58">
                  <c:v>7.8074709999999996</c:v>
                </c:pt>
                <c:pt idx="59">
                  <c:v>7.812754</c:v>
                </c:pt>
                <c:pt idx="60">
                  <c:v>7.8920469999999998</c:v>
                </c:pt>
                <c:pt idx="61">
                  <c:v>8.0453419999999998</c:v>
                </c:pt>
                <c:pt idx="62">
                  <c:v>8.0611979999999992</c:v>
                </c:pt>
                <c:pt idx="63">
                  <c:v>8.0876289999999997</c:v>
                </c:pt>
                <c:pt idx="64">
                  <c:v>8.1774920000000009</c:v>
                </c:pt>
                <c:pt idx="65">
                  <c:v>8.2462079999999993</c:v>
                </c:pt>
                <c:pt idx="66">
                  <c:v>8.2144940000000002</c:v>
                </c:pt>
                <c:pt idx="67">
                  <c:v>8.2144940000000002</c:v>
                </c:pt>
                <c:pt idx="68">
                  <c:v>8.3149270000000008</c:v>
                </c:pt>
                <c:pt idx="69">
                  <c:v>8.4153660000000006</c:v>
                </c:pt>
                <c:pt idx="70">
                  <c:v>8.3677899999999994</c:v>
                </c:pt>
                <c:pt idx="71">
                  <c:v>8.3126840000000009</c:v>
                </c:pt>
                <c:pt idx="72">
                  <c:v>8.3550699999999996</c:v>
                </c:pt>
                <c:pt idx="73">
                  <c:v>8.4239440000000005</c:v>
                </c:pt>
                <c:pt idx="74">
                  <c:v>8.4292449999999999</c:v>
                </c:pt>
                <c:pt idx="75">
                  <c:v>8.4663310000000003</c:v>
                </c:pt>
                <c:pt idx="76">
                  <c:v>8.4769299999999994</c:v>
                </c:pt>
                <c:pt idx="77">
                  <c:v>8.4875229999999995</c:v>
                </c:pt>
                <c:pt idx="78">
                  <c:v>8.4345429999999997</c:v>
                </c:pt>
                <c:pt idx="79">
                  <c:v>8.4504330000000003</c:v>
                </c:pt>
                <c:pt idx="80">
                  <c:v>8.5193110000000001</c:v>
                </c:pt>
                <c:pt idx="81">
                  <c:v>8.6040790000000005</c:v>
                </c:pt>
                <c:pt idx="82">
                  <c:v>8.6941500000000005</c:v>
                </c:pt>
                <c:pt idx="83">
                  <c:v>8.6623579999999993</c:v>
                </c:pt>
                <c:pt idx="84">
                  <c:v>8.7312340000000006</c:v>
                </c:pt>
                <c:pt idx="85">
                  <c:v>8.7630239999999997</c:v>
                </c:pt>
                <c:pt idx="86">
                  <c:v>8.8001090000000008</c:v>
                </c:pt>
                <c:pt idx="87">
                  <c:v>8.8054100000000002</c:v>
                </c:pt>
                <c:pt idx="88">
                  <c:v>9.0332249999999998</c:v>
                </c:pt>
                <c:pt idx="89">
                  <c:v>8.9961380000000002</c:v>
                </c:pt>
                <c:pt idx="90">
                  <c:v>8.6676579999999994</c:v>
                </c:pt>
                <c:pt idx="91">
                  <c:v>8.7524280000000001</c:v>
                </c:pt>
                <c:pt idx="92">
                  <c:v>8.8689839999999993</c:v>
                </c:pt>
                <c:pt idx="93">
                  <c:v>8.8160039999999995</c:v>
                </c:pt>
                <c:pt idx="94">
                  <c:v>8.8636859999999995</c:v>
                </c:pt>
                <c:pt idx="95">
                  <c:v>8.890174</c:v>
                </c:pt>
                <c:pt idx="96">
                  <c:v>8.7524280000000001</c:v>
                </c:pt>
                <c:pt idx="97">
                  <c:v>8.4557339999999996</c:v>
                </c:pt>
                <c:pt idx="98">
                  <c:v>8.577591</c:v>
                </c:pt>
                <c:pt idx="99">
                  <c:v>8.7736199999999993</c:v>
                </c:pt>
                <c:pt idx="100">
                  <c:v>8.561693</c:v>
                </c:pt>
                <c:pt idx="101">
                  <c:v>8.7259360000000008</c:v>
                </c:pt>
                <c:pt idx="102">
                  <c:v>8.4875229999999995</c:v>
                </c:pt>
                <c:pt idx="103">
                  <c:v>8.4398389999999992</c:v>
                </c:pt>
                <c:pt idx="104">
                  <c:v>8.0848680000000002</c:v>
                </c:pt>
                <c:pt idx="105">
                  <c:v>7.994802</c:v>
                </c:pt>
                <c:pt idx="106">
                  <c:v>8.4398389999999992</c:v>
                </c:pt>
                <c:pt idx="107">
                  <c:v>8.4080499999999994</c:v>
                </c:pt>
                <c:pt idx="108">
                  <c:v>8.5034189999999992</c:v>
                </c:pt>
                <c:pt idx="109">
                  <c:v>8.3497719999999997</c:v>
                </c:pt>
                <c:pt idx="110">
                  <c:v>8.1325520000000004</c:v>
                </c:pt>
                <c:pt idx="111">
                  <c:v>8.1378500000000003</c:v>
                </c:pt>
                <c:pt idx="112">
                  <c:v>7.9047369999999999</c:v>
                </c:pt>
                <c:pt idx="113">
                  <c:v>7.91533</c:v>
                </c:pt>
                <c:pt idx="114">
                  <c:v>7.5497649999999998</c:v>
                </c:pt>
                <c:pt idx="115">
                  <c:v>7.814667</c:v>
                </c:pt>
                <c:pt idx="116">
                  <c:v>7.5921469999999998</c:v>
                </c:pt>
                <c:pt idx="117">
                  <c:v>7.6610250000000004</c:v>
                </c:pt>
                <c:pt idx="118">
                  <c:v>7.6080410000000001</c:v>
                </c:pt>
                <c:pt idx="119">
                  <c:v>7.9524169999999996</c:v>
                </c:pt>
                <c:pt idx="120">
                  <c:v>7.7775819999999998</c:v>
                </c:pt>
                <c:pt idx="121">
                  <c:v>7.61334</c:v>
                </c:pt>
                <c:pt idx="122">
                  <c:v>7.8517549999999998</c:v>
                </c:pt>
                <c:pt idx="123">
                  <c:v>7.8093700000000004</c:v>
                </c:pt>
                <c:pt idx="124">
                  <c:v>7.4967810000000004</c:v>
                </c:pt>
                <c:pt idx="125">
                  <c:v>7.3484360000000004</c:v>
                </c:pt>
                <c:pt idx="126">
                  <c:v>7.5020800000000003</c:v>
                </c:pt>
                <c:pt idx="127">
                  <c:v>7.4226089999999996</c:v>
                </c:pt>
                <c:pt idx="128">
                  <c:v>7.6663180000000004</c:v>
                </c:pt>
                <c:pt idx="129">
                  <c:v>7.6875119999999999</c:v>
                </c:pt>
                <c:pt idx="130">
                  <c:v>7.6557250000000003</c:v>
                </c:pt>
                <c:pt idx="131">
                  <c:v>7.835858</c:v>
                </c:pt>
                <c:pt idx="132">
                  <c:v>7.8411559999999998</c:v>
                </c:pt>
                <c:pt idx="133">
                  <c:v>7.8305639999999999</c:v>
                </c:pt>
                <c:pt idx="134">
                  <c:v>7.8735629999999999</c:v>
                </c:pt>
                <c:pt idx="135">
                  <c:v>7.8629470000000001</c:v>
                </c:pt>
                <c:pt idx="136">
                  <c:v>7.7408330000000003</c:v>
                </c:pt>
                <c:pt idx="137">
                  <c:v>7.7036670000000003</c:v>
                </c:pt>
                <c:pt idx="138">
                  <c:v>7.5656309999999998</c:v>
                </c:pt>
                <c:pt idx="139">
                  <c:v>7.7726889999999997</c:v>
                </c:pt>
                <c:pt idx="140">
                  <c:v>7.6983600000000001</c:v>
                </c:pt>
                <c:pt idx="141">
                  <c:v>7.422282</c:v>
                </c:pt>
                <c:pt idx="142">
                  <c:v>7.3320249999999998</c:v>
                </c:pt>
                <c:pt idx="143">
                  <c:v>7.2630049999999997</c:v>
                </c:pt>
                <c:pt idx="144">
                  <c:v>7.178058</c:v>
                </c:pt>
                <c:pt idx="145">
                  <c:v>7.2205300000000001</c:v>
                </c:pt>
                <c:pt idx="146">
                  <c:v>7.5390829999999998</c:v>
                </c:pt>
                <c:pt idx="147">
                  <c:v>7.5974839999999997</c:v>
                </c:pt>
                <c:pt idx="148">
                  <c:v>7.7036670000000003</c:v>
                </c:pt>
                <c:pt idx="149">
                  <c:v>7.7142860000000004</c:v>
                </c:pt>
                <c:pt idx="150">
                  <c:v>7.9054159999999998</c:v>
                </c:pt>
                <c:pt idx="151">
                  <c:v>7.8470190000000004</c:v>
                </c:pt>
                <c:pt idx="152">
                  <c:v>7.8310890000000004</c:v>
                </c:pt>
                <c:pt idx="153">
                  <c:v>7.501919</c:v>
                </c:pt>
                <c:pt idx="154">
                  <c:v>7.4966100000000004</c:v>
                </c:pt>
                <c:pt idx="155">
                  <c:v>7.5762470000000004</c:v>
                </c:pt>
                <c:pt idx="156">
                  <c:v>7.4541360000000001</c:v>
                </c:pt>
                <c:pt idx="157">
                  <c:v>7.6718130000000002</c:v>
                </c:pt>
                <c:pt idx="158">
                  <c:v>7.7302160000000004</c:v>
                </c:pt>
                <c:pt idx="159">
                  <c:v>7.8364000000000003</c:v>
                </c:pt>
                <c:pt idx="160">
                  <c:v>7.8576350000000001</c:v>
                </c:pt>
                <c:pt idx="161">
                  <c:v>7.7886170000000003</c:v>
                </c:pt>
                <c:pt idx="162">
                  <c:v>7.8151630000000001</c:v>
                </c:pt>
                <c:pt idx="163">
                  <c:v>7.8098539999999996</c:v>
                </c:pt>
                <c:pt idx="164">
                  <c:v>8.0062929999999994</c:v>
                </c:pt>
                <c:pt idx="165">
                  <c:v>7.9160370000000002</c:v>
                </c:pt>
                <c:pt idx="166">
                  <c:v>7.9478920000000004</c:v>
                </c:pt>
                <c:pt idx="167">
                  <c:v>7.9160370000000002</c:v>
                </c:pt>
                <c:pt idx="168">
                  <c:v>7.8470190000000004</c:v>
                </c:pt>
                <c:pt idx="169">
                  <c:v>7.8894919999999997</c:v>
                </c:pt>
                <c:pt idx="170">
                  <c:v>7.8204700000000003</c:v>
                </c:pt>
                <c:pt idx="171">
                  <c:v>7.5443930000000003</c:v>
                </c:pt>
                <c:pt idx="172">
                  <c:v>7.491301</c:v>
                </c:pt>
                <c:pt idx="173">
                  <c:v>7.4700639999999998</c:v>
                </c:pt>
                <c:pt idx="174">
                  <c:v>7.4488260000000004</c:v>
                </c:pt>
                <c:pt idx="175">
                  <c:v>7.5072279999999996</c:v>
                </c:pt>
                <c:pt idx="176">
                  <c:v>7.5390829999999998</c:v>
                </c:pt>
                <c:pt idx="177">
                  <c:v>7.36388</c:v>
                </c:pt>
                <c:pt idx="178">
                  <c:v>7.3426439999999999</c:v>
                </c:pt>
                <c:pt idx="179">
                  <c:v>7.294861</c:v>
                </c:pt>
                <c:pt idx="180">
                  <c:v>7.1727470000000002</c:v>
                </c:pt>
                <c:pt idx="181">
                  <c:v>7.1939840000000004</c:v>
                </c:pt>
                <c:pt idx="182">
                  <c:v>7.1355839999999997</c:v>
                </c:pt>
                <c:pt idx="183">
                  <c:v>7.2895500000000002</c:v>
                </c:pt>
                <c:pt idx="184">
                  <c:v>7.1355839999999997</c:v>
                </c:pt>
                <c:pt idx="185">
                  <c:v>7.1992940000000001</c:v>
                </c:pt>
                <c:pt idx="186">
                  <c:v>7.4753730000000003</c:v>
                </c:pt>
                <c:pt idx="187">
                  <c:v>7.5496999999999996</c:v>
                </c:pt>
                <c:pt idx="188">
                  <c:v>7.7089809999999996</c:v>
                </c:pt>
                <c:pt idx="189">
                  <c:v>7.5337740000000002</c:v>
                </c:pt>
                <c:pt idx="190">
                  <c:v>7.6081029999999998</c:v>
                </c:pt>
                <c:pt idx="191">
                  <c:v>7.7036670000000003</c:v>
                </c:pt>
                <c:pt idx="192">
                  <c:v>7.7142860000000004</c:v>
                </c:pt>
                <c:pt idx="193">
                  <c:v>7.8788720000000003</c:v>
                </c:pt>
                <c:pt idx="194">
                  <c:v>7.8098539999999996</c:v>
                </c:pt>
                <c:pt idx="195">
                  <c:v>7.8364000000000003</c:v>
                </c:pt>
                <c:pt idx="196">
                  <c:v>7.8151630000000001</c:v>
                </c:pt>
                <c:pt idx="197">
                  <c:v>7.7741910000000001</c:v>
                </c:pt>
                <c:pt idx="198">
                  <c:v>7.9231800000000003</c:v>
                </c:pt>
                <c:pt idx="199">
                  <c:v>7.848687</c:v>
                </c:pt>
                <c:pt idx="200">
                  <c:v>7.7209779999999997</c:v>
                </c:pt>
                <c:pt idx="201">
                  <c:v>7.5719880000000002</c:v>
                </c:pt>
                <c:pt idx="202">
                  <c:v>7.7741910000000001</c:v>
                </c:pt>
                <c:pt idx="203">
                  <c:v>7.6890530000000004</c:v>
                </c:pt>
                <c:pt idx="204">
                  <c:v>7.7050159999999996</c:v>
                </c:pt>
                <c:pt idx="205">
                  <c:v>7.6464840000000001</c:v>
                </c:pt>
                <c:pt idx="206">
                  <c:v>7.6358410000000001</c:v>
                </c:pt>
                <c:pt idx="207">
                  <c:v>7.7156589999999996</c:v>
                </c:pt>
                <c:pt idx="208">
                  <c:v>7.6624489999999996</c:v>
                </c:pt>
                <c:pt idx="209">
                  <c:v>7.838044</c:v>
                </c:pt>
                <c:pt idx="210">
                  <c:v>7.8327239999999998</c:v>
                </c:pt>
                <c:pt idx="211">
                  <c:v>7.8007970000000002</c:v>
                </c:pt>
                <c:pt idx="212">
                  <c:v>7.8220830000000001</c:v>
                </c:pt>
                <c:pt idx="213">
                  <c:v>7.8114410000000003</c:v>
                </c:pt>
                <c:pt idx="214">
                  <c:v>7.9018990000000002</c:v>
                </c:pt>
                <c:pt idx="215">
                  <c:v>7.9072209999999998</c:v>
                </c:pt>
                <c:pt idx="216">
                  <c:v>7.7688699999999997</c:v>
                </c:pt>
                <c:pt idx="217">
                  <c:v>7.6358410000000001</c:v>
                </c:pt>
                <c:pt idx="218">
                  <c:v>7.8061189999999998</c:v>
                </c:pt>
                <c:pt idx="219">
                  <c:v>7.6996929999999999</c:v>
                </c:pt>
                <c:pt idx="220">
                  <c:v>7.7741910000000001</c:v>
                </c:pt>
                <c:pt idx="221">
                  <c:v>7.7741910000000001</c:v>
                </c:pt>
                <c:pt idx="222">
                  <c:v>7.7688699999999997</c:v>
                </c:pt>
                <c:pt idx="223">
                  <c:v>7.7422649999999997</c:v>
                </c:pt>
                <c:pt idx="224">
                  <c:v>7.7529060000000003</c:v>
                </c:pt>
                <c:pt idx="225">
                  <c:v>7.7582279999999999</c:v>
                </c:pt>
                <c:pt idx="226">
                  <c:v>7.7582279999999999</c:v>
                </c:pt>
                <c:pt idx="227">
                  <c:v>7.7475860000000001</c:v>
                </c:pt>
                <c:pt idx="228">
                  <c:v>7.7475860000000001</c:v>
                </c:pt>
                <c:pt idx="229">
                  <c:v>7.7688699999999997</c:v>
                </c:pt>
                <c:pt idx="230">
                  <c:v>7.843369</c:v>
                </c:pt>
                <c:pt idx="231">
                  <c:v>8.104101</c:v>
                </c:pt>
                <c:pt idx="232">
                  <c:v>8.290343</c:v>
                </c:pt>
                <c:pt idx="233">
                  <c:v>8.2264879999999998</c:v>
                </c:pt>
                <c:pt idx="234">
                  <c:v>8.0721749999999997</c:v>
                </c:pt>
                <c:pt idx="235">
                  <c:v>8.1626340000000006</c:v>
                </c:pt>
                <c:pt idx="236">
                  <c:v>8.0828199999999999</c:v>
                </c:pt>
                <c:pt idx="237">
                  <c:v>7.949789</c:v>
                </c:pt>
                <c:pt idx="238">
                  <c:v>7.9870380000000001</c:v>
                </c:pt>
                <c:pt idx="239">
                  <c:v>7.8540089999999996</c:v>
                </c:pt>
                <c:pt idx="240">
                  <c:v>7.8007970000000002</c:v>
                </c:pt>
                <c:pt idx="241">
                  <c:v>7.9072209999999998</c:v>
                </c:pt>
                <c:pt idx="242">
                  <c:v>7.9072209999999998</c:v>
                </c:pt>
                <c:pt idx="243">
                  <c:v>7.7901550000000004</c:v>
                </c:pt>
                <c:pt idx="244">
                  <c:v>7.6677679999999997</c:v>
                </c:pt>
                <c:pt idx="245">
                  <c:v>7.7848329999999999</c:v>
                </c:pt>
                <c:pt idx="246">
                  <c:v>7.6730900000000002</c:v>
                </c:pt>
                <c:pt idx="247">
                  <c:v>7.736942</c:v>
                </c:pt>
                <c:pt idx="248">
                  <c:v>7.6943760000000001</c:v>
                </c:pt>
                <c:pt idx="249">
                  <c:v>7.848687</c:v>
                </c:pt>
                <c:pt idx="250">
                  <c:v>8.0508919999999993</c:v>
                </c:pt>
                <c:pt idx="251">
                  <c:v>8.077496</c:v>
                </c:pt>
                <c:pt idx="252">
                  <c:v>8.0668539999999993</c:v>
                </c:pt>
                <c:pt idx="253">
                  <c:v>8.077496</c:v>
                </c:pt>
                <c:pt idx="254">
                  <c:v>8.2105250000000005</c:v>
                </c:pt>
                <c:pt idx="255">
                  <c:v>8.3116269999999997</c:v>
                </c:pt>
                <c:pt idx="256">
                  <c:v>8.3861240000000006</c:v>
                </c:pt>
                <c:pt idx="257">
                  <c:v>8.3808009999999999</c:v>
                </c:pt>
                <c:pt idx="258">
                  <c:v>8.3063020000000005</c:v>
                </c:pt>
                <c:pt idx="259">
                  <c:v>8.2371320000000008</c:v>
                </c:pt>
                <c:pt idx="260">
                  <c:v>8.2477710000000002</c:v>
                </c:pt>
                <c:pt idx="261">
                  <c:v>8.2936999999999994</c:v>
                </c:pt>
                <c:pt idx="262">
                  <c:v>8.2990410000000008</c:v>
                </c:pt>
                <c:pt idx="263">
                  <c:v>8.4432329999999993</c:v>
                </c:pt>
                <c:pt idx="264">
                  <c:v>8.5393600000000003</c:v>
                </c:pt>
                <c:pt idx="265">
                  <c:v>8.4752740000000006</c:v>
                </c:pt>
                <c:pt idx="266">
                  <c:v>8.5500439999999998</c:v>
                </c:pt>
                <c:pt idx="267">
                  <c:v>8.5500439999999998</c:v>
                </c:pt>
                <c:pt idx="268">
                  <c:v>8.5340190000000007</c:v>
                </c:pt>
                <c:pt idx="269">
                  <c:v>8.5073150000000002</c:v>
                </c:pt>
                <c:pt idx="270">
                  <c:v>8.5179969999999994</c:v>
                </c:pt>
                <c:pt idx="271">
                  <c:v>8.7049160000000008</c:v>
                </c:pt>
                <c:pt idx="272">
                  <c:v>8.6942319999999995</c:v>
                </c:pt>
                <c:pt idx="273">
                  <c:v>8.7957009999999993</c:v>
                </c:pt>
                <c:pt idx="274">
                  <c:v>8.7369590000000006</c:v>
                </c:pt>
                <c:pt idx="275">
                  <c:v>8.6621869999999994</c:v>
                </c:pt>
                <c:pt idx="276">
                  <c:v>8.6408280000000008</c:v>
                </c:pt>
                <c:pt idx="277">
                  <c:v>8.6728699999999996</c:v>
                </c:pt>
                <c:pt idx="278">
                  <c:v>8.8170610000000007</c:v>
                </c:pt>
                <c:pt idx="279">
                  <c:v>8.7903599999999997</c:v>
                </c:pt>
                <c:pt idx="280">
                  <c:v>8.9292119999999997</c:v>
                </c:pt>
                <c:pt idx="281">
                  <c:v>8.8758119999999998</c:v>
                </c:pt>
                <c:pt idx="282">
                  <c:v>8.6782149999999998</c:v>
                </c:pt>
                <c:pt idx="283">
                  <c:v>8.720936</c:v>
                </c:pt>
                <c:pt idx="284">
                  <c:v>8.7903599999999997</c:v>
                </c:pt>
                <c:pt idx="285">
                  <c:v>8.7796780000000005</c:v>
                </c:pt>
                <c:pt idx="286">
                  <c:v>8.7636590000000005</c:v>
                </c:pt>
                <c:pt idx="287">
                  <c:v>8.7583190000000002</c:v>
                </c:pt>
                <c:pt idx="288">
                  <c:v>8.8330850000000005</c:v>
                </c:pt>
                <c:pt idx="289">
                  <c:v>8.6782149999999998</c:v>
                </c:pt>
                <c:pt idx="290">
                  <c:v>8.7583190000000002</c:v>
                </c:pt>
                <c:pt idx="291">
                  <c:v>8.9398900000000001</c:v>
                </c:pt>
                <c:pt idx="292">
                  <c:v>8.8704669999999997</c:v>
                </c:pt>
                <c:pt idx="293">
                  <c:v>8.8758119999999998</c:v>
                </c:pt>
                <c:pt idx="294">
                  <c:v>8.8704669999999997</c:v>
                </c:pt>
                <c:pt idx="295">
                  <c:v>8.9986359999999994</c:v>
                </c:pt>
                <c:pt idx="296">
                  <c:v>9.0627250000000004</c:v>
                </c:pt>
                <c:pt idx="297">
                  <c:v>8.9986359999999994</c:v>
                </c:pt>
                <c:pt idx="298">
                  <c:v>8.9986359999999994</c:v>
                </c:pt>
                <c:pt idx="299">
                  <c:v>9.1214680000000001</c:v>
                </c:pt>
                <c:pt idx="300">
                  <c:v>9.126811</c:v>
                </c:pt>
                <c:pt idx="301">
                  <c:v>9.1161270000000005</c:v>
                </c:pt>
                <c:pt idx="302">
                  <c:v>9.1641890000000004</c:v>
                </c:pt>
                <c:pt idx="303">
                  <c:v>9.153511</c:v>
                </c:pt>
                <c:pt idx="304">
                  <c:v>9.1748700000000003</c:v>
                </c:pt>
                <c:pt idx="305">
                  <c:v>8.8918280000000003</c:v>
                </c:pt>
                <c:pt idx="306">
                  <c:v>8.8544470000000004</c:v>
                </c:pt>
                <c:pt idx="307">
                  <c:v>8.8330850000000005</c:v>
                </c:pt>
                <c:pt idx="308">
                  <c:v>8.9559139999999999</c:v>
                </c:pt>
                <c:pt idx="309">
                  <c:v>8.9986359999999994</c:v>
                </c:pt>
                <c:pt idx="310">
                  <c:v>8.8063800000000008</c:v>
                </c:pt>
                <c:pt idx="311">
                  <c:v>8.7529780000000006</c:v>
                </c:pt>
                <c:pt idx="312">
                  <c:v>8.9345510000000008</c:v>
                </c:pt>
                <c:pt idx="313">
                  <c:v>8.8224049999999998</c:v>
                </c:pt>
                <c:pt idx="314">
                  <c:v>8.7636590000000005</c:v>
                </c:pt>
                <c:pt idx="315">
                  <c:v>8.9559139999999999</c:v>
                </c:pt>
                <c:pt idx="316">
                  <c:v>8.9559139999999999</c:v>
                </c:pt>
                <c:pt idx="317">
                  <c:v>8.7743400000000005</c:v>
                </c:pt>
                <c:pt idx="318">
                  <c:v>8.8330850000000005</c:v>
                </c:pt>
                <c:pt idx="319">
                  <c:v>8.7529780000000006</c:v>
                </c:pt>
                <c:pt idx="320">
                  <c:v>8.6515070000000005</c:v>
                </c:pt>
                <c:pt idx="321">
                  <c:v>8.4912949999999991</c:v>
                </c:pt>
                <c:pt idx="322">
                  <c:v>8.5927659999999992</c:v>
                </c:pt>
                <c:pt idx="323">
                  <c:v>8.7116349999999994</c:v>
                </c:pt>
                <c:pt idx="324">
                  <c:v>8.7544690000000003</c:v>
                </c:pt>
                <c:pt idx="325">
                  <c:v>8.7062790000000003</c:v>
                </c:pt>
                <c:pt idx="326">
                  <c:v>8.6848589999999994</c:v>
                </c:pt>
                <c:pt idx="327">
                  <c:v>8.7276969999999992</c:v>
                </c:pt>
                <c:pt idx="328">
                  <c:v>8.7491129999999995</c:v>
                </c:pt>
                <c:pt idx="329">
                  <c:v>8.7223430000000004</c:v>
                </c:pt>
                <c:pt idx="330">
                  <c:v>8.7384059999999995</c:v>
                </c:pt>
                <c:pt idx="331">
                  <c:v>8.8080119999999997</c:v>
                </c:pt>
                <c:pt idx="332">
                  <c:v>8.7758850000000006</c:v>
                </c:pt>
                <c:pt idx="333">
                  <c:v>8.8508479999999992</c:v>
                </c:pt>
                <c:pt idx="334">
                  <c:v>8.8401379999999996</c:v>
                </c:pt>
                <c:pt idx="335">
                  <c:v>8.8347859999999994</c:v>
                </c:pt>
                <c:pt idx="336">
                  <c:v>8.9365220000000001</c:v>
                </c:pt>
                <c:pt idx="337">
                  <c:v>8.8936840000000004</c:v>
                </c:pt>
                <c:pt idx="338">
                  <c:v>8.8133649999999992</c:v>
                </c:pt>
                <c:pt idx="339">
                  <c:v>8.8133649999999992</c:v>
                </c:pt>
                <c:pt idx="340">
                  <c:v>8.7812409999999996</c:v>
                </c:pt>
                <c:pt idx="341">
                  <c:v>8.7169889999999999</c:v>
                </c:pt>
                <c:pt idx="342">
                  <c:v>8.636673</c:v>
                </c:pt>
                <c:pt idx="343">
                  <c:v>8.6420250000000003</c:v>
                </c:pt>
                <c:pt idx="344">
                  <c:v>8.5242269999999998</c:v>
                </c:pt>
                <c:pt idx="345">
                  <c:v>8.5510029999999997</c:v>
                </c:pt>
                <c:pt idx="346">
                  <c:v>8.5724219999999995</c:v>
                </c:pt>
                <c:pt idx="347">
                  <c:v>8.6206049999999994</c:v>
                </c:pt>
                <c:pt idx="348">
                  <c:v>8.6098999999999997</c:v>
                </c:pt>
                <c:pt idx="349">
                  <c:v>8.6634449999999994</c:v>
                </c:pt>
                <c:pt idx="350">
                  <c:v>8.7169889999999999</c:v>
                </c:pt>
                <c:pt idx="351">
                  <c:v>8.7865970000000004</c:v>
                </c:pt>
                <c:pt idx="352">
                  <c:v>8.7705319999999993</c:v>
                </c:pt>
                <c:pt idx="353">
                  <c:v>8.7330520000000007</c:v>
                </c:pt>
                <c:pt idx="354">
                  <c:v>8.7705319999999993</c:v>
                </c:pt>
                <c:pt idx="355">
                  <c:v>8.6955659999999995</c:v>
                </c:pt>
                <c:pt idx="356">
                  <c:v>8.5831289999999996</c:v>
                </c:pt>
                <c:pt idx="357">
                  <c:v>8.6259599999999992</c:v>
                </c:pt>
                <c:pt idx="358">
                  <c:v>8.6045479999999994</c:v>
                </c:pt>
                <c:pt idx="359">
                  <c:v>8.6848589999999994</c:v>
                </c:pt>
                <c:pt idx="360">
                  <c:v>8.5670660000000005</c:v>
                </c:pt>
                <c:pt idx="361">
                  <c:v>8.5670660000000005</c:v>
                </c:pt>
                <c:pt idx="362">
                  <c:v>8.4439130000000002</c:v>
                </c:pt>
                <c:pt idx="363">
                  <c:v>8.4332039999999999</c:v>
                </c:pt>
                <c:pt idx="364">
                  <c:v>8.497458</c:v>
                </c:pt>
                <c:pt idx="365">
                  <c:v>8.5349380000000004</c:v>
                </c:pt>
                <c:pt idx="366">
                  <c:v>8.5349380000000004</c:v>
                </c:pt>
                <c:pt idx="367">
                  <c:v>8.4171410000000009</c:v>
                </c:pt>
                <c:pt idx="368">
                  <c:v>8.2993430000000004</c:v>
                </c:pt>
                <c:pt idx="369">
                  <c:v>8.2886360000000003</c:v>
                </c:pt>
                <c:pt idx="370">
                  <c:v>8.2939869999999996</c:v>
                </c:pt>
                <c:pt idx="371">
                  <c:v>8.3368219999999997</c:v>
                </c:pt>
                <c:pt idx="372">
                  <c:v>8.3957219999999992</c:v>
                </c:pt>
                <c:pt idx="373">
                  <c:v>8.4813939999999999</c:v>
                </c:pt>
                <c:pt idx="374">
                  <c:v>8.1976099999999992</c:v>
                </c:pt>
                <c:pt idx="375">
                  <c:v>8.2029639999999997</c:v>
                </c:pt>
                <c:pt idx="376">
                  <c:v>8.1494180000000007</c:v>
                </c:pt>
                <c:pt idx="377">
                  <c:v>7.9941440000000004</c:v>
                </c:pt>
                <c:pt idx="378">
                  <c:v>7.9780759999999997</c:v>
                </c:pt>
                <c:pt idx="379">
                  <c:v>7.9031159999999998</c:v>
                </c:pt>
                <c:pt idx="380">
                  <c:v>7.9941440000000004</c:v>
                </c:pt>
                <c:pt idx="381">
                  <c:v>7.9405970000000003</c:v>
                </c:pt>
                <c:pt idx="382">
                  <c:v>8.0209109999999999</c:v>
                </c:pt>
                <c:pt idx="383">
                  <c:v>8.0637460000000001</c:v>
                </c:pt>
                <c:pt idx="384">
                  <c:v>7.887054</c:v>
                </c:pt>
                <c:pt idx="385">
                  <c:v>7.9298890000000002</c:v>
                </c:pt>
                <c:pt idx="386">
                  <c:v>8.0013559999999995</c:v>
                </c:pt>
                <c:pt idx="387">
                  <c:v>7.9959819999999997</c:v>
                </c:pt>
                <c:pt idx="388">
                  <c:v>8.1088290000000001</c:v>
                </c:pt>
                <c:pt idx="389">
                  <c:v>8.0604669999999992</c:v>
                </c:pt>
                <c:pt idx="390">
                  <c:v>7.9798590000000003</c:v>
                </c:pt>
                <c:pt idx="391">
                  <c:v>7.9314960000000001</c:v>
                </c:pt>
                <c:pt idx="392">
                  <c:v>8.0121020000000005</c:v>
                </c:pt>
                <c:pt idx="393">
                  <c:v>8.0497160000000001</c:v>
                </c:pt>
                <c:pt idx="394">
                  <c:v>8.2163020000000007</c:v>
                </c:pt>
                <c:pt idx="395">
                  <c:v>8.2485440000000008</c:v>
                </c:pt>
                <c:pt idx="396">
                  <c:v>8.3990080000000003</c:v>
                </c:pt>
                <c:pt idx="397">
                  <c:v>8.3237719999999999</c:v>
                </c:pt>
                <c:pt idx="398">
                  <c:v>8.2807849999999998</c:v>
                </c:pt>
                <c:pt idx="399">
                  <c:v>8.415127</c:v>
                </c:pt>
                <c:pt idx="400">
                  <c:v>8.3076519999999991</c:v>
                </c:pt>
                <c:pt idx="401">
                  <c:v>8.081963</c:v>
                </c:pt>
                <c:pt idx="402">
                  <c:v>8.0497160000000001</c:v>
                </c:pt>
                <c:pt idx="403">
                  <c:v>8.0550920000000001</c:v>
                </c:pt>
                <c:pt idx="404">
                  <c:v>7.9959819999999997</c:v>
                </c:pt>
                <c:pt idx="405">
                  <c:v>7.9798590000000003</c:v>
                </c:pt>
                <c:pt idx="406">
                  <c:v>7.8723869999999998</c:v>
                </c:pt>
                <c:pt idx="407">
                  <c:v>7.969112</c:v>
                </c:pt>
                <c:pt idx="408">
                  <c:v>8.0604669999999992</c:v>
                </c:pt>
                <c:pt idx="409">
                  <c:v>8.2539169999999995</c:v>
                </c:pt>
                <c:pt idx="410">
                  <c:v>8.2324219999999997</c:v>
                </c:pt>
                <c:pt idx="411">
                  <c:v>8.1733150000000006</c:v>
                </c:pt>
                <c:pt idx="412">
                  <c:v>8.1625650000000007</c:v>
                </c:pt>
                <c:pt idx="413">
                  <c:v>7.969112</c:v>
                </c:pt>
                <c:pt idx="414">
                  <c:v>7.9744859999999997</c:v>
                </c:pt>
                <c:pt idx="415">
                  <c:v>7.9529930000000002</c:v>
                </c:pt>
                <c:pt idx="416">
                  <c:v>7.9261249999999999</c:v>
                </c:pt>
                <c:pt idx="417">
                  <c:v>7.7111780000000003</c:v>
                </c:pt>
                <c:pt idx="418">
                  <c:v>7.7487950000000003</c:v>
                </c:pt>
                <c:pt idx="419">
                  <c:v>7.3565189999999996</c:v>
                </c:pt>
                <c:pt idx="420">
                  <c:v>7.2168049999999999</c:v>
                </c:pt>
                <c:pt idx="421">
                  <c:v>6.5343520000000002</c:v>
                </c:pt>
                <c:pt idx="422">
                  <c:v>7.0394740000000002</c:v>
                </c:pt>
                <c:pt idx="423">
                  <c:v>6.5504709999999999</c:v>
                </c:pt>
                <c:pt idx="424">
                  <c:v>6.9158799999999996</c:v>
                </c:pt>
                <c:pt idx="425">
                  <c:v>6.8675179999999996</c:v>
                </c:pt>
                <c:pt idx="426">
                  <c:v>7.0878370000000004</c:v>
                </c:pt>
                <c:pt idx="427">
                  <c:v>6.9481200000000003</c:v>
                </c:pt>
                <c:pt idx="428">
                  <c:v>6.9911099999999999</c:v>
                </c:pt>
                <c:pt idx="429">
                  <c:v>6.652571</c:v>
                </c:pt>
                <c:pt idx="430">
                  <c:v>6.51823</c:v>
                </c:pt>
                <c:pt idx="431">
                  <c:v>6.4376259999999998</c:v>
                </c:pt>
                <c:pt idx="432">
                  <c:v>6.6471960000000001</c:v>
                </c:pt>
                <c:pt idx="433">
                  <c:v>6.8245279999999999</c:v>
                </c:pt>
                <c:pt idx="434">
                  <c:v>6.8030330000000001</c:v>
                </c:pt>
                <c:pt idx="435">
                  <c:v>6.8621420000000004</c:v>
                </c:pt>
                <c:pt idx="436">
                  <c:v>7.1469459999999998</c:v>
                </c:pt>
                <c:pt idx="437">
                  <c:v>7.0985849999999999</c:v>
                </c:pt>
                <c:pt idx="438">
                  <c:v>7.1899360000000003</c:v>
                </c:pt>
                <c:pt idx="439">
                  <c:v>7.0287259999999998</c:v>
                </c:pt>
                <c:pt idx="440">
                  <c:v>6.7385489999999999</c:v>
                </c:pt>
                <c:pt idx="441">
                  <c:v>6.6203279999999998</c:v>
                </c:pt>
                <c:pt idx="442">
                  <c:v>6.9373740000000002</c:v>
                </c:pt>
                <c:pt idx="443">
                  <c:v>6.7869120000000001</c:v>
                </c:pt>
                <c:pt idx="444">
                  <c:v>6.5719659999999998</c:v>
                </c:pt>
                <c:pt idx="445">
                  <c:v>6.6471960000000001</c:v>
                </c:pt>
                <c:pt idx="446">
                  <c:v>6.6901849999999996</c:v>
                </c:pt>
                <c:pt idx="447">
                  <c:v>6.770791</c:v>
                </c:pt>
                <c:pt idx="448">
                  <c:v>6.9427479999999999</c:v>
                </c:pt>
                <c:pt idx="449">
                  <c:v>6.9643259999999998</c:v>
                </c:pt>
                <c:pt idx="450">
                  <c:v>6.7755200000000002</c:v>
                </c:pt>
                <c:pt idx="451">
                  <c:v>6.7539420000000003</c:v>
                </c:pt>
                <c:pt idx="452">
                  <c:v>6.4194820000000004</c:v>
                </c:pt>
                <c:pt idx="453">
                  <c:v>6.2360660000000001</c:v>
                </c:pt>
                <c:pt idx="454">
                  <c:v>6.3007999999999997</c:v>
                </c:pt>
                <c:pt idx="455">
                  <c:v>6.5813170000000003</c:v>
                </c:pt>
                <c:pt idx="456">
                  <c:v>6.6136850000000003</c:v>
                </c:pt>
                <c:pt idx="457">
                  <c:v>6.424874</c:v>
                </c:pt>
                <c:pt idx="458">
                  <c:v>6.6028919999999998</c:v>
                </c:pt>
                <c:pt idx="459">
                  <c:v>6.3709309999999997</c:v>
                </c:pt>
                <c:pt idx="460">
                  <c:v>6.0850200000000001</c:v>
                </c:pt>
                <c:pt idx="461">
                  <c:v>6.3277739999999998</c:v>
                </c:pt>
                <c:pt idx="462">
                  <c:v>6.4194820000000004</c:v>
                </c:pt>
                <c:pt idx="463">
                  <c:v>6.6190769999999999</c:v>
                </c:pt>
                <c:pt idx="464">
                  <c:v>6.3817180000000002</c:v>
                </c:pt>
                <c:pt idx="465">
                  <c:v>6.7107849999999996</c:v>
                </c:pt>
                <c:pt idx="466">
                  <c:v>6.7053909999999997</c:v>
                </c:pt>
                <c:pt idx="467">
                  <c:v>6.8780140000000003</c:v>
                </c:pt>
                <c:pt idx="468">
                  <c:v>6.7161790000000003</c:v>
                </c:pt>
                <c:pt idx="469">
                  <c:v>6.7970959999999998</c:v>
                </c:pt>
                <c:pt idx="470">
                  <c:v>6.5867100000000001</c:v>
                </c:pt>
                <c:pt idx="471">
                  <c:v>6.8995930000000003</c:v>
                </c:pt>
                <c:pt idx="472">
                  <c:v>6.8024909999999998</c:v>
                </c:pt>
                <c:pt idx="473">
                  <c:v>6.9049870000000002</c:v>
                </c:pt>
                <c:pt idx="474">
                  <c:v>7.0830060000000001</c:v>
                </c:pt>
                <c:pt idx="475">
                  <c:v>7.2394489999999996</c:v>
                </c:pt>
                <c:pt idx="476">
                  <c:v>7.0236679999999998</c:v>
                </c:pt>
                <c:pt idx="477">
                  <c:v>7.1477389999999996</c:v>
                </c:pt>
                <c:pt idx="478">
                  <c:v>7.5739070000000002</c:v>
                </c:pt>
                <c:pt idx="479">
                  <c:v>7.5793020000000002</c:v>
                </c:pt>
                <c:pt idx="480">
                  <c:v>7.2826019999999998</c:v>
                </c:pt>
                <c:pt idx="481">
                  <c:v>6.937354</c:v>
                </c:pt>
                <c:pt idx="482">
                  <c:v>7.142347</c:v>
                </c:pt>
                <c:pt idx="483">
                  <c:v>7.2664200000000001</c:v>
                </c:pt>
                <c:pt idx="484">
                  <c:v>7.1693189999999998</c:v>
                </c:pt>
                <c:pt idx="485">
                  <c:v>7.2070790000000002</c:v>
                </c:pt>
                <c:pt idx="486">
                  <c:v>7.3419429999999997</c:v>
                </c:pt>
                <c:pt idx="487">
                  <c:v>6.9427479999999999</c:v>
                </c:pt>
                <c:pt idx="488">
                  <c:v>6.9751149999999997</c:v>
                </c:pt>
                <c:pt idx="489">
                  <c:v>7.142347</c:v>
                </c:pt>
                <c:pt idx="490">
                  <c:v>6.9966939999999997</c:v>
                </c:pt>
                <c:pt idx="491">
                  <c:v>7.0290619999999997</c:v>
                </c:pt>
                <c:pt idx="492">
                  <c:v>6.8564369999999997</c:v>
                </c:pt>
                <c:pt idx="493">
                  <c:v>6.7215730000000002</c:v>
                </c:pt>
                <c:pt idx="494">
                  <c:v>6.7431520000000003</c:v>
                </c:pt>
                <c:pt idx="495">
                  <c:v>6.5759220000000003</c:v>
                </c:pt>
                <c:pt idx="496">
                  <c:v>6.5165829999999998</c:v>
                </c:pt>
                <c:pt idx="497">
                  <c:v>6.3385639999999999</c:v>
                </c:pt>
                <c:pt idx="498">
                  <c:v>6.3547459999999996</c:v>
                </c:pt>
                <c:pt idx="499">
                  <c:v>6.5435549999999996</c:v>
                </c:pt>
                <c:pt idx="500">
                  <c:v>6.5111889999999999</c:v>
                </c:pt>
                <c:pt idx="501">
                  <c:v>6.9103820000000002</c:v>
                </c:pt>
                <c:pt idx="502">
                  <c:v>6.8726200000000004</c:v>
                </c:pt>
                <c:pt idx="503">
                  <c:v>6.9643259999999998</c:v>
                </c:pt>
                <c:pt idx="504">
                  <c:v>7.1045850000000002</c:v>
                </c:pt>
                <c:pt idx="505">
                  <c:v>7.109979</c:v>
                </c:pt>
                <c:pt idx="506">
                  <c:v>7.1962919999999997</c:v>
                </c:pt>
                <c:pt idx="507">
                  <c:v>6.9157770000000003</c:v>
                </c:pt>
                <c:pt idx="508">
                  <c:v>7.0668240000000004</c:v>
                </c:pt>
                <c:pt idx="509">
                  <c:v>6.8995930000000003</c:v>
                </c:pt>
                <c:pt idx="510">
                  <c:v>6.8024909999999998</c:v>
                </c:pt>
                <c:pt idx="511">
                  <c:v>6.7755200000000002</c:v>
                </c:pt>
                <c:pt idx="512">
                  <c:v>6.7809119999999998</c:v>
                </c:pt>
                <c:pt idx="513">
                  <c:v>6.8080610000000004</c:v>
                </c:pt>
                <c:pt idx="514">
                  <c:v>6.656047</c:v>
                </c:pt>
                <c:pt idx="515">
                  <c:v>6.9057849999999998</c:v>
                </c:pt>
                <c:pt idx="516">
                  <c:v>6.9437889999999998</c:v>
                </c:pt>
                <c:pt idx="517">
                  <c:v>7.0903729999999996</c:v>
                </c:pt>
                <c:pt idx="518">
                  <c:v>7.1392350000000002</c:v>
                </c:pt>
                <c:pt idx="519">
                  <c:v>7.1012300000000002</c:v>
                </c:pt>
                <c:pt idx="520">
                  <c:v>6.9872180000000004</c:v>
                </c:pt>
                <c:pt idx="521">
                  <c:v>7.0958019999999999</c:v>
                </c:pt>
                <c:pt idx="522">
                  <c:v>7.057798</c:v>
                </c:pt>
                <c:pt idx="523">
                  <c:v>7.242388</c:v>
                </c:pt>
                <c:pt idx="524">
                  <c:v>7.2206710000000003</c:v>
                </c:pt>
                <c:pt idx="525">
                  <c:v>7.3183939999999996</c:v>
                </c:pt>
                <c:pt idx="526">
                  <c:v>7.2749610000000002</c:v>
                </c:pt>
                <c:pt idx="527">
                  <c:v>7.3129660000000003</c:v>
                </c:pt>
                <c:pt idx="528">
                  <c:v>7.4432619999999998</c:v>
                </c:pt>
                <c:pt idx="529">
                  <c:v>7.5301280000000004</c:v>
                </c:pt>
                <c:pt idx="530">
                  <c:v>7.5572720000000002</c:v>
                </c:pt>
                <c:pt idx="531">
                  <c:v>7.5029830000000004</c:v>
                </c:pt>
                <c:pt idx="532">
                  <c:v>7.4432619999999998</c:v>
                </c:pt>
                <c:pt idx="533">
                  <c:v>7.5572720000000002</c:v>
                </c:pt>
                <c:pt idx="534">
                  <c:v>7.6278499999999996</c:v>
                </c:pt>
                <c:pt idx="535">
                  <c:v>7.6767120000000002</c:v>
                </c:pt>
                <c:pt idx="536">
                  <c:v>7.7038599999999997</c:v>
                </c:pt>
                <c:pt idx="537">
                  <c:v>7.6929980000000002</c:v>
                </c:pt>
                <c:pt idx="538">
                  <c:v>7.7092859999999996</c:v>
                </c:pt>
                <c:pt idx="539">
                  <c:v>7.6441400000000002</c:v>
                </c:pt>
                <c:pt idx="540">
                  <c:v>7.671284</c:v>
                </c:pt>
                <c:pt idx="541">
                  <c:v>7.6007069999999999</c:v>
                </c:pt>
                <c:pt idx="542">
                  <c:v>7.6332800000000001</c:v>
                </c:pt>
                <c:pt idx="543">
                  <c:v>7.7527179999999998</c:v>
                </c:pt>
                <c:pt idx="544">
                  <c:v>7.790724</c:v>
                </c:pt>
                <c:pt idx="545">
                  <c:v>8.0024580000000007</c:v>
                </c:pt>
                <c:pt idx="546">
                  <c:v>7.9644529999999998</c:v>
                </c:pt>
                <c:pt idx="547">
                  <c:v>7.9590230000000002</c:v>
                </c:pt>
                <c:pt idx="548">
                  <c:v>8.0187449999999991</c:v>
                </c:pt>
                <c:pt idx="549">
                  <c:v>7.9861690000000003</c:v>
                </c:pt>
                <c:pt idx="550">
                  <c:v>7.9101610000000004</c:v>
                </c:pt>
                <c:pt idx="551">
                  <c:v>7.9807410000000001</c:v>
                </c:pt>
                <c:pt idx="552">
                  <c:v>7.9047330000000002</c:v>
                </c:pt>
                <c:pt idx="553">
                  <c:v>7.8558709999999996</c:v>
                </c:pt>
                <c:pt idx="554">
                  <c:v>7.9807410000000001</c:v>
                </c:pt>
                <c:pt idx="555">
                  <c:v>8.0296020000000006</c:v>
                </c:pt>
                <c:pt idx="556">
                  <c:v>8.0241760000000006</c:v>
                </c:pt>
                <c:pt idx="557">
                  <c:v>7.9210219999999998</c:v>
                </c:pt>
                <c:pt idx="558">
                  <c:v>7.9916010000000002</c:v>
                </c:pt>
                <c:pt idx="559">
                  <c:v>7.9644529999999998</c:v>
                </c:pt>
                <c:pt idx="560">
                  <c:v>8.0241760000000006</c:v>
                </c:pt>
                <c:pt idx="561">
                  <c:v>8.04589</c:v>
                </c:pt>
                <c:pt idx="562">
                  <c:v>8.0133150000000004</c:v>
                </c:pt>
                <c:pt idx="563">
                  <c:v>8.1001829999999995</c:v>
                </c:pt>
                <c:pt idx="564">
                  <c:v>8.0730330000000006</c:v>
                </c:pt>
                <c:pt idx="565">
                  <c:v>8.0404610000000005</c:v>
                </c:pt>
                <c:pt idx="566">
                  <c:v>7.8450139999999999</c:v>
                </c:pt>
                <c:pt idx="567">
                  <c:v>7.9427370000000002</c:v>
                </c:pt>
                <c:pt idx="568">
                  <c:v>8.0187449999999991</c:v>
                </c:pt>
                <c:pt idx="569">
                  <c:v>8.0838900000000002</c:v>
                </c:pt>
                <c:pt idx="570">
                  <c:v>8.0621759999999991</c:v>
                </c:pt>
                <c:pt idx="571">
                  <c:v>8.3716329999999992</c:v>
                </c:pt>
                <c:pt idx="572">
                  <c:v>8.3824919999999992</c:v>
                </c:pt>
                <c:pt idx="573">
                  <c:v>8.5290780000000002</c:v>
                </c:pt>
                <c:pt idx="574">
                  <c:v>8.5617579999999993</c:v>
                </c:pt>
                <c:pt idx="575">
                  <c:v>8.6053300000000004</c:v>
                </c:pt>
                <c:pt idx="576">
                  <c:v>8.6488999999999994</c:v>
                </c:pt>
                <c:pt idx="577">
                  <c:v>8.6107750000000003</c:v>
                </c:pt>
                <c:pt idx="578">
                  <c:v>8.4963990000000003</c:v>
                </c:pt>
                <c:pt idx="579">
                  <c:v>8.5672040000000003</c:v>
                </c:pt>
                <c:pt idx="580">
                  <c:v>8.7033640000000005</c:v>
                </c:pt>
                <c:pt idx="581">
                  <c:v>8.6216670000000004</c:v>
                </c:pt>
                <c:pt idx="582">
                  <c:v>8.6434540000000002</c:v>
                </c:pt>
                <c:pt idx="583">
                  <c:v>8.5563110000000009</c:v>
                </c:pt>
                <c:pt idx="584">
                  <c:v>8.6053300000000004</c:v>
                </c:pt>
                <c:pt idx="585">
                  <c:v>8.6706889999999994</c:v>
                </c:pt>
                <c:pt idx="586">
                  <c:v>8.6216670000000004</c:v>
                </c:pt>
                <c:pt idx="587">
                  <c:v>8.4855099999999997</c:v>
                </c:pt>
                <c:pt idx="588">
                  <c:v>8.4637220000000006</c:v>
                </c:pt>
                <c:pt idx="589">
                  <c:v>8.3330099999999998</c:v>
                </c:pt>
                <c:pt idx="590">
                  <c:v>8.1532750000000007</c:v>
                </c:pt>
                <c:pt idx="591">
                  <c:v>8.283989</c:v>
                </c:pt>
                <c:pt idx="592">
                  <c:v>8.4364889999999999</c:v>
                </c:pt>
                <c:pt idx="593">
                  <c:v>8.240418</c:v>
                </c:pt>
                <c:pt idx="594">
                  <c:v>8.3003309999999999</c:v>
                </c:pt>
                <c:pt idx="595">
                  <c:v>8.4092579999999995</c:v>
                </c:pt>
                <c:pt idx="596">
                  <c:v>8.3547940000000001</c:v>
                </c:pt>
                <c:pt idx="597">
                  <c:v>8.3166709999999995</c:v>
                </c:pt>
                <c:pt idx="598">
                  <c:v>8.2730990000000002</c:v>
                </c:pt>
                <c:pt idx="599">
                  <c:v>8.2131869999999996</c:v>
                </c:pt>
                <c:pt idx="600">
                  <c:v>8.3057789999999994</c:v>
                </c:pt>
                <c:pt idx="601">
                  <c:v>8.3765800000000006</c:v>
                </c:pt>
                <c:pt idx="602">
                  <c:v>8.4473830000000003</c:v>
                </c:pt>
                <c:pt idx="603">
                  <c:v>8.4528280000000002</c:v>
                </c:pt>
                <c:pt idx="604">
                  <c:v>8.4038120000000003</c:v>
                </c:pt>
                <c:pt idx="605">
                  <c:v>8.4909520000000001</c:v>
                </c:pt>
                <c:pt idx="606">
                  <c:v>8.4255980000000008</c:v>
                </c:pt>
                <c:pt idx="607">
                  <c:v>8.3547940000000001</c:v>
                </c:pt>
                <c:pt idx="608">
                  <c:v>8.2240789999999997</c:v>
                </c:pt>
                <c:pt idx="609">
                  <c:v>8.2730990000000002</c:v>
                </c:pt>
                <c:pt idx="610">
                  <c:v>8.2186350000000008</c:v>
                </c:pt>
                <c:pt idx="611">
                  <c:v>8.1260449999999995</c:v>
                </c:pt>
                <c:pt idx="612">
                  <c:v>8.1587219999999991</c:v>
                </c:pt>
                <c:pt idx="613">
                  <c:v>8.0661339999999999</c:v>
                </c:pt>
                <c:pt idx="614">
                  <c:v>7.9027399999999997</c:v>
                </c:pt>
                <c:pt idx="615">
                  <c:v>7.8591709999999999</c:v>
                </c:pt>
                <c:pt idx="616">
                  <c:v>7.7447949999999999</c:v>
                </c:pt>
                <c:pt idx="617">
                  <c:v>7.586849</c:v>
                </c:pt>
                <c:pt idx="618">
                  <c:v>7.4997069999999999</c:v>
                </c:pt>
                <c:pt idx="619">
                  <c:v>7.5705119999999999</c:v>
                </c:pt>
                <c:pt idx="620">
                  <c:v>7.6304210000000001</c:v>
                </c:pt>
                <c:pt idx="621">
                  <c:v>7.6576529999999998</c:v>
                </c:pt>
                <c:pt idx="622">
                  <c:v>7.6630979999999997</c:v>
                </c:pt>
                <c:pt idx="623">
                  <c:v>7.6358689999999996</c:v>
                </c:pt>
                <c:pt idx="624">
                  <c:v>7.7447949999999999</c:v>
                </c:pt>
                <c:pt idx="625">
                  <c:v>7.5650639999999996</c:v>
                </c:pt>
                <c:pt idx="626">
                  <c:v>7.6304210000000001</c:v>
                </c:pt>
                <c:pt idx="627">
                  <c:v>7.3472080000000002</c:v>
                </c:pt>
                <c:pt idx="628">
                  <c:v>7.2764049999999996</c:v>
                </c:pt>
                <c:pt idx="629">
                  <c:v>7.3962260000000004</c:v>
                </c:pt>
                <c:pt idx="630">
                  <c:v>7.6140840000000001</c:v>
                </c:pt>
                <c:pt idx="631">
                  <c:v>7.6086359999999997</c:v>
                </c:pt>
                <c:pt idx="632">
                  <c:v>7.7012239999999998</c:v>
                </c:pt>
                <c:pt idx="633">
                  <c:v>7.5596189999999996</c:v>
                </c:pt>
                <c:pt idx="634">
                  <c:v>7.6739920000000001</c:v>
                </c:pt>
                <c:pt idx="635">
                  <c:v>7.6467599999999996</c:v>
                </c:pt>
                <c:pt idx="636">
                  <c:v>7.73935</c:v>
                </c:pt>
                <c:pt idx="637">
                  <c:v>7.8477069999999998</c:v>
                </c:pt>
                <c:pt idx="638">
                  <c:v>7.8039259999999997</c:v>
                </c:pt>
                <c:pt idx="639">
                  <c:v>7.9352669999999996</c:v>
                </c:pt>
                <c:pt idx="640">
                  <c:v>7.9516859999999996</c:v>
                </c:pt>
                <c:pt idx="641">
                  <c:v>7.7765630000000003</c:v>
                </c:pt>
                <c:pt idx="642">
                  <c:v>7.8477069999999998</c:v>
                </c:pt>
                <c:pt idx="643">
                  <c:v>7.6835279999999999</c:v>
                </c:pt>
                <c:pt idx="644">
                  <c:v>7.7218390000000001</c:v>
                </c:pt>
                <c:pt idx="645">
                  <c:v>7.8148720000000003</c:v>
                </c:pt>
                <c:pt idx="646">
                  <c:v>7.8094010000000003</c:v>
                </c:pt>
                <c:pt idx="647">
                  <c:v>8.0118849999999995</c:v>
                </c:pt>
                <c:pt idx="648">
                  <c:v>8.0611379999999997</c:v>
                </c:pt>
                <c:pt idx="649">
                  <c:v>8.1049179999999996</c:v>
                </c:pt>
                <c:pt idx="650">
                  <c:v>7.984521</c:v>
                </c:pt>
                <c:pt idx="651">
                  <c:v>7.9188510000000001</c:v>
                </c:pt>
                <c:pt idx="652">
                  <c:v>7.9079059999999997</c:v>
                </c:pt>
                <c:pt idx="653">
                  <c:v>7.8477069999999998</c:v>
                </c:pt>
                <c:pt idx="654">
                  <c:v>7.9133800000000001</c:v>
                </c:pt>
                <c:pt idx="655">
                  <c:v>7.8312910000000002</c:v>
                </c:pt>
                <c:pt idx="656">
                  <c:v>8.0501930000000002</c:v>
                </c:pt>
                <c:pt idx="657">
                  <c:v>8.0337770000000006</c:v>
                </c:pt>
                <c:pt idx="658">
                  <c:v>8.0775590000000008</c:v>
                </c:pt>
                <c:pt idx="659">
                  <c:v>8.0392489999999999</c:v>
                </c:pt>
                <c:pt idx="660">
                  <c:v>7.9899950000000004</c:v>
                </c:pt>
                <c:pt idx="661">
                  <c:v>7.8695969999999997</c:v>
                </c:pt>
                <c:pt idx="662">
                  <c:v>7.8039259999999997</c:v>
                </c:pt>
                <c:pt idx="663">
                  <c:v>7.7820359999999997</c:v>
                </c:pt>
                <c:pt idx="664">
                  <c:v>7.8094010000000003</c:v>
                </c:pt>
                <c:pt idx="665">
                  <c:v>7.9297959999999996</c:v>
                </c:pt>
                <c:pt idx="666">
                  <c:v>8.0775590000000008</c:v>
                </c:pt>
                <c:pt idx="667">
                  <c:v>8.0611379999999997</c:v>
                </c:pt>
                <c:pt idx="668">
                  <c:v>8.0228300000000008</c:v>
                </c:pt>
                <c:pt idx="669">
                  <c:v>7.984521</c:v>
                </c:pt>
                <c:pt idx="670">
                  <c:v>7.9243230000000002</c:v>
                </c:pt>
                <c:pt idx="671">
                  <c:v>8.1103900000000007</c:v>
                </c:pt>
                <c:pt idx="672">
                  <c:v>8.1432280000000006</c:v>
                </c:pt>
                <c:pt idx="673">
                  <c:v>8.1760649999999995</c:v>
                </c:pt>
                <c:pt idx="674">
                  <c:v>8.1760649999999995</c:v>
                </c:pt>
                <c:pt idx="675">
                  <c:v>8.1705930000000002</c:v>
                </c:pt>
                <c:pt idx="676">
                  <c:v>8.1760649999999995</c:v>
                </c:pt>
                <c:pt idx="677">
                  <c:v>8.1815370000000005</c:v>
                </c:pt>
                <c:pt idx="678">
                  <c:v>8.1705930000000002</c:v>
                </c:pt>
                <c:pt idx="679">
                  <c:v>8.197953</c:v>
                </c:pt>
                <c:pt idx="680">
                  <c:v>8.2526799999999998</c:v>
                </c:pt>
                <c:pt idx="681">
                  <c:v>8.2800419999999999</c:v>
                </c:pt>
                <c:pt idx="682">
                  <c:v>8.3019320000000008</c:v>
                </c:pt>
                <c:pt idx="683">
                  <c:v>8.3292940000000009</c:v>
                </c:pt>
                <c:pt idx="684">
                  <c:v>8.3183530000000001</c:v>
                </c:pt>
                <c:pt idx="685">
                  <c:v>8.2362629999999992</c:v>
                </c:pt>
                <c:pt idx="686">
                  <c:v>8.2800419999999999</c:v>
                </c:pt>
                <c:pt idx="687">
                  <c:v>8.2745669999999993</c:v>
                </c:pt>
                <c:pt idx="688">
                  <c:v>8.2636260000000004</c:v>
                </c:pt>
                <c:pt idx="689">
                  <c:v>8.2800419999999999</c:v>
                </c:pt>
                <c:pt idx="690">
                  <c:v>8.2362629999999992</c:v>
                </c:pt>
                <c:pt idx="691">
                  <c:v>8.2964610000000008</c:v>
                </c:pt>
                <c:pt idx="692">
                  <c:v>8.2964610000000008</c:v>
                </c:pt>
                <c:pt idx="693">
                  <c:v>8.2964610000000008</c:v>
                </c:pt>
                <c:pt idx="694">
                  <c:v>8.4934770000000004</c:v>
                </c:pt>
                <c:pt idx="695">
                  <c:v>8.5810340000000007</c:v>
                </c:pt>
                <c:pt idx="696">
                  <c:v>8.5098900000000004</c:v>
                </c:pt>
                <c:pt idx="697">
                  <c:v>8.5810340000000007</c:v>
                </c:pt>
                <c:pt idx="698">
                  <c:v>8.6138720000000006</c:v>
                </c:pt>
                <c:pt idx="699">
                  <c:v>8.8382489999999994</c:v>
                </c:pt>
                <c:pt idx="700">
                  <c:v>8.9093920000000004</c:v>
                </c:pt>
                <c:pt idx="701">
                  <c:v>8.8273050000000008</c:v>
                </c:pt>
                <c:pt idx="702">
                  <c:v>8.7835249999999991</c:v>
                </c:pt>
                <c:pt idx="703">
                  <c:v>8.7780500000000004</c:v>
                </c:pt>
                <c:pt idx="704">
                  <c:v>8.7287960000000009</c:v>
                </c:pt>
                <c:pt idx="705">
                  <c:v>8.6991180000000004</c:v>
                </c:pt>
                <c:pt idx="706">
                  <c:v>8.7046139999999994</c:v>
                </c:pt>
                <c:pt idx="707">
                  <c:v>8.5727239999999991</c:v>
                </c:pt>
                <c:pt idx="708">
                  <c:v>8.517773</c:v>
                </c:pt>
                <c:pt idx="709">
                  <c:v>8.5947069999999997</c:v>
                </c:pt>
                <c:pt idx="710">
                  <c:v>8.5672289999999993</c:v>
                </c:pt>
                <c:pt idx="711">
                  <c:v>8.6057000000000006</c:v>
                </c:pt>
                <c:pt idx="712">
                  <c:v>8.6221840000000007</c:v>
                </c:pt>
                <c:pt idx="713">
                  <c:v>8.6991180000000004</c:v>
                </c:pt>
                <c:pt idx="714">
                  <c:v>8.8310080000000006</c:v>
                </c:pt>
                <c:pt idx="715">
                  <c:v>8.8255099999999995</c:v>
                </c:pt>
                <c:pt idx="716">
                  <c:v>8.8200149999999997</c:v>
                </c:pt>
                <c:pt idx="717">
                  <c:v>8.7650609999999993</c:v>
                </c:pt>
                <c:pt idx="718">
                  <c:v>8.7595650000000003</c:v>
                </c:pt>
                <c:pt idx="719">
                  <c:v>8.8090259999999994</c:v>
                </c:pt>
                <c:pt idx="720">
                  <c:v>8.6881280000000007</c:v>
                </c:pt>
                <c:pt idx="721">
                  <c:v>8.7870430000000006</c:v>
                </c:pt>
                <c:pt idx="722">
                  <c:v>8.841996</c:v>
                </c:pt>
                <c:pt idx="723">
                  <c:v>8.9573970000000003</c:v>
                </c:pt>
                <c:pt idx="724">
                  <c:v>8.9738830000000007</c:v>
                </c:pt>
                <c:pt idx="725">
                  <c:v>8.8529839999999993</c:v>
                </c:pt>
                <c:pt idx="726">
                  <c:v>8.8529839999999993</c:v>
                </c:pt>
                <c:pt idx="727">
                  <c:v>8.7046139999999994</c:v>
                </c:pt>
                <c:pt idx="728">
                  <c:v>8.7046139999999994</c:v>
                </c:pt>
                <c:pt idx="729">
                  <c:v>8.7265979999999992</c:v>
                </c:pt>
                <c:pt idx="730">
                  <c:v>8.6826310000000007</c:v>
                </c:pt>
                <c:pt idx="731">
                  <c:v>8.7375860000000003</c:v>
                </c:pt>
                <c:pt idx="732">
                  <c:v>8.8474909999999998</c:v>
                </c:pt>
                <c:pt idx="733">
                  <c:v>8.7925400000000007</c:v>
                </c:pt>
                <c:pt idx="734">
                  <c:v>8.776052</c:v>
                </c:pt>
                <c:pt idx="735">
                  <c:v>8.8749699999999994</c:v>
                </c:pt>
                <c:pt idx="736">
                  <c:v>8.5782190000000007</c:v>
                </c:pt>
                <c:pt idx="737">
                  <c:v>8.5067810000000001</c:v>
                </c:pt>
                <c:pt idx="738">
                  <c:v>8.517773</c:v>
                </c:pt>
                <c:pt idx="739">
                  <c:v>8.5342599999999997</c:v>
                </c:pt>
                <c:pt idx="740">
                  <c:v>8.473808</c:v>
                </c:pt>
                <c:pt idx="741">
                  <c:v>8.3254370000000009</c:v>
                </c:pt>
                <c:pt idx="742">
                  <c:v>8.3419220000000003</c:v>
                </c:pt>
                <c:pt idx="743">
                  <c:v>8.3968740000000004</c:v>
                </c:pt>
                <c:pt idx="744">
                  <c:v>8.5562419999999992</c:v>
                </c:pt>
                <c:pt idx="745">
                  <c:v>8.6002019999999995</c:v>
                </c:pt>
                <c:pt idx="746">
                  <c:v>8.6002019999999995</c:v>
                </c:pt>
                <c:pt idx="747">
                  <c:v>8.7046139999999994</c:v>
                </c:pt>
                <c:pt idx="748">
                  <c:v>8.6716409999999993</c:v>
                </c:pt>
                <c:pt idx="749">
                  <c:v>8.5947069999999997</c:v>
                </c:pt>
                <c:pt idx="750">
                  <c:v>8.6276770000000003</c:v>
                </c:pt>
                <c:pt idx="751">
                  <c:v>8.6716409999999993</c:v>
                </c:pt>
                <c:pt idx="752">
                  <c:v>8.6606489999999994</c:v>
                </c:pt>
                <c:pt idx="753">
                  <c:v>8.6276770000000003</c:v>
                </c:pt>
                <c:pt idx="754">
                  <c:v>8.6057000000000006</c:v>
                </c:pt>
                <c:pt idx="755">
                  <c:v>8.7101089999999992</c:v>
                </c:pt>
                <c:pt idx="756">
                  <c:v>8.7375860000000003</c:v>
                </c:pt>
                <c:pt idx="757">
                  <c:v>8.8090259999999994</c:v>
                </c:pt>
                <c:pt idx="758">
                  <c:v>8.7870430000000006</c:v>
                </c:pt>
                <c:pt idx="759">
                  <c:v>8.8310080000000006</c:v>
                </c:pt>
                <c:pt idx="760">
                  <c:v>8.8694729999999993</c:v>
                </c:pt>
                <c:pt idx="761">
                  <c:v>8.8255099999999995</c:v>
                </c:pt>
                <c:pt idx="762">
                  <c:v>8.7925400000000007</c:v>
                </c:pt>
                <c:pt idx="763">
                  <c:v>8.9738830000000007</c:v>
                </c:pt>
                <c:pt idx="764">
                  <c:v>9.1057710000000007</c:v>
                </c:pt>
                <c:pt idx="765">
                  <c:v>9.0508199999999999</c:v>
                </c:pt>
                <c:pt idx="766">
                  <c:v>9.1772130000000001</c:v>
                </c:pt>
                <c:pt idx="767">
                  <c:v>9.0688239999999993</c:v>
                </c:pt>
                <c:pt idx="768">
                  <c:v>9.0522360000000006</c:v>
                </c:pt>
                <c:pt idx="769">
                  <c:v>9.0522360000000006</c:v>
                </c:pt>
                <c:pt idx="770">
                  <c:v>9.0190560000000009</c:v>
                </c:pt>
                <c:pt idx="771">
                  <c:v>8.9471690000000006</c:v>
                </c:pt>
                <c:pt idx="772">
                  <c:v>9.0632970000000004</c:v>
                </c:pt>
                <c:pt idx="773">
                  <c:v>9.3287259999999996</c:v>
                </c:pt>
                <c:pt idx="774">
                  <c:v>9.3176679999999994</c:v>
                </c:pt>
                <c:pt idx="775">
                  <c:v>9.4282609999999991</c:v>
                </c:pt>
                <c:pt idx="776">
                  <c:v>9.4061439999999994</c:v>
                </c:pt>
                <c:pt idx="777">
                  <c:v>9.3784949999999991</c:v>
                </c:pt>
                <c:pt idx="778">
                  <c:v>9.3674339999999994</c:v>
                </c:pt>
                <c:pt idx="779">
                  <c:v>9.4835580000000004</c:v>
                </c:pt>
                <c:pt idx="780">
                  <c:v>9.4614390000000004</c:v>
                </c:pt>
                <c:pt idx="781">
                  <c:v>9.4337900000000001</c:v>
                </c:pt>
                <c:pt idx="782">
                  <c:v>9.4725009999999994</c:v>
                </c:pt>
                <c:pt idx="783">
                  <c:v>9.4780280000000001</c:v>
                </c:pt>
                <c:pt idx="784">
                  <c:v>9.4725009999999994</c:v>
                </c:pt>
                <c:pt idx="785">
                  <c:v>9.4835580000000004</c:v>
                </c:pt>
                <c:pt idx="786">
                  <c:v>9.5720349999999996</c:v>
                </c:pt>
                <c:pt idx="787">
                  <c:v>9.5665040000000001</c:v>
                </c:pt>
                <c:pt idx="788">
                  <c:v>9.6162729999999996</c:v>
                </c:pt>
                <c:pt idx="789">
                  <c:v>9.6605100000000004</c:v>
                </c:pt>
                <c:pt idx="790">
                  <c:v>9.6218020000000006</c:v>
                </c:pt>
                <c:pt idx="791">
                  <c:v>9.6605100000000004</c:v>
                </c:pt>
                <c:pt idx="792">
                  <c:v>9.6162729999999996</c:v>
                </c:pt>
                <c:pt idx="793">
                  <c:v>9.6107440000000004</c:v>
                </c:pt>
                <c:pt idx="794">
                  <c:v>9.7379270000000009</c:v>
                </c:pt>
                <c:pt idx="795">
                  <c:v>9.6273330000000001</c:v>
                </c:pt>
                <c:pt idx="796">
                  <c:v>9.7213390000000004</c:v>
                </c:pt>
                <c:pt idx="797">
                  <c:v>9.7379270000000009</c:v>
                </c:pt>
                <c:pt idx="798">
                  <c:v>9.7102810000000002</c:v>
                </c:pt>
                <c:pt idx="799">
                  <c:v>9.7323979999999999</c:v>
                </c:pt>
                <c:pt idx="800">
                  <c:v>9.7766359999999999</c:v>
                </c:pt>
                <c:pt idx="801">
                  <c:v>9.8540530000000004</c:v>
                </c:pt>
                <c:pt idx="802">
                  <c:v>9.8319360000000007</c:v>
                </c:pt>
                <c:pt idx="803">
                  <c:v>9.8651140000000002</c:v>
                </c:pt>
                <c:pt idx="804">
                  <c:v>9.8208760000000002</c:v>
                </c:pt>
                <c:pt idx="805">
                  <c:v>9.9148849999999999</c:v>
                </c:pt>
                <c:pt idx="806">
                  <c:v>9.7655779999999996</c:v>
                </c:pt>
                <c:pt idx="807">
                  <c:v>9.6881590000000006</c:v>
                </c:pt>
                <c:pt idx="808">
                  <c:v>9.8098150000000004</c:v>
                </c:pt>
                <c:pt idx="809">
                  <c:v>9.5443870000000004</c:v>
                </c:pt>
                <c:pt idx="810">
                  <c:v>9.5941559999999999</c:v>
                </c:pt>
                <c:pt idx="811">
                  <c:v>9.7434600000000007</c:v>
                </c:pt>
                <c:pt idx="812">
                  <c:v>9.7268699999999999</c:v>
                </c:pt>
                <c:pt idx="813">
                  <c:v>9.7545190000000002</c:v>
                </c:pt>
                <c:pt idx="814">
                  <c:v>9.8374640000000007</c:v>
                </c:pt>
                <c:pt idx="815">
                  <c:v>9.9204089999999994</c:v>
                </c:pt>
                <c:pt idx="816">
                  <c:v>9.9867690000000007</c:v>
                </c:pt>
                <c:pt idx="817">
                  <c:v>10.058655</c:v>
                </c:pt>
                <c:pt idx="818">
                  <c:v>10.086306</c:v>
                </c:pt>
                <c:pt idx="819">
                  <c:v>10.163721000000001</c:v>
                </c:pt>
                <c:pt idx="820">
                  <c:v>10.108421999999999</c:v>
                </c:pt>
                <c:pt idx="821">
                  <c:v>10.136072</c:v>
                </c:pt>
                <c:pt idx="822">
                  <c:v>10.202429</c:v>
                </c:pt>
                <c:pt idx="823">
                  <c:v>10.236833000000001</c:v>
                </c:pt>
                <c:pt idx="824">
                  <c:v>10.13696</c:v>
                </c:pt>
                <c:pt idx="825">
                  <c:v>10.081477</c:v>
                </c:pt>
                <c:pt idx="826">
                  <c:v>10.148058000000001</c:v>
                </c:pt>
                <c:pt idx="827">
                  <c:v>10.025993</c:v>
                </c:pt>
                <c:pt idx="828">
                  <c:v>10.087026</c:v>
                </c:pt>
                <c:pt idx="829">
                  <c:v>10.059281</c:v>
                </c:pt>
                <c:pt idx="830">
                  <c:v>10.125862</c:v>
                </c:pt>
                <c:pt idx="831">
                  <c:v>10.075929</c:v>
                </c:pt>
                <c:pt idx="832">
                  <c:v>10.103669999999999</c:v>
                </c:pt>
                <c:pt idx="833">
                  <c:v>10.053736000000001</c:v>
                </c:pt>
                <c:pt idx="834">
                  <c:v>10.114767000000001</c:v>
                </c:pt>
                <c:pt idx="835">
                  <c:v>9.9483169999999994</c:v>
                </c:pt>
                <c:pt idx="836">
                  <c:v>10.037089999999999</c:v>
                </c:pt>
                <c:pt idx="837">
                  <c:v>10.0038</c:v>
                </c:pt>
                <c:pt idx="838">
                  <c:v>10.103669999999999</c:v>
                </c:pt>
                <c:pt idx="839">
                  <c:v>10.131413</c:v>
                </c:pt>
                <c:pt idx="840">
                  <c:v>10.270122000000001</c:v>
                </c:pt>
                <c:pt idx="841">
                  <c:v>10.292318</c:v>
                </c:pt>
                <c:pt idx="842">
                  <c:v>10.247928999999999</c:v>
                </c:pt>
                <c:pt idx="843">
                  <c:v>10.031542</c:v>
                </c:pt>
                <c:pt idx="844">
                  <c:v>10.186896000000001</c:v>
                </c:pt>
                <c:pt idx="845">
                  <c:v>9.9982500000000005</c:v>
                </c:pt>
                <c:pt idx="846">
                  <c:v>9.89283</c:v>
                </c:pt>
                <c:pt idx="847">
                  <c:v>10.031542</c:v>
                </c:pt>
                <c:pt idx="848">
                  <c:v>10.042638999999999</c:v>
                </c:pt>
                <c:pt idx="849">
                  <c:v>10.225735999999999</c:v>
                </c:pt>
                <c:pt idx="850">
                  <c:v>10.286768</c:v>
                </c:pt>
                <c:pt idx="851">
                  <c:v>10.347802</c:v>
                </c:pt>
                <c:pt idx="852">
                  <c:v>10.303413000000001</c:v>
                </c:pt>
                <c:pt idx="853">
                  <c:v>10.347802</c:v>
                </c:pt>
                <c:pt idx="854">
                  <c:v>10.375543</c:v>
                </c:pt>
                <c:pt idx="855">
                  <c:v>10.259026</c:v>
                </c:pt>
                <c:pt idx="856">
                  <c:v>10.347802</c:v>
                </c:pt>
                <c:pt idx="857">
                  <c:v>10.458769999999999</c:v>
                </c:pt>
                <c:pt idx="858">
                  <c:v>10.569739</c:v>
                </c:pt>
                <c:pt idx="859">
                  <c:v>10.625223</c:v>
                </c:pt>
                <c:pt idx="860">
                  <c:v>10.713998999999999</c:v>
                </c:pt>
                <c:pt idx="861">
                  <c:v>10.636317999999999</c:v>
                </c:pt>
                <c:pt idx="862">
                  <c:v>10.680704</c:v>
                </c:pt>
                <c:pt idx="863">
                  <c:v>10.713998999999999</c:v>
                </c:pt>
                <c:pt idx="864">
                  <c:v>10.897093</c:v>
                </c:pt>
                <c:pt idx="865">
                  <c:v>10.996967</c:v>
                </c:pt>
                <c:pt idx="866">
                  <c:v>10.924836000000001</c:v>
                </c:pt>
                <c:pt idx="867">
                  <c:v>11.069096</c:v>
                </c:pt>
                <c:pt idx="868">
                  <c:v>11.091289</c:v>
                </c:pt>
                <c:pt idx="869">
                  <c:v>11.119032000000001</c:v>
                </c:pt>
                <c:pt idx="870">
                  <c:v>11.002515000000001</c:v>
                </c:pt>
                <c:pt idx="871">
                  <c:v>10.935935000000001</c:v>
                </c:pt>
                <c:pt idx="872">
                  <c:v>10.94703</c:v>
                </c:pt>
                <c:pt idx="873">
                  <c:v>11.057999000000001</c:v>
                </c:pt>
                <c:pt idx="874">
                  <c:v>11.057999000000001</c:v>
                </c:pt>
                <c:pt idx="875">
                  <c:v>11.19116</c:v>
                </c:pt>
                <c:pt idx="876">
                  <c:v>11.008063999999999</c:v>
                </c:pt>
                <c:pt idx="877">
                  <c:v>11.019157999999999</c:v>
                </c:pt>
                <c:pt idx="878">
                  <c:v>10.91929</c:v>
                </c:pt>
                <c:pt idx="879">
                  <c:v>10.741738</c:v>
                </c:pt>
                <c:pt idx="880">
                  <c:v>10.891548</c:v>
                </c:pt>
                <c:pt idx="881">
                  <c:v>11.080192</c:v>
                </c:pt>
                <c:pt idx="882">
                  <c:v>11.085739</c:v>
                </c:pt>
                <c:pt idx="883">
                  <c:v>10.90264</c:v>
                </c:pt>
                <c:pt idx="884">
                  <c:v>10.786125</c:v>
                </c:pt>
                <c:pt idx="885">
                  <c:v>10.991417</c:v>
                </c:pt>
                <c:pt idx="886">
                  <c:v>10.847160000000001</c:v>
                </c:pt>
                <c:pt idx="887">
                  <c:v>10.952579</c:v>
                </c:pt>
                <c:pt idx="888">
                  <c:v>11.024709</c:v>
                </c:pt>
                <c:pt idx="889">
                  <c:v>10.874903</c:v>
                </c:pt>
                <c:pt idx="890">
                  <c:v>10.641869</c:v>
                </c:pt>
                <c:pt idx="891">
                  <c:v>10.651336000000001</c:v>
                </c:pt>
                <c:pt idx="892">
                  <c:v>10.461930000000001</c:v>
                </c:pt>
                <c:pt idx="893">
                  <c:v>10.656907</c:v>
                </c:pt>
                <c:pt idx="894">
                  <c:v>10.762751</c:v>
                </c:pt>
                <c:pt idx="895">
                  <c:v>10.902024000000001</c:v>
                </c:pt>
                <c:pt idx="896">
                  <c:v>10.835171000000001</c:v>
                </c:pt>
                <c:pt idx="897">
                  <c:v>10.868598</c:v>
                </c:pt>
                <c:pt idx="898">
                  <c:v>10.87974</c:v>
                </c:pt>
                <c:pt idx="899">
                  <c:v>10.846315000000001</c:v>
                </c:pt>
                <c:pt idx="900">
                  <c:v>11.041292</c:v>
                </c:pt>
                <c:pt idx="901">
                  <c:v>11.124853</c:v>
                </c:pt>
                <c:pt idx="902">
                  <c:v>11.219555</c:v>
                </c:pt>
                <c:pt idx="903">
                  <c:v>11.152708000000001</c:v>
                </c:pt>
                <c:pt idx="904">
                  <c:v>11.258551000000001</c:v>
                </c:pt>
                <c:pt idx="905">
                  <c:v>11.336543000000001</c:v>
                </c:pt>
                <c:pt idx="906">
                  <c:v>11.386680999999999</c:v>
                </c:pt>
                <c:pt idx="907">
                  <c:v>11.342112</c:v>
                </c:pt>
                <c:pt idx="908">
                  <c:v>11.392249</c:v>
                </c:pt>
                <c:pt idx="909">
                  <c:v>11.542662</c:v>
                </c:pt>
                <c:pt idx="910">
                  <c:v>11.548237</c:v>
                </c:pt>
                <c:pt idx="911">
                  <c:v>11.626223</c:v>
                </c:pt>
                <c:pt idx="912">
                  <c:v>11.581656000000001</c:v>
                </c:pt>
                <c:pt idx="913">
                  <c:v>11.498099</c:v>
                </c:pt>
                <c:pt idx="914">
                  <c:v>11.509239000000001</c:v>
                </c:pt>
                <c:pt idx="915">
                  <c:v>11.498099</c:v>
                </c:pt>
                <c:pt idx="916">
                  <c:v>11.414535000000001</c:v>
                </c:pt>
                <c:pt idx="917">
                  <c:v>11.408963</c:v>
                </c:pt>
                <c:pt idx="918">
                  <c:v>11.414535000000001</c:v>
                </c:pt>
                <c:pt idx="919">
                  <c:v>11.598369</c:v>
                </c:pt>
                <c:pt idx="920">
                  <c:v>11.592798999999999</c:v>
                </c:pt>
                <c:pt idx="921">
                  <c:v>11.570518</c:v>
                </c:pt>
                <c:pt idx="922">
                  <c:v>11.464670999999999</c:v>
                </c:pt>
                <c:pt idx="923">
                  <c:v>11.386680999999999</c:v>
                </c:pt>
                <c:pt idx="924">
                  <c:v>11.414535000000001</c:v>
                </c:pt>
                <c:pt idx="925">
                  <c:v>11.375541</c:v>
                </c:pt>
                <c:pt idx="926">
                  <c:v>11.330976</c:v>
                </c:pt>
                <c:pt idx="927">
                  <c:v>11.386680999999999</c:v>
                </c:pt>
                <c:pt idx="928">
                  <c:v>11.342112</c:v>
                </c:pt>
                <c:pt idx="929">
                  <c:v>11.174989999999999</c:v>
                </c:pt>
                <c:pt idx="930">
                  <c:v>11.152708000000001</c:v>
                </c:pt>
                <c:pt idx="931">
                  <c:v>11.007866</c:v>
                </c:pt>
                <c:pt idx="932">
                  <c:v>11.113712</c:v>
                </c:pt>
                <c:pt idx="933">
                  <c:v>11.035721000000001</c:v>
                </c:pt>
                <c:pt idx="934">
                  <c:v>11.16385</c:v>
                </c:pt>
                <c:pt idx="935">
                  <c:v>11.174989999999999</c:v>
                </c:pt>
                <c:pt idx="936">
                  <c:v>11.102572</c:v>
                </c:pt>
                <c:pt idx="937">
                  <c:v>10.835171000000001</c:v>
                </c:pt>
                <c:pt idx="938">
                  <c:v>10.851884</c:v>
                </c:pt>
                <c:pt idx="939">
                  <c:v>10.87974</c:v>
                </c:pt>
                <c:pt idx="940">
                  <c:v>10.829602</c:v>
                </c:pt>
                <c:pt idx="941">
                  <c:v>10.918736000000001</c:v>
                </c:pt>
                <c:pt idx="942">
                  <c:v>11.002295</c:v>
                </c:pt>
                <c:pt idx="943">
                  <c:v>11.030149</c:v>
                </c:pt>
                <c:pt idx="944">
                  <c:v>11.030149</c:v>
                </c:pt>
                <c:pt idx="945">
                  <c:v>11.158277</c:v>
                </c:pt>
                <c:pt idx="946">
                  <c:v>11.291979</c:v>
                </c:pt>
                <c:pt idx="947">
                  <c:v>11.303119000000001</c:v>
                </c:pt>
                <c:pt idx="948">
                  <c:v>11.219555</c:v>
                </c:pt>
                <c:pt idx="949">
                  <c:v>11.252984</c:v>
                </c:pt>
                <c:pt idx="950">
                  <c:v>11.375541</c:v>
                </c:pt>
                <c:pt idx="951">
                  <c:v>11.431248</c:v>
                </c:pt>
                <c:pt idx="952">
                  <c:v>11.531518</c:v>
                </c:pt>
                <c:pt idx="953">
                  <c:v>11.486954000000001</c:v>
                </c:pt>
                <c:pt idx="954">
                  <c:v>11.425993</c:v>
                </c:pt>
                <c:pt idx="955">
                  <c:v>11.263804</c:v>
                </c:pt>
                <c:pt idx="956">
                  <c:v>11.191098</c:v>
                </c:pt>
                <c:pt idx="957">
                  <c:v>11.252618999999999</c:v>
                </c:pt>
                <c:pt idx="958">
                  <c:v>11.252618999999999</c:v>
                </c:pt>
                <c:pt idx="959">
                  <c:v>11.213469999999999</c:v>
                </c:pt>
                <c:pt idx="960">
                  <c:v>11.13517</c:v>
                </c:pt>
                <c:pt idx="961">
                  <c:v>11.213469999999999</c:v>
                </c:pt>
                <c:pt idx="962">
                  <c:v>11.207874</c:v>
                </c:pt>
                <c:pt idx="963">
                  <c:v>11.123984999999999</c:v>
                </c:pt>
                <c:pt idx="964">
                  <c:v>11.213469999999999</c:v>
                </c:pt>
                <c:pt idx="965">
                  <c:v>11.084835999999999</c:v>
                </c:pt>
                <c:pt idx="966">
                  <c:v>10.945017</c:v>
                </c:pt>
                <c:pt idx="967">
                  <c:v>10.984165000000001</c:v>
                </c:pt>
                <c:pt idx="968">
                  <c:v>11.297359999999999</c:v>
                </c:pt>
                <c:pt idx="969">
                  <c:v>11.358881999999999</c:v>
                </c:pt>
                <c:pt idx="970">
                  <c:v>11.414809999999999</c:v>
                </c:pt>
                <c:pt idx="971">
                  <c:v>11.330916</c:v>
                </c:pt>
                <c:pt idx="972">
                  <c:v>11.571407000000001</c:v>
                </c:pt>
                <c:pt idx="973">
                  <c:v>11.672077</c:v>
                </c:pt>
                <c:pt idx="974">
                  <c:v>11.694448</c:v>
                </c:pt>
                <c:pt idx="975">
                  <c:v>11.672077</c:v>
                </c:pt>
                <c:pt idx="976">
                  <c:v>11.694448</c:v>
                </c:pt>
                <c:pt idx="977">
                  <c:v>11.599368999999999</c:v>
                </c:pt>
                <c:pt idx="978">
                  <c:v>11.616149</c:v>
                </c:pt>
                <c:pt idx="979">
                  <c:v>11.666479000000001</c:v>
                </c:pt>
                <c:pt idx="980">
                  <c:v>11.638517999999999</c:v>
                </c:pt>
                <c:pt idx="981">
                  <c:v>11.672077</c:v>
                </c:pt>
                <c:pt idx="982">
                  <c:v>11.627333</c:v>
                </c:pt>
                <c:pt idx="983">
                  <c:v>11.504292</c:v>
                </c:pt>
                <c:pt idx="984">
                  <c:v>11.532254999999999</c:v>
                </c:pt>
                <c:pt idx="985">
                  <c:v>11.537848</c:v>
                </c:pt>
                <c:pt idx="986">
                  <c:v>11.476331</c:v>
                </c:pt>
                <c:pt idx="987">
                  <c:v>11.532254999999999</c:v>
                </c:pt>
                <c:pt idx="988">
                  <c:v>11.403622</c:v>
                </c:pt>
                <c:pt idx="989">
                  <c:v>11.666479000000001</c:v>
                </c:pt>
                <c:pt idx="990">
                  <c:v>11.672077</c:v>
                </c:pt>
                <c:pt idx="991">
                  <c:v>11.560219</c:v>
                </c:pt>
                <c:pt idx="992">
                  <c:v>11.660890999999999</c:v>
                </c:pt>
                <c:pt idx="993">
                  <c:v>11.761559</c:v>
                </c:pt>
                <c:pt idx="994">
                  <c:v>11.817486000000001</c:v>
                </c:pt>
                <c:pt idx="995">
                  <c:v>11.811892</c:v>
                </c:pt>
                <c:pt idx="996">
                  <c:v>11.828671</c:v>
                </c:pt>
                <c:pt idx="997">
                  <c:v>11.795111</c:v>
                </c:pt>
                <c:pt idx="998">
                  <c:v>11.962897</c:v>
                </c:pt>
                <c:pt idx="999">
                  <c:v>12.018825</c:v>
                </c:pt>
                <c:pt idx="1000">
                  <c:v>12.035605</c:v>
                </c:pt>
                <c:pt idx="1001">
                  <c:v>12.024416</c:v>
                </c:pt>
                <c:pt idx="1002">
                  <c:v>12.057974</c:v>
                </c:pt>
                <c:pt idx="1003">
                  <c:v>12.013233</c:v>
                </c:pt>
                <c:pt idx="1004">
                  <c:v>12.00764</c:v>
                </c:pt>
                <c:pt idx="1005">
                  <c:v>11.884599</c:v>
                </c:pt>
                <c:pt idx="1006">
                  <c:v>11.912561</c:v>
                </c:pt>
                <c:pt idx="1007">
                  <c:v>11.80071</c:v>
                </c:pt>
                <c:pt idx="1008">
                  <c:v>11.962897</c:v>
                </c:pt>
                <c:pt idx="1009">
                  <c:v>12.013233</c:v>
                </c:pt>
                <c:pt idx="1010">
                  <c:v>11.968493</c:v>
                </c:pt>
                <c:pt idx="1011">
                  <c:v>11.8063</c:v>
                </c:pt>
                <c:pt idx="1012">
                  <c:v>11.8063</c:v>
                </c:pt>
                <c:pt idx="1013">
                  <c:v>11.817486000000001</c:v>
                </c:pt>
                <c:pt idx="1014">
                  <c:v>11.890193</c:v>
                </c:pt>
                <c:pt idx="1015">
                  <c:v>11.811892</c:v>
                </c:pt>
                <c:pt idx="1016">
                  <c:v>12.085938000000001</c:v>
                </c:pt>
                <c:pt idx="1017">
                  <c:v>12.06916</c:v>
                </c:pt>
                <c:pt idx="1018">
                  <c:v>12.142771</c:v>
                </c:pt>
                <c:pt idx="1019">
                  <c:v>12.198961000000001</c:v>
                </c:pt>
                <c:pt idx="1020">
                  <c:v>12.221436000000001</c:v>
                </c:pt>
                <c:pt idx="1021">
                  <c:v>12.249536000000001</c:v>
                </c:pt>
                <c:pt idx="1022">
                  <c:v>12.243912</c:v>
                </c:pt>
                <c:pt idx="1023">
                  <c:v>12.221436000000001</c:v>
                </c:pt>
                <c:pt idx="1024">
                  <c:v>12.283248</c:v>
                </c:pt>
                <c:pt idx="1025">
                  <c:v>12.215820000000001</c:v>
                </c:pt>
                <c:pt idx="1026">
                  <c:v>12.300105</c:v>
                </c:pt>
                <c:pt idx="1027">
                  <c:v>12.311346</c:v>
                </c:pt>
                <c:pt idx="1028">
                  <c:v>12.316962</c:v>
                </c:pt>
                <c:pt idx="1029">
                  <c:v>12.356294999999999</c:v>
                </c:pt>
                <c:pt idx="1030">
                  <c:v>12.401246</c:v>
                </c:pt>
                <c:pt idx="1031">
                  <c:v>12.378771</c:v>
                </c:pt>
                <c:pt idx="1032">
                  <c:v>12.193341999999999</c:v>
                </c:pt>
                <c:pt idx="1033">
                  <c:v>12.294485999999999</c:v>
                </c:pt>
                <c:pt idx="1034">
                  <c:v>12.440583</c:v>
                </c:pt>
                <c:pt idx="1035">
                  <c:v>12.361914000000001</c:v>
                </c:pt>
                <c:pt idx="1036">
                  <c:v>12.322583</c:v>
                </c:pt>
                <c:pt idx="1037">
                  <c:v>12.333822</c:v>
                </c:pt>
                <c:pt idx="1038">
                  <c:v>12.339437</c:v>
                </c:pt>
                <c:pt idx="1039">
                  <c:v>12.137155999999999</c:v>
                </c:pt>
                <c:pt idx="1040">
                  <c:v>11.861815</c:v>
                </c:pt>
                <c:pt idx="1041">
                  <c:v>11.788773000000001</c:v>
                </c:pt>
                <c:pt idx="1042">
                  <c:v>11.946104</c:v>
                </c:pt>
                <c:pt idx="1043">
                  <c:v>11.805626</c:v>
                </c:pt>
                <c:pt idx="1044">
                  <c:v>11.974201000000001</c:v>
                </c:pt>
                <c:pt idx="1045">
                  <c:v>11.833724</c:v>
                </c:pt>
                <c:pt idx="1046">
                  <c:v>11.535914999999999</c:v>
                </c:pt>
                <c:pt idx="1047">
                  <c:v>11.648296</c:v>
                </c:pt>
                <c:pt idx="1048">
                  <c:v>11.637059000000001</c:v>
                </c:pt>
                <c:pt idx="1049">
                  <c:v>11.816865999999999</c:v>
                </c:pt>
                <c:pt idx="1050">
                  <c:v>11.962963</c:v>
                </c:pt>
                <c:pt idx="1051">
                  <c:v>11.974201000000001</c:v>
                </c:pt>
                <c:pt idx="1052">
                  <c:v>12.097818999999999</c:v>
                </c:pt>
                <c:pt idx="1053">
                  <c:v>12.097818999999999</c:v>
                </c:pt>
                <c:pt idx="1054">
                  <c:v>12.142771</c:v>
                </c:pt>
                <c:pt idx="1055">
                  <c:v>12.15963</c:v>
                </c:pt>
                <c:pt idx="1056">
                  <c:v>12.182107</c:v>
                </c:pt>
                <c:pt idx="1057">
                  <c:v>12.013532</c:v>
                </c:pt>
                <c:pt idx="1058">
                  <c:v>12.047247</c:v>
                </c:pt>
                <c:pt idx="1059">
                  <c:v>12.069722000000001</c:v>
                </c:pt>
                <c:pt idx="1060">
                  <c:v>12.15963</c:v>
                </c:pt>
                <c:pt idx="1061">
                  <c:v>12.086582</c:v>
                </c:pt>
                <c:pt idx="1062">
                  <c:v>12.069722000000001</c:v>
                </c:pt>
                <c:pt idx="1063">
                  <c:v>12.131532999999999</c:v>
                </c:pt>
                <c:pt idx="1064">
                  <c:v>12.193341999999999</c:v>
                </c:pt>
                <c:pt idx="1065">
                  <c:v>12.097818999999999</c:v>
                </c:pt>
                <c:pt idx="1066">
                  <c:v>12.345058999999999</c:v>
                </c:pt>
                <c:pt idx="1067">
                  <c:v>12.474297999999999</c:v>
                </c:pt>
                <c:pt idx="1068">
                  <c:v>12.513628000000001</c:v>
                </c:pt>
                <c:pt idx="1069">
                  <c:v>12.569820999999999</c:v>
                </c:pt>
                <c:pt idx="1070">
                  <c:v>12.575438</c:v>
                </c:pt>
                <c:pt idx="1071">
                  <c:v>12.491151</c:v>
                </c:pt>
                <c:pt idx="1072">
                  <c:v>12.468676</c:v>
                </c:pt>
                <c:pt idx="1073">
                  <c:v>12.328196999999999</c:v>
                </c:pt>
                <c:pt idx="1074">
                  <c:v>12.249536000000001</c:v>
                </c:pt>
                <c:pt idx="1075">
                  <c:v>12.378771</c:v>
                </c:pt>
                <c:pt idx="1076">
                  <c:v>12.440583</c:v>
                </c:pt>
                <c:pt idx="1077">
                  <c:v>12.434964000000001</c:v>
                </c:pt>
                <c:pt idx="1078">
                  <c:v>12.631627999999999</c:v>
                </c:pt>
                <c:pt idx="1079">
                  <c:v>12.633317</c:v>
                </c:pt>
                <c:pt idx="1080">
                  <c:v>12.62768</c:v>
                </c:pt>
                <c:pt idx="1081">
                  <c:v>12.616401</c:v>
                </c:pt>
                <c:pt idx="1082">
                  <c:v>12.486684</c:v>
                </c:pt>
                <c:pt idx="1083">
                  <c:v>12.419003999999999</c:v>
                </c:pt>
                <c:pt idx="1084">
                  <c:v>12.469761999999999</c:v>
                </c:pt>
                <c:pt idx="1085">
                  <c:v>12.599481000000001</c:v>
                </c:pt>
                <c:pt idx="1086">
                  <c:v>12.622038</c:v>
                </c:pt>
                <c:pt idx="1087">
                  <c:v>12.650237000000001</c:v>
                </c:pt>
                <c:pt idx="1088">
                  <c:v>12.62768</c:v>
                </c:pt>
                <c:pt idx="1089">
                  <c:v>12.503601</c:v>
                </c:pt>
                <c:pt idx="1090">
                  <c:v>12.311847</c:v>
                </c:pt>
                <c:pt idx="1091">
                  <c:v>12.328764</c:v>
                </c:pt>
                <c:pt idx="1092">
                  <c:v>12.435922</c:v>
                </c:pt>
                <c:pt idx="1093">
                  <c:v>12.148291</c:v>
                </c:pt>
                <c:pt idx="1094">
                  <c:v>12.00165</c:v>
                </c:pt>
                <c:pt idx="1095">
                  <c:v>12.097531</c:v>
                </c:pt>
                <c:pt idx="1096">
                  <c:v>12.210326</c:v>
                </c:pt>
                <c:pt idx="1097">
                  <c:v>12.306205</c:v>
                </c:pt>
                <c:pt idx="1098">
                  <c:v>12.328764</c:v>
                </c:pt>
                <c:pt idx="1099">
                  <c:v>12.317484</c:v>
                </c:pt>
                <c:pt idx="1100">
                  <c:v>12.402081000000001</c:v>
                </c:pt>
                <c:pt idx="1101">
                  <c:v>12.430281000000001</c:v>
                </c:pt>
                <c:pt idx="1102">
                  <c:v>12.424640999999999</c:v>
                </c:pt>
                <c:pt idx="1103">
                  <c:v>12.323129</c:v>
                </c:pt>
                <c:pt idx="1104">
                  <c:v>12.249805</c:v>
                </c:pt>
                <c:pt idx="1105">
                  <c:v>12.368245999999999</c:v>
                </c:pt>
                <c:pt idx="1106">
                  <c:v>12.385163</c:v>
                </c:pt>
                <c:pt idx="1107">
                  <c:v>12.407722</c:v>
                </c:pt>
                <c:pt idx="1108">
                  <c:v>12.402081000000001</c:v>
                </c:pt>
                <c:pt idx="1109">
                  <c:v>12.351322</c:v>
                </c:pt>
                <c:pt idx="1110">
                  <c:v>12.176487</c:v>
                </c:pt>
                <c:pt idx="1111">
                  <c:v>12.340045999999999</c:v>
                </c:pt>
                <c:pt idx="1112">
                  <c:v>12.37388</c:v>
                </c:pt>
                <c:pt idx="1113">
                  <c:v>12.368245999999999</c:v>
                </c:pt>
                <c:pt idx="1114">
                  <c:v>12.492317999999999</c:v>
                </c:pt>
                <c:pt idx="1115">
                  <c:v>12.481044000000001</c:v>
                </c:pt>
                <c:pt idx="1116">
                  <c:v>12.390803999999999</c:v>
                </c:pt>
                <c:pt idx="1117">
                  <c:v>12.249805</c:v>
                </c:pt>
                <c:pt idx="1118">
                  <c:v>12.266724</c:v>
                </c:pt>
                <c:pt idx="1119">
                  <c:v>12.328764</c:v>
                </c:pt>
                <c:pt idx="1120">
                  <c:v>12.255445</c:v>
                </c:pt>
                <c:pt idx="1121">
                  <c:v>12.334409000000001</c:v>
                </c:pt>
                <c:pt idx="1122">
                  <c:v>12.390803999999999</c:v>
                </c:pt>
                <c:pt idx="1123">
                  <c:v>12.430281000000001</c:v>
                </c:pt>
                <c:pt idx="1124">
                  <c:v>12.537438</c:v>
                </c:pt>
                <c:pt idx="1125">
                  <c:v>12.51488</c:v>
                </c:pt>
                <c:pt idx="1126">
                  <c:v>12.54308</c:v>
                </c:pt>
                <c:pt idx="1127">
                  <c:v>12.571278</c:v>
                </c:pt>
                <c:pt idx="1128">
                  <c:v>12.605123000000001</c:v>
                </c:pt>
                <c:pt idx="1129">
                  <c:v>12.622038</c:v>
                </c:pt>
                <c:pt idx="1130">
                  <c:v>12.655875999999999</c:v>
                </c:pt>
                <c:pt idx="1131">
                  <c:v>12.774314</c:v>
                </c:pt>
                <c:pt idx="1132">
                  <c:v>12.85891</c:v>
                </c:pt>
                <c:pt idx="1133">
                  <c:v>12.915314</c:v>
                </c:pt>
                <c:pt idx="1134">
                  <c:v>12.909673</c:v>
                </c:pt>
                <c:pt idx="1135">
                  <c:v>12.825073</c:v>
                </c:pt>
                <c:pt idx="1136">
                  <c:v>12.746116000000001</c:v>
                </c:pt>
                <c:pt idx="1137">
                  <c:v>12.751756</c:v>
                </c:pt>
                <c:pt idx="1138">
                  <c:v>12.689714</c:v>
                </c:pt>
                <c:pt idx="1139">
                  <c:v>12.819433</c:v>
                </c:pt>
                <c:pt idx="1140">
                  <c:v>12.892754</c:v>
                </c:pt>
                <c:pt idx="1141">
                  <c:v>12.875833999999999</c:v>
                </c:pt>
                <c:pt idx="1142">
                  <c:v>12.926792000000001</c:v>
                </c:pt>
                <c:pt idx="1143">
                  <c:v>12.9551</c:v>
                </c:pt>
                <c:pt idx="1144">
                  <c:v>12.870170999999999</c:v>
                </c:pt>
                <c:pt idx="1145">
                  <c:v>12.881492</c:v>
                </c:pt>
                <c:pt idx="1146">
                  <c:v>12.836194000000001</c:v>
                </c:pt>
                <c:pt idx="1147">
                  <c:v>12.887155999999999</c:v>
                </c:pt>
                <c:pt idx="1148">
                  <c:v>12.875833999999999</c:v>
                </c:pt>
                <c:pt idx="1149">
                  <c:v>12.9551</c:v>
                </c:pt>
                <c:pt idx="1150">
                  <c:v>12.943776</c:v>
                </c:pt>
                <c:pt idx="1151">
                  <c:v>13.045698</c:v>
                </c:pt>
                <c:pt idx="1152">
                  <c:v>12.989077</c:v>
                </c:pt>
                <c:pt idx="1153">
                  <c:v>12.875833999999999</c:v>
                </c:pt>
                <c:pt idx="1154">
                  <c:v>12.909802000000001</c:v>
                </c:pt>
                <c:pt idx="1155">
                  <c:v>12.824873</c:v>
                </c:pt>
                <c:pt idx="1156">
                  <c:v>12.847518000000001</c:v>
                </c:pt>
                <c:pt idx="1157">
                  <c:v>12.926792000000001</c:v>
                </c:pt>
                <c:pt idx="1158">
                  <c:v>13.017386999999999</c:v>
                </c:pt>
                <c:pt idx="1159">
                  <c:v>12.994738999999999</c:v>
                </c:pt>
                <c:pt idx="1160">
                  <c:v>12.824873</c:v>
                </c:pt>
                <c:pt idx="1161">
                  <c:v>12.972089</c:v>
                </c:pt>
                <c:pt idx="1162">
                  <c:v>12.938119</c:v>
                </c:pt>
                <c:pt idx="1163">
                  <c:v>12.977748999999999</c:v>
                </c:pt>
                <c:pt idx="1164">
                  <c:v>13.006059</c:v>
                </c:pt>
                <c:pt idx="1165">
                  <c:v>13.034369999999999</c:v>
                </c:pt>
                <c:pt idx="1166">
                  <c:v>12.960766</c:v>
                </c:pt>
                <c:pt idx="1167">
                  <c:v>12.966429</c:v>
                </c:pt>
                <c:pt idx="1168">
                  <c:v>12.898479</c:v>
                </c:pt>
                <c:pt idx="1169">
                  <c:v>12.9551</c:v>
                </c:pt>
                <c:pt idx="1170">
                  <c:v>12.688979</c:v>
                </c:pt>
                <c:pt idx="1171">
                  <c:v>12.5814</c:v>
                </c:pt>
                <c:pt idx="1172">
                  <c:v>12.683316</c:v>
                </c:pt>
                <c:pt idx="1173">
                  <c:v>12.553087</c:v>
                </c:pt>
                <c:pt idx="1174">
                  <c:v>12.604047</c:v>
                </c:pt>
                <c:pt idx="1175">
                  <c:v>12.547426</c:v>
                </c:pt>
                <c:pt idx="1176">
                  <c:v>12.671991</c:v>
                </c:pt>
                <c:pt idx="1177">
                  <c:v>12.683316</c:v>
                </c:pt>
                <c:pt idx="1178">
                  <c:v>12.711627</c:v>
                </c:pt>
                <c:pt idx="1179">
                  <c:v>12.76825</c:v>
                </c:pt>
                <c:pt idx="1180">
                  <c:v>12.847518000000001</c:v>
                </c:pt>
                <c:pt idx="1181">
                  <c:v>12.785237</c:v>
                </c:pt>
                <c:pt idx="1182">
                  <c:v>12.926792000000001</c:v>
                </c:pt>
                <c:pt idx="1183">
                  <c:v>12.949437</c:v>
                </c:pt>
                <c:pt idx="1184">
                  <c:v>12.983414</c:v>
                </c:pt>
                <c:pt idx="1185">
                  <c:v>13.136291999999999</c:v>
                </c:pt>
                <c:pt idx="1186">
                  <c:v>13.090997</c:v>
                </c:pt>
                <c:pt idx="1187">
                  <c:v>13.204238999999999</c:v>
                </c:pt>
                <c:pt idx="1188">
                  <c:v>13.232551000000001</c:v>
                </c:pt>
                <c:pt idx="1189">
                  <c:v>13.204238999999999</c:v>
                </c:pt>
                <c:pt idx="1190">
                  <c:v>13.164603</c:v>
                </c:pt>
                <c:pt idx="1191">
                  <c:v>13.226889</c:v>
                </c:pt>
                <c:pt idx="1192">
                  <c:v>13.277848000000001</c:v>
                </c:pt>
                <c:pt idx="1193">
                  <c:v>13.255198999999999</c:v>
                </c:pt>
                <c:pt idx="1194">
                  <c:v>13.266522</c:v>
                </c:pt>
                <c:pt idx="1195">
                  <c:v>13.283507</c:v>
                </c:pt>
                <c:pt idx="1196">
                  <c:v>13.289173</c:v>
                </c:pt>
                <c:pt idx="1197">
                  <c:v>13.153281</c:v>
                </c:pt>
                <c:pt idx="1198">
                  <c:v>13.221223999999999</c:v>
                </c:pt>
                <c:pt idx="1199">
                  <c:v>13.255198999999999</c:v>
                </c:pt>
                <c:pt idx="1200">
                  <c:v>13.243874</c:v>
                </c:pt>
                <c:pt idx="1201">
                  <c:v>13.238213</c:v>
                </c:pt>
                <c:pt idx="1202">
                  <c:v>13.294836999999999</c:v>
                </c:pt>
                <c:pt idx="1203">
                  <c:v>13.351459</c:v>
                </c:pt>
                <c:pt idx="1204">
                  <c:v>13.481687000000001</c:v>
                </c:pt>
                <c:pt idx="1205">
                  <c:v>13.446436</c:v>
                </c:pt>
                <c:pt idx="1206">
                  <c:v>13.355467000000001</c:v>
                </c:pt>
                <c:pt idx="1207">
                  <c:v>13.2645</c:v>
                </c:pt>
                <c:pt idx="1208">
                  <c:v>13.338407</c:v>
                </c:pt>
                <c:pt idx="1209">
                  <c:v>13.116673</c:v>
                </c:pt>
                <c:pt idx="1210">
                  <c:v>13.241752999999999</c:v>
                </c:pt>
                <c:pt idx="1211">
                  <c:v>13.196268999999999</c:v>
                </c:pt>
                <c:pt idx="1212">
                  <c:v>13.173526000000001</c:v>
                </c:pt>
                <c:pt idx="1213">
                  <c:v>13.014331</c:v>
                </c:pt>
                <c:pt idx="1214">
                  <c:v>13.048444</c:v>
                </c:pt>
                <c:pt idx="1215">
                  <c:v>13.236072999999999</c:v>
                </c:pt>
                <c:pt idx="1216">
                  <c:v>13.196268999999999</c:v>
                </c:pt>
                <c:pt idx="1217">
                  <c:v>12.974534</c:v>
                </c:pt>
                <c:pt idx="1218">
                  <c:v>13.219011</c:v>
                </c:pt>
                <c:pt idx="1219">
                  <c:v>12.940417999999999</c:v>
                </c:pt>
                <c:pt idx="1220">
                  <c:v>12.838077999999999</c:v>
                </c:pt>
                <c:pt idx="1221">
                  <c:v>12.724365000000001</c:v>
                </c:pt>
                <c:pt idx="1222">
                  <c:v>12.775537</c:v>
                </c:pt>
                <c:pt idx="1223">
                  <c:v>12.531057000000001</c:v>
                </c:pt>
                <c:pt idx="1224">
                  <c:v>12.531057000000001</c:v>
                </c:pt>
                <c:pt idx="1225">
                  <c:v>12.690251999999999</c:v>
                </c:pt>
                <c:pt idx="1226">
                  <c:v>12.764165</c:v>
                </c:pt>
                <c:pt idx="1227">
                  <c:v>13.002958</c:v>
                </c:pt>
                <c:pt idx="1228">
                  <c:v>12.883559</c:v>
                </c:pt>
                <c:pt idx="1229">
                  <c:v>13.008646000000001</c:v>
                </c:pt>
                <c:pt idx="1230">
                  <c:v>13.133729000000001</c:v>
                </c:pt>
                <c:pt idx="1231">
                  <c:v>13.150784</c:v>
                </c:pt>
                <c:pt idx="1232">
                  <c:v>13.292925</c:v>
                </c:pt>
                <c:pt idx="1233">
                  <c:v>13.32704</c:v>
                </c:pt>
                <c:pt idx="1234">
                  <c:v>13.400949000000001</c:v>
                </c:pt>
                <c:pt idx="1235">
                  <c:v>13.554463999999999</c:v>
                </c:pt>
                <c:pt idx="1236">
                  <c:v>13.605634999999999</c:v>
                </c:pt>
                <c:pt idx="1237">
                  <c:v>13.611319999999999</c:v>
                </c:pt>
                <c:pt idx="1238">
                  <c:v>13.702289</c:v>
                </c:pt>
                <c:pt idx="1239">
                  <c:v>13.725033</c:v>
                </c:pt>
                <c:pt idx="1240">
                  <c:v>13.730717</c:v>
                </c:pt>
                <c:pt idx="1241">
                  <c:v>13.804629</c:v>
                </c:pt>
                <c:pt idx="1242">
                  <c:v>13.759143</c:v>
                </c:pt>
                <c:pt idx="1243">
                  <c:v>13.730717</c:v>
                </c:pt>
                <c:pt idx="1244">
                  <c:v>13.725033</c:v>
                </c:pt>
                <c:pt idx="1245">
                  <c:v>13.679543000000001</c:v>
                </c:pt>
                <c:pt idx="1246">
                  <c:v>13.679543000000001</c:v>
                </c:pt>
                <c:pt idx="1247">
                  <c:v>13.725033</c:v>
                </c:pt>
                <c:pt idx="1248">
                  <c:v>13.696603</c:v>
                </c:pt>
                <c:pt idx="1249">
                  <c:v>13.696603</c:v>
                </c:pt>
                <c:pt idx="1250">
                  <c:v>13.764828</c:v>
                </c:pt>
                <c:pt idx="1251">
                  <c:v>13.855798</c:v>
                </c:pt>
                <c:pt idx="1252">
                  <c:v>13.844427</c:v>
                </c:pt>
                <c:pt idx="1253">
                  <c:v>13.861485</c:v>
                </c:pt>
                <c:pt idx="1254">
                  <c:v>13.872854</c:v>
                </c:pt>
                <c:pt idx="1255">
                  <c:v>13.776199999999999</c:v>
                </c:pt>
                <c:pt idx="1256">
                  <c:v>13.906967</c:v>
                </c:pt>
                <c:pt idx="1257">
                  <c:v>13.969512</c:v>
                </c:pt>
                <c:pt idx="1258">
                  <c:v>13.986567000000001</c:v>
                </c:pt>
                <c:pt idx="1259">
                  <c:v>14.111651999999999</c:v>
                </c:pt>
                <c:pt idx="1260">
                  <c:v>14.179876999999999</c:v>
                </c:pt>
                <c:pt idx="1261">
                  <c:v>14.145766</c:v>
                </c:pt>
                <c:pt idx="1262">
                  <c:v>13.963825</c:v>
                </c:pt>
                <c:pt idx="1263">
                  <c:v>13.997938</c:v>
                </c:pt>
                <c:pt idx="1264">
                  <c:v>13.725033</c:v>
                </c:pt>
                <c:pt idx="1265">
                  <c:v>13.599945999999999</c:v>
                </c:pt>
                <c:pt idx="1266">
                  <c:v>13.469177</c:v>
                </c:pt>
                <c:pt idx="1267">
                  <c:v>13.776199999999999</c:v>
                </c:pt>
                <c:pt idx="1268">
                  <c:v>14.094597</c:v>
                </c:pt>
                <c:pt idx="1269">
                  <c:v>14.103742</c:v>
                </c:pt>
                <c:pt idx="1270">
                  <c:v>14.200889999999999</c:v>
                </c:pt>
                <c:pt idx="1271">
                  <c:v>14.280897</c:v>
                </c:pt>
                <c:pt idx="1272">
                  <c:v>14.258034</c:v>
                </c:pt>
                <c:pt idx="1273">
                  <c:v>14.258034</c:v>
                </c:pt>
                <c:pt idx="1274">
                  <c:v>14.309467</c:v>
                </c:pt>
                <c:pt idx="1275">
                  <c:v>14.292324000000001</c:v>
                </c:pt>
                <c:pt idx="1276">
                  <c:v>14.132313999999999</c:v>
                </c:pt>
                <c:pt idx="1277">
                  <c:v>14.132313999999999</c:v>
                </c:pt>
                <c:pt idx="1278">
                  <c:v>13.835151</c:v>
                </c:pt>
                <c:pt idx="1279">
                  <c:v>13.623713</c:v>
                </c:pt>
                <c:pt idx="1280">
                  <c:v>13.766577</c:v>
                </c:pt>
                <c:pt idx="1281">
                  <c:v>13.972301</c:v>
                </c:pt>
                <c:pt idx="1282">
                  <c:v>13.783721</c:v>
                </c:pt>
                <c:pt idx="1283">
                  <c:v>13.669427000000001</c:v>
                </c:pt>
                <c:pt idx="1284">
                  <c:v>13.623713</c:v>
                </c:pt>
                <c:pt idx="1285">
                  <c:v>13.429411</c:v>
                </c:pt>
                <c:pt idx="1286">
                  <c:v>13.263686999999999</c:v>
                </c:pt>
                <c:pt idx="1287">
                  <c:v>13.423697000000001</c:v>
                </c:pt>
                <c:pt idx="1288">
                  <c:v>13.36655</c:v>
                </c:pt>
                <c:pt idx="1289">
                  <c:v>13.400841</c:v>
                </c:pt>
                <c:pt idx="1290">
                  <c:v>13.732291</c:v>
                </c:pt>
                <c:pt idx="1291">
                  <c:v>13.583707</c:v>
                </c:pt>
                <c:pt idx="1292">
                  <c:v>13.652284</c:v>
                </c:pt>
                <c:pt idx="1293">
                  <c:v>13.503701</c:v>
                </c:pt>
                <c:pt idx="1294">
                  <c:v>13.257975</c:v>
                </c:pt>
                <c:pt idx="1295">
                  <c:v>13.36655</c:v>
                </c:pt>
                <c:pt idx="1296">
                  <c:v>13.149393999999999</c:v>
                </c:pt>
                <c:pt idx="1297">
                  <c:v>13.360836000000001</c:v>
                </c:pt>
                <c:pt idx="1298">
                  <c:v>13.583707</c:v>
                </c:pt>
                <c:pt idx="1299">
                  <c:v>13.549417</c:v>
                </c:pt>
                <c:pt idx="1300">
                  <c:v>13.686574</c:v>
                </c:pt>
                <c:pt idx="1301">
                  <c:v>13.795152</c:v>
                </c:pt>
                <c:pt idx="1302">
                  <c:v>13.726578999999999</c:v>
                </c:pt>
                <c:pt idx="1303">
                  <c:v>13.835151</c:v>
                </c:pt>
                <c:pt idx="1304">
                  <c:v>13.835151</c:v>
                </c:pt>
                <c:pt idx="1305">
                  <c:v>13.972301</c:v>
                </c:pt>
                <c:pt idx="1306">
                  <c:v>13.960875</c:v>
                </c:pt>
                <c:pt idx="1307">
                  <c:v>14.006593000000001</c:v>
                </c:pt>
                <c:pt idx="1308">
                  <c:v>13.920871999999999</c:v>
                </c:pt>
                <c:pt idx="1309">
                  <c:v>13.863726</c:v>
                </c:pt>
                <c:pt idx="1310">
                  <c:v>13.966589000000001</c:v>
                </c:pt>
                <c:pt idx="1311">
                  <c:v>13.932302</c:v>
                </c:pt>
                <c:pt idx="1312">
                  <c:v>14.000876999999999</c:v>
                </c:pt>
                <c:pt idx="1313">
                  <c:v>14.000876999999999</c:v>
                </c:pt>
                <c:pt idx="1314">
                  <c:v>13.966589000000001</c:v>
                </c:pt>
                <c:pt idx="1315">
                  <c:v>13.915156</c:v>
                </c:pt>
                <c:pt idx="1316">
                  <c:v>14.018022999999999</c:v>
                </c:pt>
                <c:pt idx="1317">
                  <c:v>13.978014999999999</c:v>
                </c:pt>
                <c:pt idx="1318">
                  <c:v>13.892298</c:v>
                </c:pt>
                <c:pt idx="1319">
                  <c:v>13.949446</c:v>
                </c:pt>
                <c:pt idx="1320">
                  <c:v>13.846581</c:v>
                </c:pt>
                <c:pt idx="1321">
                  <c:v>13.909444000000001</c:v>
                </c:pt>
                <c:pt idx="1322">
                  <c:v>13.612283</c:v>
                </c:pt>
                <c:pt idx="1323">
                  <c:v>13.698001</c:v>
                </c:pt>
                <c:pt idx="1324">
                  <c:v>13.995161</c:v>
                </c:pt>
                <c:pt idx="1325">
                  <c:v>13.898013000000001</c:v>
                </c:pt>
                <c:pt idx="1326">
                  <c:v>14.069452999999999</c:v>
                </c:pt>
                <c:pt idx="1327">
                  <c:v>14.035164999999999</c:v>
                </c:pt>
                <c:pt idx="1328">
                  <c:v>14.115169</c:v>
                </c:pt>
                <c:pt idx="1329">
                  <c:v>13.983734999999999</c:v>
                </c:pt>
                <c:pt idx="1330">
                  <c:v>14.173589</c:v>
                </c:pt>
                <c:pt idx="1331">
                  <c:v>14.093289</c:v>
                </c:pt>
                <c:pt idx="1332">
                  <c:v>13.978569</c:v>
                </c:pt>
                <c:pt idx="1333">
                  <c:v>13.754865000000001</c:v>
                </c:pt>
                <c:pt idx="1334">
                  <c:v>13.743392</c:v>
                </c:pt>
                <c:pt idx="1335">
                  <c:v>13.726186</c:v>
                </c:pt>
                <c:pt idx="1336">
                  <c:v>13.926945</c:v>
                </c:pt>
                <c:pt idx="1337">
                  <c:v>13.829433</c:v>
                </c:pt>
                <c:pt idx="1338">
                  <c:v>13.817962</c:v>
                </c:pt>
                <c:pt idx="1339">
                  <c:v>13.886791000000001</c:v>
                </c:pt>
                <c:pt idx="1340">
                  <c:v>13.909736000000001</c:v>
                </c:pt>
                <c:pt idx="1341">
                  <c:v>13.835169</c:v>
                </c:pt>
                <c:pt idx="1342">
                  <c:v>13.886791000000001</c:v>
                </c:pt>
                <c:pt idx="1343">
                  <c:v>13.909736000000001</c:v>
                </c:pt>
                <c:pt idx="1344">
                  <c:v>13.904000999999999</c:v>
                </c:pt>
                <c:pt idx="1345">
                  <c:v>13.955626000000001</c:v>
                </c:pt>
                <c:pt idx="1346">
                  <c:v>13.955626000000001</c:v>
                </c:pt>
                <c:pt idx="1347">
                  <c:v>14.007248000000001</c:v>
                </c:pt>
                <c:pt idx="1348">
                  <c:v>14.030189999999999</c:v>
                </c:pt>
                <c:pt idx="1349">
                  <c:v>13.840904</c:v>
                </c:pt>
                <c:pt idx="1350">
                  <c:v>13.898265</c:v>
                </c:pt>
                <c:pt idx="1351">
                  <c:v>13.829433</c:v>
                </c:pt>
                <c:pt idx="1352">
                  <c:v>13.926945</c:v>
                </c:pt>
                <c:pt idx="1353">
                  <c:v>13.949888</c:v>
                </c:pt>
                <c:pt idx="1354">
                  <c:v>13.926945</c:v>
                </c:pt>
                <c:pt idx="1355">
                  <c:v>13.87532</c:v>
                </c:pt>
                <c:pt idx="1356">
                  <c:v>13.955626000000001</c:v>
                </c:pt>
                <c:pt idx="1357">
                  <c:v>13.949888</c:v>
                </c:pt>
                <c:pt idx="1358">
                  <c:v>13.840904</c:v>
                </c:pt>
                <c:pt idx="1359">
                  <c:v>13.961361</c:v>
                </c:pt>
                <c:pt idx="1360">
                  <c:v>14.099024999999999</c:v>
                </c:pt>
                <c:pt idx="1361">
                  <c:v>13.972832</c:v>
                </c:pt>
                <c:pt idx="1362">
                  <c:v>13.904000999999999</c:v>
                </c:pt>
                <c:pt idx="1363">
                  <c:v>14.001512999999999</c:v>
                </c:pt>
                <c:pt idx="1364">
                  <c:v>14.202273999999999</c:v>
                </c:pt>
                <c:pt idx="1365">
                  <c:v>14.150648</c:v>
                </c:pt>
                <c:pt idx="1366">
                  <c:v>14.099024999999999</c:v>
                </c:pt>
                <c:pt idx="1367">
                  <c:v>14.104759</c:v>
                </c:pt>
                <c:pt idx="1368">
                  <c:v>14.23095</c:v>
                </c:pt>
                <c:pt idx="1369">
                  <c:v>14.167854</c:v>
                </c:pt>
                <c:pt idx="1370">
                  <c:v>14.24816</c:v>
                </c:pt>
                <c:pt idx="1371">
                  <c:v>14.328461000000001</c:v>
                </c:pt>
                <c:pt idx="1372">
                  <c:v>14.288309</c:v>
                </c:pt>
                <c:pt idx="1373">
                  <c:v>14.253895</c:v>
                </c:pt>
                <c:pt idx="1374">
                  <c:v>14.259632999999999</c:v>
                </c:pt>
                <c:pt idx="1375">
                  <c:v>14.099024999999999</c:v>
                </c:pt>
                <c:pt idx="1376">
                  <c:v>14.253895</c:v>
                </c:pt>
                <c:pt idx="1377">
                  <c:v>14.236689999999999</c:v>
                </c:pt>
                <c:pt idx="1378">
                  <c:v>14.110495999999999</c:v>
                </c:pt>
                <c:pt idx="1379">
                  <c:v>14.121967</c:v>
                </c:pt>
                <c:pt idx="1380">
                  <c:v>14.144909999999999</c:v>
                </c:pt>
                <c:pt idx="1381">
                  <c:v>14.265368</c:v>
                </c:pt>
                <c:pt idx="1382">
                  <c:v>14.139177</c:v>
                </c:pt>
                <c:pt idx="1383">
                  <c:v>14.219481</c:v>
                </c:pt>
                <c:pt idx="1384">
                  <c:v>14.133438</c:v>
                </c:pt>
                <c:pt idx="1385">
                  <c:v>14.167854</c:v>
                </c:pt>
                <c:pt idx="1386">
                  <c:v>14.368615</c:v>
                </c:pt>
                <c:pt idx="1387">
                  <c:v>14.425977</c:v>
                </c:pt>
                <c:pt idx="1388">
                  <c:v>14.362879</c:v>
                </c:pt>
                <c:pt idx="1389">
                  <c:v>14.299784000000001</c:v>
                </c:pt>
                <c:pt idx="1390">
                  <c:v>14.380089</c:v>
                </c:pt>
                <c:pt idx="1391">
                  <c:v>14.362879</c:v>
                </c:pt>
                <c:pt idx="1392">
                  <c:v>14.494806000000001</c:v>
                </c:pt>
                <c:pt idx="1393">
                  <c:v>14.252841</c:v>
                </c:pt>
                <c:pt idx="1394">
                  <c:v>14.471762</c:v>
                </c:pt>
                <c:pt idx="1395">
                  <c:v>14.500565999999999</c:v>
                </c:pt>
                <c:pt idx="1396">
                  <c:v>14.379586</c:v>
                </c:pt>
                <c:pt idx="1397">
                  <c:v>14.293169000000001</c:v>
                </c:pt>
                <c:pt idx="1398">
                  <c:v>14.339259</c:v>
                </c:pt>
                <c:pt idx="1399">
                  <c:v>13.993594999999999</c:v>
                </c:pt>
                <c:pt idx="1400">
                  <c:v>14.045445000000001</c:v>
                </c:pt>
                <c:pt idx="1401">
                  <c:v>14.258604</c:v>
                </c:pt>
                <c:pt idx="1402">
                  <c:v>14.195231</c:v>
                </c:pt>
                <c:pt idx="1403">
                  <c:v>14.137622</c:v>
                </c:pt>
                <c:pt idx="1404">
                  <c:v>14.166427000000001</c:v>
                </c:pt>
                <c:pt idx="1405">
                  <c:v>13.918701</c:v>
                </c:pt>
                <c:pt idx="1406">
                  <c:v>14.028161000000001</c:v>
                </c:pt>
                <c:pt idx="1407">
                  <c:v>14.195231</c:v>
                </c:pt>
                <c:pt idx="1408">
                  <c:v>14.368062</c:v>
                </c:pt>
                <c:pt idx="1409">
                  <c:v>14.402628</c:v>
                </c:pt>
                <c:pt idx="1410">
                  <c:v>14.523609</c:v>
                </c:pt>
                <c:pt idx="1411">
                  <c:v>14.667636999999999</c:v>
                </c:pt>
                <c:pt idx="1412">
                  <c:v>14.627312999999999</c:v>
                </c:pt>
                <c:pt idx="1413">
                  <c:v>14.644594</c:v>
                </c:pt>
                <c:pt idx="1414">
                  <c:v>14.627312999999999</c:v>
                </c:pt>
                <c:pt idx="1415">
                  <c:v>14.736770999999999</c:v>
                </c:pt>
                <c:pt idx="1416">
                  <c:v>14.610028</c:v>
                </c:pt>
                <c:pt idx="1417">
                  <c:v>14.471762</c:v>
                </c:pt>
                <c:pt idx="1418">
                  <c:v>14.368062</c:v>
                </c:pt>
                <c:pt idx="1419">
                  <c:v>14.425675</c:v>
                </c:pt>
                <c:pt idx="1420">
                  <c:v>14.569701</c:v>
                </c:pt>
                <c:pt idx="1421">
                  <c:v>14.569701</c:v>
                </c:pt>
                <c:pt idx="1422">
                  <c:v>14.523609</c:v>
                </c:pt>
                <c:pt idx="1423">
                  <c:v>14.50633</c:v>
                </c:pt>
                <c:pt idx="1424">
                  <c:v>14.483283</c:v>
                </c:pt>
                <c:pt idx="1425">
                  <c:v>14.540896999999999</c:v>
                </c:pt>
                <c:pt idx="1426">
                  <c:v>14.489048</c:v>
                </c:pt>
                <c:pt idx="1427">
                  <c:v>14.517849999999999</c:v>
                </c:pt>
                <c:pt idx="1428">
                  <c:v>14.656115</c:v>
                </c:pt>
                <c:pt idx="1429">
                  <c:v>14.523609</c:v>
                </c:pt>
                <c:pt idx="1430">
                  <c:v>14.391107</c:v>
                </c:pt>
                <c:pt idx="1431">
                  <c:v>14.442961</c:v>
                </c:pt>
                <c:pt idx="1432">
                  <c:v>14.546657</c:v>
                </c:pt>
                <c:pt idx="1433">
                  <c:v>14.575459</c:v>
                </c:pt>
                <c:pt idx="1434">
                  <c:v>14.563940000000001</c:v>
                </c:pt>
                <c:pt idx="1435">
                  <c:v>14.431437000000001</c:v>
                </c:pt>
                <c:pt idx="1436">
                  <c:v>14.126101</c:v>
                </c:pt>
                <c:pt idx="1437">
                  <c:v>13.619127000000001</c:v>
                </c:pt>
                <c:pt idx="1438">
                  <c:v>13.037262</c:v>
                </c:pt>
                <c:pt idx="1439">
                  <c:v>12.864433</c:v>
                </c:pt>
                <c:pt idx="1440">
                  <c:v>13.348357</c:v>
                </c:pt>
                <c:pt idx="1441">
                  <c:v>13.676739</c:v>
                </c:pt>
                <c:pt idx="1442">
                  <c:v>13.613365</c:v>
                </c:pt>
                <c:pt idx="1443">
                  <c:v>13.498144</c:v>
                </c:pt>
                <c:pt idx="1444">
                  <c:v>13.060304</c:v>
                </c:pt>
                <c:pt idx="1445">
                  <c:v>13.238897</c:v>
                </c:pt>
                <c:pt idx="1446">
                  <c:v>13.313789999999999</c:v>
                </c:pt>
                <c:pt idx="1447">
                  <c:v>13.048781999999999</c:v>
                </c:pt>
                <c:pt idx="1448">
                  <c:v>13.382923999999999</c:v>
                </c:pt>
                <c:pt idx="1449">
                  <c:v>13.198569000000001</c:v>
                </c:pt>
                <c:pt idx="1450">
                  <c:v>13.261939999999999</c:v>
                </c:pt>
                <c:pt idx="1451">
                  <c:v>13.319551000000001</c:v>
                </c:pt>
                <c:pt idx="1452">
                  <c:v>13.290749999999999</c:v>
                </c:pt>
                <c:pt idx="1453">
                  <c:v>13.480861000000001</c:v>
                </c:pt>
                <c:pt idx="1454">
                  <c:v>13.567277000000001</c:v>
                </c:pt>
                <c:pt idx="1455">
                  <c:v>13.377162999999999</c:v>
                </c:pt>
                <c:pt idx="1456">
                  <c:v>13.118385999999999</c:v>
                </c:pt>
                <c:pt idx="1457">
                  <c:v>13.268905999999999</c:v>
                </c:pt>
                <c:pt idx="1458">
                  <c:v>13.101020999999999</c:v>
                </c:pt>
                <c:pt idx="1459">
                  <c:v>13.106811</c:v>
                </c:pt>
                <c:pt idx="1460">
                  <c:v>13.014181000000001</c:v>
                </c:pt>
                <c:pt idx="1461">
                  <c:v>13.205226</c:v>
                </c:pt>
                <c:pt idx="1462">
                  <c:v>12.898394</c:v>
                </c:pt>
                <c:pt idx="1463">
                  <c:v>12.921554</c:v>
                </c:pt>
                <c:pt idx="1464">
                  <c:v>13.118385999999999</c:v>
                </c:pt>
                <c:pt idx="1465">
                  <c:v>13.124174</c:v>
                </c:pt>
                <c:pt idx="1466">
                  <c:v>13.141545000000001</c:v>
                </c:pt>
                <c:pt idx="1467">
                  <c:v>13.419428</c:v>
                </c:pt>
                <c:pt idx="1468">
                  <c:v>13.355748</c:v>
                </c:pt>
                <c:pt idx="1469">
                  <c:v>13.459949999999999</c:v>
                </c:pt>
                <c:pt idx="1470">
                  <c:v>13.540998999999999</c:v>
                </c:pt>
                <c:pt idx="1471">
                  <c:v>13.454162999999999</c:v>
                </c:pt>
                <c:pt idx="1472">
                  <c:v>13.46574</c:v>
                </c:pt>
                <c:pt idx="1473">
                  <c:v>13.361537</c:v>
                </c:pt>
                <c:pt idx="1474">
                  <c:v>13.251538999999999</c:v>
                </c:pt>
                <c:pt idx="1475">
                  <c:v>13.552579</c:v>
                </c:pt>
                <c:pt idx="1476">
                  <c:v>13.633629000000001</c:v>
                </c:pt>
                <c:pt idx="1477">
                  <c:v>13.622051000000001</c:v>
                </c:pt>
                <c:pt idx="1478">
                  <c:v>13.703099999999999</c:v>
                </c:pt>
                <c:pt idx="1479">
                  <c:v>13.604680999999999</c:v>
                </c:pt>
                <c:pt idx="1480">
                  <c:v>13.824674999999999</c:v>
                </c:pt>
                <c:pt idx="1481">
                  <c:v>13.975194</c:v>
                </c:pt>
                <c:pt idx="1482">
                  <c:v>13.917301999999999</c:v>
                </c:pt>
                <c:pt idx="1483">
                  <c:v>13.836249</c:v>
                </c:pt>
                <c:pt idx="1484">
                  <c:v>14.160446</c:v>
                </c:pt>
                <c:pt idx="1485">
                  <c:v>14.143079999999999</c:v>
                </c:pt>
                <c:pt idx="1486">
                  <c:v>13.940459000000001</c:v>
                </c:pt>
                <c:pt idx="1487">
                  <c:v>14.131503</c:v>
                </c:pt>
                <c:pt idx="1488">
                  <c:v>14.154658</c:v>
                </c:pt>
                <c:pt idx="1489">
                  <c:v>14.114133000000001</c:v>
                </c:pt>
                <c:pt idx="1490">
                  <c:v>14.172027</c:v>
                </c:pt>
                <c:pt idx="1491">
                  <c:v>14.316757000000001</c:v>
                </c:pt>
                <c:pt idx="1492">
                  <c:v>14.160446</c:v>
                </c:pt>
                <c:pt idx="1493">
                  <c:v>14.224131</c:v>
                </c:pt>
                <c:pt idx="1494">
                  <c:v>14.177815000000001</c:v>
                </c:pt>
                <c:pt idx="1495">
                  <c:v>13.963615000000001</c:v>
                </c:pt>
                <c:pt idx="1496">
                  <c:v>13.847828</c:v>
                </c:pt>
                <c:pt idx="1497">
                  <c:v>14.015717</c:v>
                </c:pt>
                <c:pt idx="1498">
                  <c:v>13.986770999999999</c:v>
                </c:pt>
                <c:pt idx="1499">
                  <c:v>14.235707</c:v>
                </c:pt>
                <c:pt idx="1500">
                  <c:v>14.258865</c:v>
                </c:pt>
                <c:pt idx="1501">
                  <c:v>14.282022</c:v>
                </c:pt>
                <c:pt idx="1502">
                  <c:v>14.224131</c:v>
                </c:pt>
                <c:pt idx="1503">
                  <c:v>14.183605</c:v>
                </c:pt>
                <c:pt idx="1504">
                  <c:v>14.195185</c:v>
                </c:pt>
                <c:pt idx="1505">
                  <c:v>14.229919000000001</c:v>
                </c:pt>
                <c:pt idx="1506">
                  <c:v>14.218339</c:v>
                </c:pt>
                <c:pt idx="1507">
                  <c:v>14.374650000000001</c:v>
                </c:pt>
                <c:pt idx="1508">
                  <c:v>14.206761999999999</c:v>
                </c:pt>
                <c:pt idx="1509">
                  <c:v>13.975194</c:v>
                </c:pt>
                <c:pt idx="1510">
                  <c:v>14.345705000000001</c:v>
                </c:pt>
                <c:pt idx="1511">
                  <c:v>14.212555</c:v>
                </c:pt>
                <c:pt idx="1512">
                  <c:v>14.033085</c:v>
                </c:pt>
                <c:pt idx="1513">
                  <c:v>13.870984999999999</c:v>
                </c:pt>
                <c:pt idx="1514">
                  <c:v>13.882565</c:v>
                </c:pt>
                <c:pt idx="1515">
                  <c:v>13.575739</c:v>
                </c:pt>
                <c:pt idx="1516">
                  <c:v>13.604680999999999</c:v>
                </c:pt>
                <c:pt idx="1517">
                  <c:v>13.923093</c:v>
                </c:pt>
                <c:pt idx="1518">
                  <c:v>14.148870000000001</c:v>
                </c:pt>
                <c:pt idx="1519">
                  <c:v>13.946247</c:v>
                </c:pt>
                <c:pt idx="1520">
                  <c:v>13.573414</c:v>
                </c:pt>
                <c:pt idx="1521">
                  <c:v>13.707399000000001</c:v>
                </c:pt>
                <c:pt idx="1522">
                  <c:v>13.835559</c:v>
                </c:pt>
                <c:pt idx="1523">
                  <c:v>13.998671999999999</c:v>
                </c:pt>
                <c:pt idx="1524">
                  <c:v>13.987019999999999</c:v>
                </c:pt>
                <c:pt idx="1525">
                  <c:v>13.975372999999999</c:v>
                </c:pt>
                <c:pt idx="1526">
                  <c:v>14.121010999999999</c:v>
                </c:pt>
                <c:pt idx="1527">
                  <c:v>14.021974</c:v>
                </c:pt>
                <c:pt idx="1528">
                  <c:v>13.882166</c:v>
                </c:pt>
                <c:pt idx="1529">
                  <c:v>13.614190000000001</c:v>
                </c:pt>
                <c:pt idx="1530">
                  <c:v>13.666622</c:v>
                </c:pt>
                <c:pt idx="1531">
                  <c:v>13.456905000000001</c:v>
                </c:pt>
                <c:pt idx="1532">
                  <c:v>13.078245000000001</c:v>
                </c:pt>
                <c:pt idx="1533">
                  <c:v>12.874352</c:v>
                </c:pt>
                <c:pt idx="1534">
                  <c:v>12.891832000000001</c:v>
                </c:pt>
                <c:pt idx="1535">
                  <c:v>12.990864999999999</c:v>
                </c:pt>
                <c:pt idx="1536">
                  <c:v>12.652982</c:v>
                </c:pt>
                <c:pt idx="1537">
                  <c:v>12.763669</c:v>
                </c:pt>
                <c:pt idx="1538">
                  <c:v>12.478221</c:v>
                </c:pt>
                <c:pt idx="1539">
                  <c:v>12.472394</c:v>
                </c:pt>
                <c:pt idx="1540">
                  <c:v>12.227721000000001</c:v>
                </c:pt>
                <c:pt idx="1541">
                  <c:v>12.175293999999999</c:v>
                </c:pt>
                <c:pt idx="1542">
                  <c:v>12.396663</c:v>
                </c:pt>
                <c:pt idx="1543">
                  <c:v>12.146165</c:v>
                </c:pt>
                <c:pt idx="1544">
                  <c:v>12.350058000000001</c:v>
                </c:pt>
                <c:pt idx="1545">
                  <c:v>12.303452999999999</c:v>
                </c:pt>
                <c:pt idx="1546">
                  <c:v>12.309278000000001</c:v>
                </c:pt>
                <c:pt idx="1547">
                  <c:v>12.652982</c:v>
                </c:pt>
                <c:pt idx="1548">
                  <c:v>12.600554000000001</c:v>
                </c:pt>
                <c:pt idx="1549">
                  <c:v>12.251025</c:v>
                </c:pt>
                <c:pt idx="1550">
                  <c:v>12.262675</c:v>
                </c:pt>
                <c:pt idx="1551">
                  <c:v>12.367533999999999</c:v>
                </c:pt>
                <c:pt idx="1552">
                  <c:v>12.204423</c:v>
                </c:pt>
                <c:pt idx="1553">
                  <c:v>11.895671</c:v>
                </c:pt>
                <c:pt idx="1554">
                  <c:v>11.878193</c:v>
                </c:pt>
                <c:pt idx="1555">
                  <c:v>11.814113000000001</c:v>
                </c:pt>
                <c:pt idx="1556">
                  <c:v>11.452932000000001</c:v>
                </c:pt>
                <c:pt idx="1557">
                  <c:v>11.936449</c:v>
                </c:pt>
                <c:pt idx="1558">
                  <c:v>12.128689</c:v>
                </c:pt>
                <c:pt idx="1559">
                  <c:v>12.291802000000001</c:v>
                </c:pt>
                <c:pt idx="1560">
                  <c:v>12.221897</c:v>
                </c:pt>
                <c:pt idx="1561">
                  <c:v>12.221897</c:v>
                </c:pt>
                <c:pt idx="1562">
                  <c:v>12.414141000000001</c:v>
                </c:pt>
                <c:pt idx="1563">
                  <c:v>12.192769999999999</c:v>
                </c:pt>
                <c:pt idx="1564">
                  <c:v>12.163641999999999</c:v>
                </c:pt>
                <c:pt idx="1565">
                  <c:v>12.332582</c:v>
                </c:pt>
                <c:pt idx="1566">
                  <c:v>12.419962999999999</c:v>
                </c:pt>
                <c:pt idx="1567">
                  <c:v>12.285977000000001</c:v>
                </c:pt>
                <c:pt idx="1568">
                  <c:v>12.699590000000001</c:v>
                </c:pt>
                <c:pt idx="1569">
                  <c:v>12.839397</c:v>
                </c:pt>
                <c:pt idx="1570">
                  <c:v>12.926781</c:v>
                </c:pt>
                <c:pt idx="1571">
                  <c:v>12.979212</c:v>
                </c:pt>
                <c:pt idx="1572">
                  <c:v>12.973387000000001</c:v>
                </c:pt>
                <c:pt idx="1573">
                  <c:v>12.763669</c:v>
                </c:pt>
                <c:pt idx="1574">
                  <c:v>12.781145</c:v>
                </c:pt>
                <c:pt idx="1575">
                  <c:v>12.769496</c:v>
                </c:pt>
                <c:pt idx="1576">
                  <c:v>13.101545</c:v>
                </c:pt>
                <c:pt idx="1577">
                  <c:v>13.060769000000001</c:v>
                </c:pt>
                <c:pt idx="1578">
                  <c:v>13.054943</c:v>
                </c:pt>
                <c:pt idx="1579">
                  <c:v>13.025816000000001</c:v>
                </c:pt>
                <c:pt idx="1580">
                  <c:v>13.183104999999999</c:v>
                </c:pt>
                <c:pt idx="1581">
                  <c:v>13.300128000000001</c:v>
                </c:pt>
                <c:pt idx="1582">
                  <c:v>13.276725000000001</c:v>
                </c:pt>
                <c:pt idx="1583">
                  <c:v>13.235765000000001</c:v>
                </c:pt>
                <c:pt idx="1584">
                  <c:v>13.136291999999999</c:v>
                </c:pt>
                <c:pt idx="1585">
                  <c:v>13.05437</c:v>
                </c:pt>
                <c:pt idx="1586">
                  <c:v>13.095333</c:v>
                </c:pt>
                <c:pt idx="1587">
                  <c:v>13.118734999999999</c:v>
                </c:pt>
                <c:pt idx="1588">
                  <c:v>13.194801</c:v>
                </c:pt>
                <c:pt idx="1589">
                  <c:v>13.165547</c:v>
                </c:pt>
                <c:pt idx="1590">
                  <c:v>13.282574</c:v>
                </c:pt>
                <c:pt idx="1591">
                  <c:v>13.218211</c:v>
                </c:pt>
                <c:pt idx="1592">
                  <c:v>13.030965</c:v>
                </c:pt>
                <c:pt idx="1593">
                  <c:v>13.101181</c:v>
                </c:pt>
                <c:pt idx="1594">
                  <c:v>12.855425</c:v>
                </c:pt>
                <c:pt idx="1595">
                  <c:v>12.902238000000001</c:v>
                </c:pt>
                <c:pt idx="1596">
                  <c:v>12.954898999999999</c:v>
                </c:pt>
                <c:pt idx="1597">
                  <c:v>13.118734999999999</c:v>
                </c:pt>
                <c:pt idx="1598">
                  <c:v>13.417154999999999</c:v>
                </c:pt>
                <c:pt idx="1599">
                  <c:v>13.446410999999999</c:v>
                </c:pt>
                <c:pt idx="1600">
                  <c:v>13.399603000000001</c:v>
                </c:pt>
                <c:pt idx="1601">
                  <c:v>13.499078000000001</c:v>
                </c:pt>
                <c:pt idx="1602">
                  <c:v>13.668765</c:v>
                </c:pt>
                <c:pt idx="1603">
                  <c:v>13.774087</c:v>
                </c:pt>
                <c:pt idx="1604">
                  <c:v>13.651209</c:v>
                </c:pt>
                <c:pt idx="1605">
                  <c:v>13.779942</c:v>
                </c:pt>
                <c:pt idx="1606">
                  <c:v>13.750683</c:v>
                </c:pt>
                <c:pt idx="1607">
                  <c:v>13.838452</c:v>
                </c:pt>
                <c:pt idx="1608">
                  <c:v>13.861858</c:v>
                </c:pt>
                <c:pt idx="1609">
                  <c:v>13.715576</c:v>
                </c:pt>
                <c:pt idx="1610">
                  <c:v>13.639507999999999</c:v>
                </c:pt>
                <c:pt idx="1611">
                  <c:v>13.762385</c:v>
                </c:pt>
                <c:pt idx="1612">
                  <c:v>13.586843999999999</c:v>
                </c:pt>
                <c:pt idx="1613">
                  <c:v>13.481519</c:v>
                </c:pt>
                <c:pt idx="1614">
                  <c:v>13.475671</c:v>
                </c:pt>
                <c:pt idx="1615">
                  <c:v>13.534184</c:v>
                </c:pt>
                <c:pt idx="1616">
                  <c:v>13.499078000000001</c:v>
                </c:pt>
                <c:pt idx="1617">
                  <c:v>13.692169</c:v>
                </c:pt>
                <c:pt idx="1618">
                  <c:v>13.545885999999999</c:v>
                </c:pt>
                <c:pt idx="1619">
                  <c:v>13.551736999999999</c:v>
                </c:pt>
                <c:pt idx="1620">
                  <c:v>13.387900999999999</c:v>
                </c:pt>
                <c:pt idx="1621">
                  <c:v>13.458114999999999</c:v>
                </c:pt>
                <c:pt idx="1622">
                  <c:v>13.382051000000001</c:v>
                </c:pt>
                <c:pt idx="1623">
                  <c:v>13.616101</c:v>
                </c:pt>
                <c:pt idx="1624">
                  <c:v>13.487373</c:v>
                </c:pt>
                <c:pt idx="1625">
                  <c:v>13.580992999999999</c:v>
                </c:pt>
                <c:pt idx="1626">
                  <c:v>13.569291</c:v>
                </c:pt>
                <c:pt idx="1627">
                  <c:v>13.774087</c:v>
                </c:pt>
                <c:pt idx="1628">
                  <c:v>13.920373</c:v>
                </c:pt>
                <c:pt idx="1629">
                  <c:v>13.838452</c:v>
                </c:pt>
                <c:pt idx="1630">
                  <c:v>13.932076</c:v>
                </c:pt>
                <c:pt idx="1631">
                  <c:v>13.896967</c:v>
                </c:pt>
                <c:pt idx="1632">
                  <c:v>13.926223</c:v>
                </c:pt>
                <c:pt idx="1633">
                  <c:v>13.955482</c:v>
                </c:pt>
                <c:pt idx="1634">
                  <c:v>13.756532999999999</c:v>
                </c:pt>
                <c:pt idx="1635">
                  <c:v>13.838452</c:v>
                </c:pt>
                <c:pt idx="1636">
                  <c:v>13.809196</c:v>
                </c:pt>
                <c:pt idx="1637">
                  <c:v>13.820900999999999</c:v>
                </c:pt>
                <c:pt idx="1638">
                  <c:v>13.721425999999999</c:v>
                </c:pt>
                <c:pt idx="1639">
                  <c:v>13.551736999999999</c:v>
                </c:pt>
                <c:pt idx="1640">
                  <c:v>13.458114999999999</c:v>
                </c:pt>
                <c:pt idx="1641">
                  <c:v>13.259169999999999</c:v>
                </c:pt>
                <c:pt idx="1642">
                  <c:v>13.276725000000001</c:v>
                </c:pt>
                <c:pt idx="1643">
                  <c:v>13.311831</c:v>
                </c:pt>
                <c:pt idx="1644">
                  <c:v>13.300653000000001</c:v>
                </c:pt>
                <c:pt idx="1645">
                  <c:v>13.377122999999999</c:v>
                </c:pt>
                <c:pt idx="1646">
                  <c:v>13.453602999999999</c:v>
                </c:pt>
                <c:pt idx="1647">
                  <c:v>13.441836</c:v>
                </c:pt>
                <c:pt idx="1648">
                  <c:v>13.724201000000001</c:v>
                </c:pt>
                <c:pt idx="1649">
                  <c:v>12.98887</c:v>
                </c:pt>
                <c:pt idx="1650">
                  <c:v>12.618266999999999</c:v>
                </c:pt>
                <c:pt idx="1651">
                  <c:v>12.94181</c:v>
                </c:pt>
                <c:pt idx="1652">
                  <c:v>13.235943000000001</c:v>
                </c:pt>
                <c:pt idx="1653">
                  <c:v>13.447718999999999</c:v>
                </c:pt>
                <c:pt idx="1654">
                  <c:v>13.377122999999999</c:v>
                </c:pt>
                <c:pt idx="1655">
                  <c:v>13.177114</c:v>
                </c:pt>
                <c:pt idx="1656">
                  <c:v>13.212410999999999</c:v>
                </c:pt>
                <c:pt idx="1657">
                  <c:v>13.230059000000001</c:v>
                </c:pt>
                <c:pt idx="1658">
                  <c:v>13.483015</c:v>
                </c:pt>
                <c:pt idx="1659">
                  <c:v>13.559488999999999</c:v>
                </c:pt>
                <c:pt idx="1660">
                  <c:v>13.730088</c:v>
                </c:pt>
                <c:pt idx="1661">
                  <c:v>13.730088</c:v>
                </c:pt>
                <c:pt idx="1662">
                  <c:v>13.859502000000001</c:v>
                </c:pt>
                <c:pt idx="1663">
                  <c:v>13.835971000000001</c:v>
                </c:pt>
                <c:pt idx="1664">
                  <c:v>13.883031000000001</c:v>
                </c:pt>
                <c:pt idx="1665">
                  <c:v>13.888918</c:v>
                </c:pt>
                <c:pt idx="1666">
                  <c:v>13.912445</c:v>
                </c:pt>
                <c:pt idx="1667">
                  <c:v>13.841853</c:v>
                </c:pt>
                <c:pt idx="1668">
                  <c:v>13.930095</c:v>
                </c:pt>
                <c:pt idx="1669">
                  <c:v>13.900682</c:v>
                </c:pt>
                <c:pt idx="1670">
                  <c:v>13.912445</c:v>
                </c:pt>
                <c:pt idx="1671">
                  <c:v>13.906566</c:v>
                </c:pt>
                <c:pt idx="1672">
                  <c:v>13.935976999999999</c:v>
                </c:pt>
                <c:pt idx="1673">
                  <c:v>13.912445</c:v>
                </c:pt>
                <c:pt idx="1674">
                  <c:v>13.877152000000001</c:v>
                </c:pt>
                <c:pt idx="1675">
                  <c:v>13.759497</c:v>
                </c:pt>
                <c:pt idx="1676">
                  <c:v>13.900682</c:v>
                </c:pt>
                <c:pt idx="1677">
                  <c:v>13.865385</c:v>
                </c:pt>
                <c:pt idx="1678">
                  <c:v>14.130105</c:v>
                </c:pt>
                <c:pt idx="1679">
                  <c:v>14.147751</c:v>
                </c:pt>
                <c:pt idx="1680">
                  <c:v>14.159514</c:v>
                </c:pt>
                <c:pt idx="1681">
                  <c:v>14.047748</c:v>
                </c:pt>
                <c:pt idx="1682">
                  <c:v>14.077162</c:v>
                </c:pt>
                <c:pt idx="1683">
                  <c:v>14.035982000000001</c:v>
                </c:pt>
                <c:pt idx="1684">
                  <c:v>14.130105</c:v>
                </c:pt>
                <c:pt idx="1685">
                  <c:v>14.094808</c:v>
                </c:pt>
                <c:pt idx="1686">
                  <c:v>14.141870000000001</c:v>
                </c:pt>
                <c:pt idx="1687">
                  <c:v>14.130105</c:v>
                </c:pt>
                <c:pt idx="1688">
                  <c:v>14.124219</c:v>
                </c:pt>
                <c:pt idx="1689">
                  <c:v>14.124219</c:v>
                </c:pt>
                <c:pt idx="1690">
                  <c:v>14.141870000000001</c:v>
                </c:pt>
                <c:pt idx="1691">
                  <c:v>14.135986000000001</c:v>
                </c:pt>
                <c:pt idx="1692">
                  <c:v>14.1654</c:v>
                </c:pt>
                <c:pt idx="1693">
                  <c:v>14.183045999999999</c:v>
                </c:pt>
                <c:pt idx="1694">
                  <c:v>14.306581</c:v>
                </c:pt>
                <c:pt idx="1695">
                  <c:v>14.436002</c:v>
                </c:pt>
                <c:pt idx="1696">
                  <c:v>14.447765</c:v>
                </c:pt>
                <c:pt idx="1697">
                  <c:v>14.388939000000001</c:v>
                </c:pt>
                <c:pt idx="1698">
                  <c:v>14.45365</c:v>
                </c:pt>
                <c:pt idx="1699">
                  <c:v>14.430120000000001</c:v>
                </c:pt>
                <c:pt idx="1700">
                  <c:v>14.424237</c:v>
                </c:pt>
                <c:pt idx="1701">
                  <c:v>14.412471999999999</c:v>
                </c:pt>
                <c:pt idx="1702">
                  <c:v>14.141870000000001</c:v>
                </c:pt>
                <c:pt idx="1703">
                  <c:v>14.300700000000001</c:v>
                </c:pt>
                <c:pt idx="1704">
                  <c:v>14.047748</c:v>
                </c:pt>
                <c:pt idx="1705">
                  <c:v>14.012449999999999</c:v>
                </c:pt>
                <c:pt idx="1706">
                  <c:v>14.094808</c:v>
                </c:pt>
                <c:pt idx="1707">
                  <c:v>13.961228</c:v>
                </c:pt>
                <c:pt idx="1708">
                  <c:v>18.284697999999999</c:v>
                </c:pt>
                <c:pt idx="1709">
                  <c:v>18.294170000000001</c:v>
                </c:pt>
                <c:pt idx="1710">
                  <c:v>18.407799000000001</c:v>
                </c:pt>
                <c:pt idx="1711">
                  <c:v>18.445671000000001</c:v>
                </c:pt>
                <c:pt idx="1712">
                  <c:v>18.350982999999999</c:v>
                </c:pt>
                <c:pt idx="1713">
                  <c:v>18.057444</c:v>
                </c:pt>
                <c:pt idx="1714">
                  <c:v>18.199477999999999</c:v>
                </c:pt>
                <c:pt idx="1715">
                  <c:v>18.284697999999999</c:v>
                </c:pt>
                <c:pt idx="1716">
                  <c:v>18.029039000000001</c:v>
                </c:pt>
                <c:pt idx="1717">
                  <c:v>18.275234000000001</c:v>
                </c:pt>
                <c:pt idx="1718">
                  <c:v>18.190006</c:v>
                </c:pt>
                <c:pt idx="1719">
                  <c:v>18.265761999999999</c:v>
                </c:pt>
                <c:pt idx="1720">
                  <c:v>18.559301000000001</c:v>
                </c:pt>
                <c:pt idx="1721">
                  <c:v>18.587707999999999</c:v>
                </c:pt>
                <c:pt idx="1722">
                  <c:v>18.578239</c:v>
                </c:pt>
                <c:pt idx="1723">
                  <c:v>18.672927999999999</c:v>
                </c:pt>
                <c:pt idx="1724">
                  <c:v>18.502489000000001</c:v>
                </c:pt>
                <c:pt idx="1725">
                  <c:v>18.483553000000001</c:v>
                </c:pt>
                <c:pt idx="1726">
                  <c:v>18.303636999999998</c:v>
                </c:pt>
                <c:pt idx="1727">
                  <c:v>18.388860999999999</c:v>
                </c:pt>
                <c:pt idx="1728">
                  <c:v>18.303636999999998</c:v>
                </c:pt>
                <c:pt idx="1729">
                  <c:v>18.455143</c:v>
                </c:pt>
                <c:pt idx="1730">
                  <c:v>18.616116999999999</c:v>
                </c:pt>
                <c:pt idx="1731">
                  <c:v>18.616116999999999</c:v>
                </c:pt>
                <c:pt idx="1732">
                  <c:v>18.606646000000001</c:v>
                </c:pt>
                <c:pt idx="1733">
                  <c:v>18.663460000000001</c:v>
                </c:pt>
                <c:pt idx="1734">
                  <c:v>18.64452</c:v>
                </c:pt>
                <c:pt idx="1735">
                  <c:v>18.758150000000001</c:v>
                </c:pt>
                <c:pt idx="1736">
                  <c:v>18.805496000000002</c:v>
                </c:pt>
                <c:pt idx="1737">
                  <c:v>18.720275999999998</c:v>
                </c:pt>
                <c:pt idx="1738">
                  <c:v>18.691867999999999</c:v>
                </c:pt>
                <c:pt idx="1739">
                  <c:v>18.616116999999999</c:v>
                </c:pt>
                <c:pt idx="1740">
                  <c:v>18.493019</c:v>
                </c:pt>
                <c:pt idx="1741">
                  <c:v>18.511955</c:v>
                </c:pt>
                <c:pt idx="1742">
                  <c:v>18.455143</c:v>
                </c:pt>
                <c:pt idx="1743">
                  <c:v>18.919125000000001</c:v>
                </c:pt>
                <c:pt idx="1744">
                  <c:v>18.928595000000001</c:v>
                </c:pt>
                <c:pt idx="1745">
                  <c:v>19.733460999999998</c:v>
                </c:pt>
                <c:pt idx="1746">
                  <c:v>20.462575999999999</c:v>
                </c:pt>
                <c:pt idx="1747">
                  <c:v>20.519387999999999</c:v>
                </c:pt>
                <c:pt idx="1748">
                  <c:v>21.021248</c:v>
                </c:pt>
                <c:pt idx="1749">
                  <c:v>21.002307999999999</c:v>
                </c:pt>
                <c:pt idx="1750">
                  <c:v>20.699300999999998</c:v>
                </c:pt>
                <c:pt idx="1751">
                  <c:v>20.983374000000001</c:v>
                </c:pt>
                <c:pt idx="1752">
                  <c:v>20.983374000000001</c:v>
                </c:pt>
                <c:pt idx="1753">
                  <c:v>21.059121999999999</c:v>
                </c:pt>
                <c:pt idx="1754">
                  <c:v>21.068595999999999</c:v>
                </c:pt>
                <c:pt idx="1755">
                  <c:v>21.191693999999998</c:v>
                </c:pt>
                <c:pt idx="1756">
                  <c:v>21.220098</c:v>
                </c:pt>
                <c:pt idx="1757">
                  <c:v>20.973901999999999</c:v>
                </c:pt>
                <c:pt idx="1758">
                  <c:v>21.030718</c:v>
                </c:pt>
                <c:pt idx="1759">
                  <c:v>21.314789000000001</c:v>
                </c:pt>
                <c:pt idx="1760">
                  <c:v>21.684083999999999</c:v>
                </c:pt>
                <c:pt idx="1761">
                  <c:v>21.447357</c:v>
                </c:pt>
                <c:pt idx="1762">
                  <c:v>21.703018</c:v>
                </c:pt>
                <c:pt idx="1763">
                  <c:v>21.892405</c:v>
                </c:pt>
                <c:pt idx="1764">
                  <c:v>22.233286</c:v>
                </c:pt>
                <c:pt idx="1765">
                  <c:v>22.441604999999999</c:v>
                </c:pt>
                <c:pt idx="1766">
                  <c:v>22.488951</c:v>
                </c:pt>
                <c:pt idx="1767">
                  <c:v>22.271163999999999</c:v>
                </c:pt>
                <c:pt idx="1768">
                  <c:v>22.327974000000001</c:v>
                </c:pt>
                <c:pt idx="1769">
                  <c:v>22.223814000000001</c:v>
                </c:pt>
                <c:pt idx="1770">
                  <c:v>22.413198000000001</c:v>
                </c:pt>
                <c:pt idx="1771">
                  <c:v>22.220103999999999</c:v>
                </c:pt>
                <c:pt idx="1772">
                  <c:v>22.229617999999999</c:v>
                </c:pt>
                <c:pt idx="1773">
                  <c:v>22.505462999999999</c:v>
                </c:pt>
                <c:pt idx="1774">
                  <c:v>22.448395000000001</c:v>
                </c:pt>
                <c:pt idx="1775">
                  <c:v>22.391321000000001</c:v>
                </c:pt>
                <c:pt idx="1776">
                  <c:v>22.429366999999999</c:v>
                </c:pt>
                <c:pt idx="1777">
                  <c:v>22.457905</c:v>
                </c:pt>
                <c:pt idx="1778">
                  <c:v>22.229617999999999</c:v>
                </c:pt>
                <c:pt idx="1779">
                  <c:v>22.067909</c:v>
                </c:pt>
                <c:pt idx="1780">
                  <c:v>22.115473000000001</c:v>
                </c:pt>
                <c:pt idx="1781">
                  <c:v>22.362783</c:v>
                </c:pt>
                <c:pt idx="1782">
                  <c:v>22.543512</c:v>
                </c:pt>
                <c:pt idx="1783">
                  <c:v>22.315221999999999</c:v>
                </c:pt>
                <c:pt idx="1784">
                  <c:v>22.391321000000001</c:v>
                </c:pt>
                <c:pt idx="1785">
                  <c:v>22.239124</c:v>
                </c:pt>
                <c:pt idx="1786">
                  <c:v>22.286688000000002</c:v>
                </c:pt>
                <c:pt idx="1787">
                  <c:v>22.429366999999999</c:v>
                </c:pt>
                <c:pt idx="1788">
                  <c:v>22.239124</c:v>
                </c:pt>
                <c:pt idx="1789">
                  <c:v>22.362783</c:v>
                </c:pt>
                <c:pt idx="1790">
                  <c:v>21.830112</c:v>
                </c:pt>
                <c:pt idx="1791">
                  <c:v>22.010838</c:v>
                </c:pt>
                <c:pt idx="1792">
                  <c:v>21.91572</c:v>
                </c:pt>
                <c:pt idx="1793">
                  <c:v>22.020351000000002</c:v>
                </c:pt>
                <c:pt idx="1794">
                  <c:v>21.877669999999998</c:v>
                </c:pt>
                <c:pt idx="1795">
                  <c:v>22.153518999999999</c:v>
                </c:pt>
                <c:pt idx="1796">
                  <c:v>22.524487000000001</c:v>
                </c:pt>
                <c:pt idx="1797">
                  <c:v>22.581562000000002</c:v>
                </c:pt>
                <c:pt idx="1798">
                  <c:v>22.495949</c:v>
                </c:pt>
                <c:pt idx="1799">
                  <c:v>22.315221999999999</c:v>
                </c:pt>
                <c:pt idx="1800">
                  <c:v>22.172543000000001</c:v>
                </c:pt>
                <c:pt idx="1801">
                  <c:v>22.201077000000002</c:v>
                </c:pt>
                <c:pt idx="1802">
                  <c:v>22.115473000000001</c:v>
                </c:pt>
                <c:pt idx="1803">
                  <c:v>22.562536000000001</c:v>
                </c:pt>
                <c:pt idx="1804">
                  <c:v>22.457905</c:v>
                </c:pt>
                <c:pt idx="1805">
                  <c:v>22.400827</c:v>
                </c:pt>
                <c:pt idx="1806">
                  <c:v>22.248640000000002</c:v>
                </c:pt>
                <c:pt idx="1807">
                  <c:v>22.553021999999999</c:v>
                </c:pt>
                <c:pt idx="1808">
                  <c:v>22.619610000000002</c:v>
                </c:pt>
                <c:pt idx="1809">
                  <c:v>22.876432000000001</c:v>
                </c:pt>
                <c:pt idx="1810">
                  <c:v>23.142775</c:v>
                </c:pt>
                <c:pt idx="1811">
                  <c:v>23.323498000000001</c:v>
                </c:pt>
                <c:pt idx="1812">
                  <c:v>23.266424000000001</c:v>
                </c:pt>
                <c:pt idx="1813">
                  <c:v>23.275938</c:v>
                </c:pt>
                <c:pt idx="1814">
                  <c:v>23.390084999999999</c:v>
                </c:pt>
                <c:pt idx="1815">
                  <c:v>23.409105</c:v>
                </c:pt>
                <c:pt idx="1816">
                  <c:v>23.409105</c:v>
                </c:pt>
                <c:pt idx="1817">
                  <c:v>23.228377999999999</c:v>
                </c:pt>
                <c:pt idx="1818">
                  <c:v>23.352034</c:v>
                </c:pt>
                <c:pt idx="1819">
                  <c:v>23.342524000000001</c:v>
                </c:pt>
                <c:pt idx="1820">
                  <c:v>24.008364</c:v>
                </c:pt>
                <c:pt idx="1821">
                  <c:v>23.637395999999999</c:v>
                </c:pt>
                <c:pt idx="1822">
                  <c:v>23.751536999999999</c:v>
                </c:pt>
                <c:pt idx="1823">
                  <c:v>23.570810000000002</c:v>
                </c:pt>
                <c:pt idx="1824">
                  <c:v>23.504223</c:v>
                </c:pt>
                <c:pt idx="1825">
                  <c:v>23.513736999999999</c:v>
                </c:pt>
                <c:pt idx="1826">
                  <c:v>23.599347999999999</c:v>
                </c:pt>
                <c:pt idx="1827">
                  <c:v>23.580324000000001</c:v>
                </c:pt>
                <c:pt idx="1828">
                  <c:v>23.637395999999999</c:v>
                </c:pt>
                <c:pt idx="1829">
                  <c:v>23.570810000000002</c:v>
                </c:pt>
                <c:pt idx="1830">
                  <c:v>23.532762999999999</c:v>
                </c:pt>
                <c:pt idx="1831">
                  <c:v>23.570810000000002</c:v>
                </c:pt>
                <c:pt idx="1832">
                  <c:v>23.339796</c:v>
                </c:pt>
                <c:pt idx="1833">
                  <c:v>23.148879999999998</c:v>
                </c:pt>
                <c:pt idx="1834">
                  <c:v>22.499753999999999</c:v>
                </c:pt>
                <c:pt idx="1835">
                  <c:v>22.452030000000001</c:v>
                </c:pt>
                <c:pt idx="1836">
                  <c:v>22.499753999999999</c:v>
                </c:pt>
                <c:pt idx="1837">
                  <c:v>22.471119000000002</c:v>
                </c:pt>
                <c:pt idx="1838">
                  <c:v>22.385207999999999</c:v>
                </c:pt>
                <c:pt idx="1839">
                  <c:v>22.690677999999998</c:v>
                </c:pt>
                <c:pt idx="1840">
                  <c:v>22.547488999999999</c:v>
                </c:pt>
                <c:pt idx="1841">
                  <c:v>22.843412000000001</c:v>
                </c:pt>
                <c:pt idx="1842">
                  <c:v>22.652493</c:v>
                </c:pt>
                <c:pt idx="1843">
                  <c:v>22.604761</c:v>
                </c:pt>
                <c:pt idx="1844">
                  <c:v>22.576122000000002</c:v>
                </c:pt>
                <c:pt idx="1845">
                  <c:v>22.404297</c:v>
                </c:pt>
                <c:pt idx="1846">
                  <c:v>22.547488999999999</c:v>
                </c:pt>
                <c:pt idx="1847">
                  <c:v>22.452030000000001</c:v>
                </c:pt>
                <c:pt idx="1848">
                  <c:v>22.394749000000001</c:v>
                </c:pt>
                <c:pt idx="1849">
                  <c:v>22.327926999999999</c:v>
                </c:pt>
                <c:pt idx="1850">
                  <c:v>22.146560999999998</c:v>
                </c:pt>
                <c:pt idx="1851">
                  <c:v>21.86018</c:v>
                </c:pt>
                <c:pt idx="1852">
                  <c:v>22.242018000000002</c:v>
                </c:pt>
                <c:pt idx="1853">
                  <c:v>22.032007</c:v>
                </c:pt>
                <c:pt idx="1854">
                  <c:v>21.965183</c:v>
                </c:pt>
                <c:pt idx="1855">
                  <c:v>22.337472999999999</c:v>
                </c:pt>
                <c:pt idx="1856">
                  <c:v>22.108376</c:v>
                </c:pt>
                <c:pt idx="1857">
                  <c:v>22.604761</c:v>
                </c:pt>
                <c:pt idx="1858">
                  <c:v>22.805226999999999</c:v>
                </c:pt>
                <c:pt idx="1859">
                  <c:v>22.786138999999999</c:v>
                </c:pt>
                <c:pt idx="1860">
                  <c:v>22.681132999999999</c:v>
                </c:pt>
                <c:pt idx="1861">
                  <c:v>22.461573000000001</c:v>
                </c:pt>
                <c:pt idx="1862">
                  <c:v>22.604761</c:v>
                </c:pt>
                <c:pt idx="1863">
                  <c:v>22.576122000000002</c:v>
                </c:pt>
                <c:pt idx="1864">
                  <c:v>22.757497999999998</c:v>
                </c:pt>
                <c:pt idx="1865">
                  <c:v>22.795680999999998</c:v>
                </c:pt>
                <c:pt idx="1866">
                  <c:v>22.757497999999998</c:v>
                </c:pt>
                <c:pt idx="1867">
                  <c:v>22.738403000000002</c:v>
                </c:pt>
                <c:pt idx="1868">
                  <c:v>22.652493</c:v>
                </c:pt>
                <c:pt idx="1869">
                  <c:v>22.728857000000001</c:v>
                </c:pt>
                <c:pt idx="1870">
                  <c:v>22.58567</c:v>
                </c:pt>
                <c:pt idx="1871">
                  <c:v>22.490210999999999</c:v>
                </c:pt>
                <c:pt idx="1872">
                  <c:v>22.662039</c:v>
                </c:pt>
                <c:pt idx="1873">
                  <c:v>22.728857000000001</c:v>
                </c:pt>
                <c:pt idx="1874">
                  <c:v>22.012917000000002</c:v>
                </c:pt>
                <c:pt idx="1875">
                  <c:v>22.098828999999999</c:v>
                </c:pt>
                <c:pt idx="1876">
                  <c:v>22.289749</c:v>
                </c:pt>
                <c:pt idx="1877">
                  <c:v>22.347021000000002</c:v>
                </c:pt>
                <c:pt idx="1878">
                  <c:v>22.518847999999998</c:v>
                </c:pt>
                <c:pt idx="1879">
                  <c:v>22.509304</c:v>
                </c:pt>
                <c:pt idx="1880">
                  <c:v>22.547488999999999</c:v>
                </c:pt>
                <c:pt idx="1881">
                  <c:v>22.537939000000001</c:v>
                </c:pt>
                <c:pt idx="1882">
                  <c:v>22.385207999999999</c:v>
                </c:pt>
                <c:pt idx="1883">
                  <c:v>22.194284</c:v>
                </c:pt>
                <c:pt idx="1884">
                  <c:v>22.471119000000002</c:v>
                </c:pt>
                <c:pt idx="1885">
                  <c:v>22.385207999999999</c:v>
                </c:pt>
                <c:pt idx="1886">
                  <c:v>22.423387999999999</c:v>
                </c:pt>
                <c:pt idx="1887">
                  <c:v>22.327926999999999</c:v>
                </c:pt>
                <c:pt idx="1888">
                  <c:v>22.499753999999999</c:v>
                </c:pt>
                <c:pt idx="1889">
                  <c:v>22.757497999999998</c:v>
                </c:pt>
                <c:pt idx="1890">
                  <c:v>23.187066999999999</c:v>
                </c:pt>
                <c:pt idx="1891">
                  <c:v>23.234794999999998</c:v>
                </c:pt>
                <c:pt idx="1892">
                  <c:v>23.358891</c:v>
                </c:pt>
                <c:pt idx="1893">
                  <c:v>23.397078</c:v>
                </c:pt>
                <c:pt idx="1894">
                  <c:v>23.301613</c:v>
                </c:pt>
                <c:pt idx="1895">
                  <c:v>23.275745000000001</c:v>
                </c:pt>
                <c:pt idx="1896">
                  <c:v>23.515305999999999</c:v>
                </c:pt>
                <c:pt idx="1897">
                  <c:v>23.314071999999999</c:v>
                </c:pt>
                <c:pt idx="1898">
                  <c:v>23.122419000000001</c:v>
                </c:pt>
                <c:pt idx="1899">
                  <c:v>22.978688999999999</c:v>
                </c:pt>
                <c:pt idx="1900">
                  <c:v>22.892447000000001</c:v>
                </c:pt>
                <c:pt idx="1901">
                  <c:v>23.017016999999999</c:v>
                </c:pt>
                <c:pt idx="1902">
                  <c:v>23.132006000000001</c:v>
                </c:pt>
                <c:pt idx="1903">
                  <c:v>23.496141000000001</c:v>
                </c:pt>
                <c:pt idx="1904">
                  <c:v>23.659039</c:v>
                </c:pt>
                <c:pt idx="1905">
                  <c:v>23.639875</c:v>
                </c:pt>
                <c:pt idx="1906">
                  <c:v>23.984842</c:v>
                </c:pt>
                <c:pt idx="1907">
                  <c:v>24.023174000000001</c:v>
                </c:pt>
                <c:pt idx="1908">
                  <c:v>23.841107999999998</c:v>
                </c:pt>
                <c:pt idx="1909">
                  <c:v>24.004009</c:v>
                </c:pt>
                <c:pt idx="1910">
                  <c:v>23.975262000000001</c:v>
                </c:pt>
                <c:pt idx="1911">
                  <c:v>23.764446</c:v>
                </c:pt>
                <c:pt idx="1912">
                  <c:v>23.841107999999998</c:v>
                </c:pt>
                <c:pt idx="1913">
                  <c:v>23.984842</c:v>
                </c:pt>
                <c:pt idx="1914">
                  <c:v>23.879435999999998</c:v>
                </c:pt>
                <c:pt idx="1915">
                  <c:v>23.802778</c:v>
                </c:pt>
                <c:pt idx="1916">
                  <c:v>23.764446</c:v>
                </c:pt>
                <c:pt idx="1917">
                  <c:v>23.774028999999999</c:v>
                </c:pt>
                <c:pt idx="1918">
                  <c:v>23.764446</c:v>
                </c:pt>
                <c:pt idx="1919">
                  <c:v>23.764446</c:v>
                </c:pt>
                <c:pt idx="1920">
                  <c:v>23.86985</c:v>
                </c:pt>
                <c:pt idx="1921">
                  <c:v>24.166912</c:v>
                </c:pt>
                <c:pt idx="1922">
                  <c:v>24.004009</c:v>
                </c:pt>
                <c:pt idx="1923">
                  <c:v>23.86985</c:v>
                </c:pt>
                <c:pt idx="1924">
                  <c:v>23.86985</c:v>
                </c:pt>
                <c:pt idx="1925">
                  <c:v>24.042338999999998</c:v>
                </c:pt>
                <c:pt idx="1926">
                  <c:v>24.214825000000001</c:v>
                </c:pt>
                <c:pt idx="1927">
                  <c:v>24.253153000000001</c:v>
                </c:pt>
                <c:pt idx="1928">
                  <c:v>24.166912</c:v>
                </c:pt>
                <c:pt idx="1929">
                  <c:v>24.329813000000001</c:v>
                </c:pt>
                <c:pt idx="1930">
                  <c:v>24.291481000000001</c:v>
                </c:pt>
                <c:pt idx="1931">
                  <c:v>24.224402999999999</c:v>
                </c:pt>
                <c:pt idx="1932">
                  <c:v>24.224402999999999</c:v>
                </c:pt>
                <c:pt idx="1933">
                  <c:v>23.793192000000001</c:v>
                </c:pt>
                <c:pt idx="1934">
                  <c:v>23.697368999999998</c:v>
                </c:pt>
                <c:pt idx="1935">
                  <c:v>24.023174000000001</c:v>
                </c:pt>
                <c:pt idx="1936">
                  <c:v>24.042338999999998</c:v>
                </c:pt>
                <c:pt idx="1937">
                  <c:v>23.994427000000002</c:v>
                </c:pt>
                <c:pt idx="1938">
                  <c:v>23.582380000000001</c:v>
                </c:pt>
                <c:pt idx="1939">
                  <c:v>23.591963</c:v>
                </c:pt>
                <c:pt idx="1940">
                  <c:v>23.524887</c:v>
                </c:pt>
                <c:pt idx="1941">
                  <c:v>23.783608999999998</c:v>
                </c:pt>
                <c:pt idx="1942">
                  <c:v>23.706951</c:v>
                </c:pt>
                <c:pt idx="1943">
                  <c:v>23.706951</c:v>
                </c:pt>
                <c:pt idx="1944">
                  <c:v>23.774028999999999</c:v>
                </c:pt>
                <c:pt idx="1945">
                  <c:v>23.620706999999999</c:v>
                </c:pt>
                <c:pt idx="1946">
                  <c:v>23.544049999999999</c:v>
                </c:pt>
                <c:pt idx="1947">
                  <c:v>23.639875</c:v>
                </c:pt>
                <c:pt idx="1948">
                  <c:v>23.668621000000002</c:v>
                </c:pt>
                <c:pt idx="1949">
                  <c:v>23.735699</c:v>
                </c:pt>
                <c:pt idx="1950">
                  <c:v>23.227827000000001</c:v>
                </c:pt>
                <c:pt idx="1951">
                  <c:v>23.285326000000001</c:v>
                </c:pt>
                <c:pt idx="1952">
                  <c:v>22.882864000000001</c:v>
                </c:pt>
                <c:pt idx="1953">
                  <c:v>23.093678000000001</c:v>
                </c:pt>
                <c:pt idx="1954">
                  <c:v>23.496141000000001</c:v>
                </c:pt>
                <c:pt idx="1955">
                  <c:v>23.774028999999999</c:v>
                </c:pt>
                <c:pt idx="1956">
                  <c:v>23.812360999999999</c:v>
                </c:pt>
                <c:pt idx="1957">
                  <c:v>23.764446</c:v>
                </c:pt>
                <c:pt idx="1958">
                  <c:v>23.834692</c:v>
                </c:pt>
                <c:pt idx="1959">
                  <c:v>24.113741000000001</c:v>
                </c:pt>
                <c:pt idx="1960">
                  <c:v>24.296568000000001</c:v>
                </c:pt>
                <c:pt idx="1961">
                  <c:v>24.440901</c:v>
                </c:pt>
                <c:pt idx="1962">
                  <c:v>24.498633999999999</c:v>
                </c:pt>
                <c:pt idx="1963">
                  <c:v>24.46977</c:v>
                </c:pt>
                <c:pt idx="1964">
                  <c:v>24.440901</c:v>
                </c:pt>
                <c:pt idx="1965">
                  <c:v>24.431277999999999</c:v>
                </c:pt>
                <c:pt idx="1966">
                  <c:v>24.729578</c:v>
                </c:pt>
                <c:pt idx="1967">
                  <c:v>24.768066000000001</c:v>
                </c:pt>
                <c:pt idx="1968">
                  <c:v>24.883533</c:v>
                </c:pt>
                <c:pt idx="1969">
                  <c:v>25.095222</c:v>
                </c:pt>
                <c:pt idx="1970">
                  <c:v>25.181827999999999</c:v>
                </c:pt>
                <c:pt idx="1971">
                  <c:v>25.066358999999999</c:v>
                </c:pt>
                <c:pt idx="1972">
                  <c:v>25.326163999999999</c:v>
                </c:pt>
                <c:pt idx="1973">
                  <c:v>25.355029999999999</c:v>
                </c:pt>
                <c:pt idx="1974">
                  <c:v>25.258807999999998</c:v>
                </c:pt>
                <c:pt idx="1975">
                  <c:v>25.374275000000001</c:v>
                </c:pt>
                <c:pt idx="1976">
                  <c:v>25.326163999999999</c:v>
                </c:pt>
                <c:pt idx="1977">
                  <c:v>25.133717000000001</c:v>
                </c:pt>
                <c:pt idx="1978">
                  <c:v>25.143335</c:v>
                </c:pt>
                <c:pt idx="1979">
                  <c:v>25.306916999999999</c:v>
                </c:pt>
                <c:pt idx="1980">
                  <c:v>25.181827999999999</c:v>
                </c:pt>
                <c:pt idx="1981">
                  <c:v>25.316541999999998</c:v>
                </c:pt>
                <c:pt idx="1982">
                  <c:v>25.335787</c:v>
                </c:pt>
                <c:pt idx="1983">
                  <c:v>25.634080999999998</c:v>
                </c:pt>
                <c:pt idx="1984">
                  <c:v>25.614833999999998</c:v>
                </c:pt>
                <c:pt idx="1985">
                  <c:v>25.797658999999999</c:v>
                </c:pt>
                <c:pt idx="1986">
                  <c:v>25.643702999999999</c:v>
                </c:pt>
                <c:pt idx="1987">
                  <c:v>25.788039999999999</c:v>
                </c:pt>
                <c:pt idx="1988">
                  <c:v>25.768795000000001</c:v>
                </c:pt>
                <c:pt idx="1989">
                  <c:v>25.662946999999999</c:v>
                </c:pt>
                <c:pt idx="1990">
                  <c:v>25.595590999999999</c:v>
                </c:pt>
                <c:pt idx="1991">
                  <c:v>25.634080999999998</c:v>
                </c:pt>
                <c:pt idx="1992">
                  <c:v>25.874638000000001</c:v>
                </c:pt>
                <c:pt idx="1993">
                  <c:v>25.768795000000001</c:v>
                </c:pt>
                <c:pt idx="1994">
                  <c:v>25.739924999999999</c:v>
                </c:pt>
                <c:pt idx="1995">
                  <c:v>25.383897999999999</c:v>
                </c:pt>
                <c:pt idx="1996">
                  <c:v>25.258807999999998</c:v>
                </c:pt>
                <c:pt idx="1997">
                  <c:v>25.172205000000002</c:v>
                </c:pt>
                <c:pt idx="1998">
                  <c:v>25.095222</c:v>
                </c:pt>
                <c:pt idx="1999">
                  <c:v>25.133717000000001</c:v>
                </c:pt>
                <c:pt idx="2000">
                  <c:v>25.124093999999999</c:v>
                </c:pt>
                <c:pt idx="2001">
                  <c:v>25.191452000000002</c:v>
                </c:pt>
                <c:pt idx="2002">
                  <c:v>25.201074999999999</c:v>
                </c:pt>
                <c:pt idx="2003">
                  <c:v>25.172205000000002</c:v>
                </c:pt>
                <c:pt idx="2004">
                  <c:v>25.287676000000001</c:v>
                </c:pt>
                <c:pt idx="2005">
                  <c:v>25.364653000000001</c:v>
                </c:pt>
                <c:pt idx="2006">
                  <c:v>25.239559</c:v>
                </c:pt>
                <c:pt idx="2007">
                  <c:v>25.229939000000002</c:v>
                </c:pt>
                <c:pt idx="2008">
                  <c:v>25.210697</c:v>
                </c:pt>
                <c:pt idx="2009">
                  <c:v>25.865019</c:v>
                </c:pt>
                <c:pt idx="2010">
                  <c:v>26.307649999999999</c:v>
                </c:pt>
                <c:pt idx="2011">
                  <c:v>26.48085</c:v>
                </c:pt>
                <c:pt idx="2012">
                  <c:v>26.538585999999999</c:v>
                </c:pt>
                <c:pt idx="2013">
                  <c:v>26.942726</c:v>
                </c:pt>
                <c:pt idx="2014">
                  <c:v>26.798389</c:v>
                </c:pt>
                <c:pt idx="2015">
                  <c:v>26.702169000000001</c:v>
                </c:pt>
                <c:pt idx="2016">
                  <c:v>26.788768999999998</c:v>
                </c:pt>
                <c:pt idx="2017">
                  <c:v>26.952349000000002</c:v>
                </c:pt>
                <c:pt idx="2018">
                  <c:v>26.884993000000001</c:v>
                </c:pt>
                <c:pt idx="2019">
                  <c:v>27.154416999999999</c:v>
                </c:pt>
                <c:pt idx="2020">
                  <c:v>26.817634999999999</c:v>
                </c:pt>
                <c:pt idx="2021">
                  <c:v>26.644434</c:v>
                </c:pt>
                <c:pt idx="2022">
                  <c:v>26.884176</c:v>
                </c:pt>
                <c:pt idx="2023">
                  <c:v>27.125852999999999</c:v>
                </c:pt>
                <c:pt idx="2024">
                  <c:v>27.00985</c:v>
                </c:pt>
                <c:pt idx="2025">
                  <c:v>26.961511999999999</c:v>
                </c:pt>
                <c:pt idx="2026">
                  <c:v>27.193522999999999</c:v>
                </c:pt>
                <c:pt idx="2027">
                  <c:v>27.116184000000001</c:v>
                </c:pt>
                <c:pt idx="2028">
                  <c:v>27.038847000000001</c:v>
                </c:pt>
                <c:pt idx="2029">
                  <c:v>27.067851999999998</c:v>
                </c:pt>
                <c:pt idx="2030">
                  <c:v>27.174191</c:v>
                </c:pt>
                <c:pt idx="2031">
                  <c:v>26.980846</c:v>
                </c:pt>
                <c:pt idx="2032">
                  <c:v>26.990513</c:v>
                </c:pt>
                <c:pt idx="2033">
                  <c:v>27.135518999999999</c:v>
                </c:pt>
                <c:pt idx="2034">
                  <c:v>27.386866000000001</c:v>
                </c:pt>
                <c:pt idx="2035">
                  <c:v>27.464200999999999</c:v>
                </c:pt>
                <c:pt idx="2036">
                  <c:v>27.425533000000001</c:v>
                </c:pt>
                <c:pt idx="2037">
                  <c:v>27.638210000000001</c:v>
                </c:pt>
                <c:pt idx="2038">
                  <c:v>27.870218000000001</c:v>
                </c:pt>
                <c:pt idx="2039">
                  <c:v>28.005558000000001</c:v>
                </c:pt>
                <c:pt idx="2040">
                  <c:v>28.256903000000001</c:v>
                </c:pt>
                <c:pt idx="2041">
                  <c:v>28.179565</c:v>
                </c:pt>
                <c:pt idx="2042">
                  <c:v>28.392242</c:v>
                </c:pt>
                <c:pt idx="2043">
                  <c:v>28.353573000000001</c:v>
                </c:pt>
                <c:pt idx="2044">
                  <c:v>28.556583</c:v>
                </c:pt>
                <c:pt idx="2045">
                  <c:v>28.788589000000002</c:v>
                </c:pt>
                <c:pt idx="2046">
                  <c:v>28.817591</c:v>
                </c:pt>
                <c:pt idx="2047">
                  <c:v>29.010935</c:v>
                </c:pt>
                <c:pt idx="2048">
                  <c:v>28.952933999999999</c:v>
                </c:pt>
                <c:pt idx="2049">
                  <c:v>29.165610999999998</c:v>
                </c:pt>
                <c:pt idx="2050">
                  <c:v>29.049603000000001</c:v>
                </c:pt>
                <c:pt idx="2051">
                  <c:v>28.672588000000001</c:v>
                </c:pt>
                <c:pt idx="2052">
                  <c:v>28.749924</c:v>
                </c:pt>
                <c:pt idx="2053">
                  <c:v>29.020605</c:v>
                </c:pt>
                <c:pt idx="2054">
                  <c:v>28.382577999999999</c:v>
                </c:pt>
                <c:pt idx="2055">
                  <c:v>26.951844999999999</c:v>
                </c:pt>
                <c:pt idx="2056">
                  <c:v>27.444863999999999</c:v>
                </c:pt>
                <c:pt idx="2057">
                  <c:v>27.464200999999999</c:v>
                </c:pt>
                <c:pt idx="2058">
                  <c:v>26.255815999999999</c:v>
                </c:pt>
                <c:pt idx="2059">
                  <c:v>26.758503000000001</c:v>
                </c:pt>
                <c:pt idx="2060">
                  <c:v>27.135518999999999</c:v>
                </c:pt>
                <c:pt idx="2061">
                  <c:v>27.251525999999998</c:v>
                </c:pt>
                <c:pt idx="2062">
                  <c:v>27.899222999999999</c:v>
                </c:pt>
                <c:pt idx="2063">
                  <c:v>28.053898</c:v>
                </c:pt>
                <c:pt idx="2064">
                  <c:v>28.015224</c:v>
                </c:pt>
                <c:pt idx="2065">
                  <c:v>27.928221000000001</c:v>
                </c:pt>
                <c:pt idx="2066">
                  <c:v>27.966888000000001</c:v>
                </c:pt>
                <c:pt idx="2067">
                  <c:v>27.73488</c:v>
                </c:pt>
                <c:pt idx="2068">
                  <c:v>28.150566000000001</c:v>
                </c:pt>
                <c:pt idx="2069">
                  <c:v>28.575915999999999</c:v>
                </c:pt>
                <c:pt idx="2070">
                  <c:v>28.305237000000002</c:v>
                </c:pt>
                <c:pt idx="2071">
                  <c:v>27.908888000000001</c:v>
                </c:pt>
                <c:pt idx="2072">
                  <c:v>27.425533000000001</c:v>
                </c:pt>
                <c:pt idx="2073">
                  <c:v>27.493203999999999</c:v>
                </c:pt>
                <c:pt idx="2074">
                  <c:v>27.879887</c:v>
                </c:pt>
                <c:pt idx="2075">
                  <c:v>27.995892000000001</c:v>
                </c:pt>
                <c:pt idx="2076">
                  <c:v>27.947555999999999</c:v>
                </c:pt>
                <c:pt idx="2077">
                  <c:v>28.034561</c:v>
                </c:pt>
                <c:pt idx="2078">
                  <c:v>28.711258000000001</c:v>
                </c:pt>
                <c:pt idx="2079">
                  <c:v>28.614585999999999</c:v>
                </c:pt>
                <c:pt idx="2080">
                  <c:v>28.295572</c:v>
                </c:pt>
                <c:pt idx="2081">
                  <c:v>27.976557</c:v>
                </c:pt>
                <c:pt idx="2082">
                  <c:v>27.986222999999999</c:v>
                </c:pt>
                <c:pt idx="2083">
                  <c:v>28.010479</c:v>
                </c:pt>
                <c:pt idx="2084">
                  <c:v>27.806732</c:v>
                </c:pt>
                <c:pt idx="2085">
                  <c:v>27.874647</c:v>
                </c:pt>
                <c:pt idx="2086">
                  <c:v>27.864946</c:v>
                </c:pt>
                <c:pt idx="2087">
                  <c:v>26.836506</c:v>
                </c:pt>
                <c:pt idx="2088">
                  <c:v>26.021512999999999</c:v>
                </c:pt>
                <c:pt idx="2089">
                  <c:v>26.865611999999999</c:v>
                </c:pt>
                <c:pt idx="2090">
                  <c:v>26.341688000000001</c:v>
                </c:pt>
                <c:pt idx="2091">
                  <c:v>26.390198000000002</c:v>
                </c:pt>
                <c:pt idx="2092">
                  <c:v>26.749184</c:v>
                </c:pt>
                <c:pt idx="2093">
                  <c:v>26.157343000000001</c:v>
                </c:pt>
                <c:pt idx="2094">
                  <c:v>26.516328999999999</c:v>
                </c:pt>
                <c:pt idx="2095">
                  <c:v>26.797696999999999</c:v>
                </c:pt>
                <c:pt idx="2096">
                  <c:v>27.011143000000001</c:v>
                </c:pt>
                <c:pt idx="2097">
                  <c:v>26.361091999999999</c:v>
                </c:pt>
                <c:pt idx="2098">
                  <c:v>26.506626000000001</c:v>
                </c:pt>
                <c:pt idx="2099">
                  <c:v>26.904419000000001</c:v>
                </c:pt>
                <c:pt idx="2100">
                  <c:v>26.584244000000002</c:v>
                </c:pt>
                <c:pt idx="2101">
                  <c:v>27.049952999999999</c:v>
                </c:pt>
                <c:pt idx="2102">
                  <c:v>26.642458000000001</c:v>
                </c:pt>
                <c:pt idx="2103">
                  <c:v>26.758883999999998</c:v>
                </c:pt>
                <c:pt idx="2104">
                  <c:v>26.758883999999998</c:v>
                </c:pt>
                <c:pt idx="2105">
                  <c:v>26.632755</c:v>
                </c:pt>
                <c:pt idx="2106">
                  <c:v>27.040254999999998</c:v>
                </c:pt>
                <c:pt idx="2107">
                  <c:v>27.049952999999999</c:v>
                </c:pt>
                <c:pt idx="2108">
                  <c:v>27.020847</c:v>
                </c:pt>
                <c:pt idx="2109">
                  <c:v>26.846207</c:v>
                </c:pt>
                <c:pt idx="2110">
                  <c:v>26.826803000000002</c:v>
                </c:pt>
                <c:pt idx="2111">
                  <c:v>26.836506</c:v>
                </c:pt>
                <c:pt idx="2112">
                  <c:v>26.875312999999998</c:v>
                </c:pt>
                <c:pt idx="2113">
                  <c:v>26.632755</c:v>
                </c:pt>
                <c:pt idx="2114">
                  <c:v>26.642458000000001</c:v>
                </c:pt>
                <c:pt idx="2115">
                  <c:v>26.341688000000001</c:v>
                </c:pt>
                <c:pt idx="2116">
                  <c:v>26.118538000000001</c:v>
                </c:pt>
                <c:pt idx="2117">
                  <c:v>26.458114999999999</c:v>
                </c:pt>
                <c:pt idx="2118">
                  <c:v>26.632755</c:v>
                </c:pt>
                <c:pt idx="2119">
                  <c:v>26.817098999999999</c:v>
                </c:pt>
                <c:pt idx="2120">
                  <c:v>27.214891000000001</c:v>
                </c:pt>
                <c:pt idx="2121">
                  <c:v>27.438047000000001</c:v>
                </c:pt>
                <c:pt idx="2122">
                  <c:v>27.41864</c:v>
                </c:pt>
                <c:pt idx="2123">
                  <c:v>27.399239000000001</c:v>
                </c:pt>
                <c:pt idx="2124">
                  <c:v>27.350726999999999</c:v>
                </c:pt>
                <c:pt idx="2125">
                  <c:v>27.399239000000001</c:v>
                </c:pt>
                <c:pt idx="2126">
                  <c:v>27.341021999999999</c:v>
                </c:pt>
                <c:pt idx="2127">
                  <c:v>27.11787</c:v>
                </c:pt>
                <c:pt idx="2128">
                  <c:v>27.311914000000002</c:v>
                </c:pt>
                <c:pt idx="2129">
                  <c:v>27.496258000000001</c:v>
                </c:pt>
                <c:pt idx="2130">
                  <c:v>27.321618999999998</c:v>
                </c:pt>
                <c:pt idx="2131">
                  <c:v>27.108170999999999</c:v>
                </c:pt>
                <c:pt idx="2132">
                  <c:v>27.020847</c:v>
                </c:pt>
                <c:pt idx="2133">
                  <c:v>26.118538000000001</c:v>
                </c:pt>
                <c:pt idx="2134">
                  <c:v>26.593945000000001</c:v>
                </c:pt>
                <c:pt idx="2135">
                  <c:v>26.370795999999999</c:v>
                </c:pt>
                <c:pt idx="2136">
                  <c:v>26.661860999999998</c:v>
                </c:pt>
                <c:pt idx="2137">
                  <c:v>26.749184</c:v>
                </c:pt>
                <c:pt idx="2138">
                  <c:v>26.632755</c:v>
                </c:pt>
                <c:pt idx="2139">
                  <c:v>27.11787</c:v>
                </c:pt>
                <c:pt idx="2140">
                  <c:v>27.205193000000001</c:v>
                </c:pt>
                <c:pt idx="2141">
                  <c:v>27.243998999999999</c:v>
                </c:pt>
                <c:pt idx="2142">
                  <c:v>27.185787000000001</c:v>
                </c:pt>
                <c:pt idx="2143">
                  <c:v>27.11787</c:v>
                </c:pt>
                <c:pt idx="2144">
                  <c:v>27.020847</c:v>
                </c:pt>
                <c:pt idx="2145">
                  <c:v>26.768588999999999</c:v>
                </c:pt>
                <c:pt idx="2146">
                  <c:v>26.767612</c:v>
                </c:pt>
                <c:pt idx="2147">
                  <c:v>26.718895</c:v>
                </c:pt>
                <c:pt idx="2148">
                  <c:v>26.650682</c:v>
                </c:pt>
                <c:pt idx="2149">
                  <c:v>26.582476</c:v>
                </c:pt>
                <c:pt idx="2150">
                  <c:v>26.504517</c:v>
                </c:pt>
                <c:pt idx="2151">
                  <c:v>26.377842000000001</c:v>
                </c:pt>
                <c:pt idx="2152">
                  <c:v>26.095261000000001</c:v>
                </c:pt>
                <c:pt idx="2153">
                  <c:v>26.007560999999999</c:v>
                </c:pt>
                <c:pt idx="2154">
                  <c:v>25.685994999999998</c:v>
                </c:pt>
                <c:pt idx="2155">
                  <c:v>25.910114</c:v>
                </c:pt>
                <c:pt idx="2156">
                  <c:v>25.910114</c:v>
                </c:pt>
                <c:pt idx="2157">
                  <c:v>26.036788999999999</c:v>
                </c:pt>
                <c:pt idx="2158">
                  <c:v>25.802927</c:v>
                </c:pt>
                <c:pt idx="2159">
                  <c:v>25.861393</c:v>
                </c:pt>
                <c:pt idx="2160">
                  <c:v>25.98807</c:v>
                </c:pt>
                <c:pt idx="2161">
                  <c:v>26.582476</c:v>
                </c:pt>
                <c:pt idx="2162">
                  <c:v>26.485030999999999</c:v>
                </c:pt>
                <c:pt idx="2163">
                  <c:v>26.358355</c:v>
                </c:pt>
                <c:pt idx="2164">
                  <c:v>26.407074000000001</c:v>
                </c:pt>
                <c:pt idx="2165">
                  <c:v>26.290141999999999</c:v>
                </c:pt>
                <c:pt idx="2166">
                  <c:v>26.75787</c:v>
                </c:pt>
                <c:pt idx="2167">
                  <c:v>26.787103999999999</c:v>
                </c:pt>
                <c:pt idx="2168">
                  <c:v>27.215855000000001</c:v>
                </c:pt>
                <c:pt idx="2169">
                  <c:v>26.806591000000001</c:v>
                </c:pt>
                <c:pt idx="2170">
                  <c:v>26.855314</c:v>
                </c:pt>
                <c:pt idx="2171">
                  <c:v>27.225598999999999</c:v>
                </c:pt>
                <c:pt idx="2172">
                  <c:v>27.303553000000001</c:v>
                </c:pt>
                <c:pt idx="2173">
                  <c:v>27.362017000000002</c:v>
                </c:pt>
                <c:pt idx="2174">
                  <c:v>27.352271999999999</c:v>
                </c:pt>
                <c:pt idx="2175">
                  <c:v>27.410737999999998</c:v>
                </c:pt>
                <c:pt idx="2176">
                  <c:v>27.430225</c:v>
                </c:pt>
                <c:pt idx="2177">
                  <c:v>27.235340000000001</c:v>
                </c:pt>
                <c:pt idx="2178">
                  <c:v>27.235340000000001</c:v>
                </c:pt>
                <c:pt idx="2179">
                  <c:v>27.245083000000001</c:v>
                </c:pt>
                <c:pt idx="2180">
                  <c:v>27.400993</c:v>
                </c:pt>
                <c:pt idx="2181">
                  <c:v>27.547160999999999</c:v>
                </c:pt>
                <c:pt idx="2182">
                  <c:v>27.673833999999999</c:v>
                </c:pt>
                <c:pt idx="2183">
                  <c:v>27.742044</c:v>
                </c:pt>
                <c:pt idx="2184">
                  <c:v>27.576392999999999</c:v>
                </c:pt>
                <c:pt idx="2185">
                  <c:v>27.254829000000001</c:v>
                </c:pt>
                <c:pt idx="2186">
                  <c:v>26.991734000000001</c:v>
                </c:pt>
                <c:pt idx="2187">
                  <c:v>27.245083000000001</c:v>
                </c:pt>
                <c:pt idx="2188">
                  <c:v>27.030709999999999</c:v>
                </c:pt>
                <c:pt idx="2189">
                  <c:v>27.391252999999999</c:v>
                </c:pt>
                <c:pt idx="2190">
                  <c:v>27.449717</c:v>
                </c:pt>
                <c:pt idx="2191">
                  <c:v>27.537414999999999</c:v>
                </c:pt>
                <c:pt idx="2192">
                  <c:v>27.644601999999999</c:v>
                </c:pt>
                <c:pt idx="2193">
                  <c:v>27.547160999999999</c:v>
                </c:pt>
                <c:pt idx="2194">
                  <c:v>27.420483000000001</c:v>
                </c:pt>
                <c:pt idx="2195">
                  <c:v>27.517927</c:v>
                </c:pt>
                <c:pt idx="2196">
                  <c:v>27.888210000000001</c:v>
                </c:pt>
                <c:pt idx="2197">
                  <c:v>27.858974</c:v>
                </c:pt>
                <c:pt idx="2198">
                  <c:v>27.849233999999999</c:v>
                </c:pt>
                <c:pt idx="2199">
                  <c:v>27.634857</c:v>
                </c:pt>
                <c:pt idx="2200">
                  <c:v>27.605625</c:v>
                </c:pt>
                <c:pt idx="2201">
                  <c:v>27.742044</c:v>
                </c:pt>
                <c:pt idx="2202">
                  <c:v>27.761531999999999</c:v>
                </c:pt>
                <c:pt idx="2203">
                  <c:v>27.634857</c:v>
                </c:pt>
                <c:pt idx="2204">
                  <c:v>27.605625</c:v>
                </c:pt>
                <c:pt idx="2205">
                  <c:v>27.576392999999999</c:v>
                </c:pt>
                <c:pt idx="2206">
                  <c:v>27.605625</c:v>
                </c:pt>
                <c:pt idx="2207">
                  <c:v>27.352271999999999</c:v>
                </c:pt>
                <c:pt idx="2208">
                  <c:v>27.313295</c:v>
                </c:pt>
                <c:pt idx="2209">
                  <c:v>27.508181</c:v>
                </c:pt>
                <c:pt idx="2210">
                  <c:v>27.391252999999999</c:v>
                </c:pt>
                <c:pt idx="2211">
                  <c:v>27.527670000000001</c:v>
                </c:pt>
                <c:pt idx="2212">
                  <c:v>27.995396</c:v>
                </c:pt>
                <c:pt idx="2213">
                  <c:v>28.239006</c:v>
                </c:pt>
                <c:pt idx="2214">
                  <c:v>28.129383000000001</c:v>
                </c:pt>
                <c:pt idx="2215">
                  <c:v>27.816182999999999</c:v>
                </c:pt>
                <c:pt idx="2216">
                  <c:v>27.708518999999999</c:v>
                </c:pt>
                <c:pt idx="2217">
                  <c:v>27.375744000000001</c:v>
                </c:pt>
                <c:pt idx="2218">
                  <c:v>27.27787</c:v>
                </c:pt>
                <c:pt idx="2219">
                  <c:v>26.994028</c:v>
                </c:pt>
                <c:pt idx="2220">
                  <c:v>27.101692</c:v>
                </c:pt>
                <c:pt idx="2221">
                  <c:v>27.101692</c:v>
                </c:pt>
                <c:pt idx="2222">
                  <c:v>27.356169000000001</c:v>
                </c:pt>
                <c:pt idx="2223">
                  <c:v>27.542131000000001</c:v>
                </c:pt>
                <c:pt idx="2224">
                  <c:v>27.405106</c:v>
                </c:pt>
                <c:pt idx="2225">
                  <c:v>27.591068</c:v>
                </c:pt>
                <c:pt idx="2226">
                  <c:v>27.483408000000001</c:v>
                </c:pt>
                <c:pt idx="2227">
                  <c:v>26.631891</c:v>
                </c:pt>
                <c:pt idx="2228">
                  <c:v>25.839099999999998</c:v>
                </c:pt>
                <c:pt idx="2229">
                  <c:v>25.868463999999999</c:v>
                </c:pt>
                <c:pt idx="2230">
                  <c:v>25.751013</c:v>
                </c:pt>
                <c:pt idx="2231">
                  <c:v>26.181664999999999</c:v>
                </c:pt>
                <c:pt idx="2232">
                  <c:v>26.445929</c:v>
                </c:pt>
                <c:pt idx="2233">
                  <c:v>26.005486999999999</c:v>
                </c:pt>
                <c:pt idx="2234">
                  <c:v>26.103363000000002</c:v>
                </c:pt>
                <c:pt idx="2235">
                  <c:v>25.545475</c:v>
                </c:pt>
                <c:pt idx="2236">
                  <c:v>25.339932999999998</c:v>
                </c:pt>
                <c:pt idx="2237">
                  <c:v>24.703745000000001</c:v>
                </c:pt>
                <c:pt idx="2238">
                  <c:v>25.085460999999999</c:v>
                </c:pt>
                <c:pt idx="2239">
                  <c:v>24.723320000000001</c:v>
                </c:pt>
                <c:pt idx="2240">
                  <c:v>24.938645999999999</c:v>
                </c:pt>
                <c:pt idx="2241">
                  <c:v>25.369297</c:v>
                </c:pt>
                <c:pt idx="2242">
                  <c:v>25.721651000000001</c:v>
                </c:pt>
                <c:pt idx="2243">
                  <c:v>25.839099999999998</c:v>
                </c:pt>
                <c:pt idx="2244">
                  <c:v>25.819524999999999</c:v>
                </c:pt>
                <c:pt idx="2245">
                  <c:v>26.230599999999999</c:v>
                </c:pt>
                <c:pt idx="2246">
                  <c:v>26.367628</c:v>
                </c:pt>
                <c:pt idx="2247">
                  <c:v>26.710191999999999</c:v>
                </c:pt>
                <c:pt idx="2248">
                  <c:v>26.788492000000002</c:v>
                </c:pt>
                <c:pt idx="2249">
                  <c:v>26.543804000000002</c:v>
                </c:pt>
                <c:pt idx="2250">
                  <c:v>26.015276</c:v>
                </c:pt>
                <c:pt idx="2251">
                  <c:v>26.162088000000001</c:v>
                </c:pt>
                <c:pt idx="2252">
                  <c:v>25.809737999999999</c:v>
                </c:pt>
                <c:pt idx="2253">
                  <c:v>26.19145</c:v>
                </c:pt>
                <c:pt idx="2254">
                  <c:v>26.220814000000001</c:v>
                </c:pt>
                <c:pt idx="2255">
                  <c:v>26.211029</c:v>
                </c:pt>
                <c:pt idx="2256">
                  <c:v>25.633564</c:v>
                </c:pt>
                <c:pt idx="2257">
                  <c:v>25.653134999999999</c:v>
                </c:pt>
                <c:pt idx="2258">
                  <c:v>25.447599</c:v>
                </c:pt>
                <c:pt idx="2259">
                  <c:v>25.966339000000001</c:v>
                </c:pt>
                <c:pt idx="2260">
                  <c:v>25.985911999999999</c:v>
                </c:pt>
                <c:pt idx="2261">
                  <c:v>26.485077</c:v>
                </c:pt>
                <c:pt idx="2262">
                  <c:v>26.259964</c:v>
                </c:pt>
                <c:pt idx="2263">
                  <c:v>26.396989999999999</c:v>
                </c:pt>
                <c:pt idx="2264">
                  <c:v>26.563376999999999</c:v>
                </c:pt>
                <c:pt idx="2265">
                  <c:v>25.408446999999999</c:v>
                </c:pt>
                <c:pt idx="2266">
                  <c:v>25.056097000000001</c:v>
                </c:pt>
                <c:pt idx="2267">
                  <c:v>24.576509000000001</c:v>
                </c:pt>
                <c:pt idx="2268">
                  <c:v>24.233944000000001</c:v>
                </c:pt>
                <c:pt idx="2269">
                  <c:v>23.999043</c:v>
                </c:pt>
                <c:pt idx="2270">
                  <c:v>24.136068000000002</c:v>
                </c:pt>
                <c:pt idx="2271">
                  <c:v>23.959892</c:v>
                </c:pt>
                <c:pt idx="2272">
                  <c:v>23.724990999999999</c:v>
                </c:pt>
                <c:pt idx="2273">
                  <c:v>23.490091</c:v>
                </c:pt>
                <c:pt idx="2274">
                  <c:v>23.402000000000001</c:v>
                </c:pt>
                <c:pt idx="2275">
                  <c:v>23.108377000000001</c:v>
                </c:pt>
                <c:pt idx="2276">
                  <c:v>22.902837999999999</c:v>
                </c:pt>
                <c:pt idx="2277">
                  <c:v>22.444880000000001</c:v>
                </c:pt>
                <c:pt idx="2278">
                  <c:v>21.972147</c:v>
                </c:pt>
                <c:pt idx="2279">
                  <c:v>22.966854000000001</c:v>
                </c:pt>
                <c:pt idx="2280">
                  <c:v>23.242612999999999</c:v>
                </c:pt>
                <c:pt idx="2281">
                  <c:v>23.232765000000001</c:v>
                </c:pt>
                <c:pt idx="2282">
                  <c:v>23.459282000000002</c:v>
                </c:pt>
                <c:pt idx="2283">
                  <c:v>23.656254000000001</c:v>
                </c:pt>
                <c:pt idx="2284">
                  <c:v>23.12443</c:v>
                </c:pt>
                <c:pt idx="2285">
                  <c:v>23.892617999999999</c:v>
                </c:pt>
                <c:pt idx="2286">
                  <c:v>23.922165</c:v>
                </c:pt>
                <c:pt idx="2287">
                  <c:v>23.941859999999998</c:v>
                </c:pt>
                <c:pt idx="2288">
                  <c:v>24.060043</c:v>
                </c:pt>
                <c:pt idx="2289">
                  <c:v>24.069894999999999</c:v>
                </c:pt>
                <c:pt idx="2290">
                  <c:v>24.128983999999999</c:v>
                </c:pt>
                <c:pt idx="2291">
                  <c:v>24.296410000000002</c:v>
                </c:pt>
                <c:pt idx="2292">
                  <c:v>24.513079000000001</c:v>
                </c:pt>
                <c:pt idx="2293">
                  <c:v>25.035050999999999</c:v>
                </c:pt>
                <c:pt idx="2294">
                  <c:v>25.172931999999999</c:v>
                </c:pt>
                <c:pt idx="2295">
                  <c:v>25.606269999999999</c:v>
                </c:pt>
                <c:pt idx="2296">
                  <c:v>25.310811999999999</c:v>
                </c:pt>
                <c:pt idx="2297">
                  <c:v>25.340357000000001</c:v>
                </c:pt>
                <c:pt idx="2298">
                  <c:v>25.399450000000002</c:v>
                </c:pt>
                <c:pt idx="2299">
                  <c:v>25.606269999999999</c:v>
                </c:pt>
                <c:pt idx="2300">
                  <c:v>25.527479</c:v>
                </c:pt>
                <c:pt idx="2301">
                  <c:v>25.438845000000001</c:v>
                </c:pt>
                <c:pt idx="2302">
                  <c:v>25.586570999999999</c:v>
                </c:pt>
                <c:pt idx="2303">
                  <c:v>25.547177999999999</c:v>
                </c:pt>
                <c:pt idx="2304">
                  <c:v>25.655512000000002</c:v>
                </c:pt>
                <c:pt idx="2305">
                  <c:v>25.763845</c:v>
                </c:pt>
                <c:pt idx="2306">
                  <c:v>25.694904000000001</c:v>
                </c:pt>
                <c:pt idx="2307">
                  <c:v>25.665358999999999</c:v>
                </c:pt>
                <c:pt idx="2308">
                  <c:v>25.409298</c:v>
                </c:pt>
                <c:pt idx="2309">
                  <c:v>25.281267</c:v>
                </c:pt>
                <c:pt idx="2310">
                  <c:v>25.360056</c:v>
                </c:pt>
                <c:pt idx="2311">
                  <c:v>25.734299</c:v>
                </c:pt>
                <c:pt idx="2312">
                  <c:v>25.803239999999999</c:v>
                </c:pt>
                <c:pt idx="2313">
                  <c:v>25.488087</c:v>
                </c:pt>
                <c:pt idx="2314">
                  <c:v>26.029758000000001</c:v>
                </c:pt>
                <c:pt idx="2315">
                  <c:v>26.069153</c:v>
                </c:pt>
                <c:pt idx="2316">
                  <c:v>26.236578000000002</c:v>
                </c:pt>
                <c:pt idx="2317">
                  <c:v>26.098697999999999</c:v>
                </c:pt>
                <c:pt idx="2318">
                  <c:v>26.059301000000001</c:v>
                </c:pt>
                <c:pt idx="2319">
                  <c:v>26.167636999999999</c:v>
                </c:pt>
                <c:pt idx="2320">
                  <c:v>26.088847999999999</c:v>
                </c:pt>
                <c:pt idx="2321">
                  <c:v>26.187334</c:v>
                </c:pt>
                <c:pt idx="2322">
                  <c:v>26.118397000000002</c:v>
                </c:pt>
                <c:pt idx="2323">
                  <c:v>26.285822</c:v>
                </c:pt>
                <c:pt idx="2324">
                  <c:v>26.118397000000002</c:v>
                </c:pt>
                <c:pt idx="2325">
                  <c:v>26.019908999999998</c:v>
                </c:pt>
                <c:pt idx="2326">
                  <c:v>25.852484</c:v>
                </c:pt>
                <c:pt idx="2327">
                  <c:v>25.586570999999999</c:v>
                </c:pt>
                <c:pt idx="2328">
                  <c:v>25.576723000000001</c:v>
                </c:pt>
                <c:pt idx="2329">
                  <c:v>25.842634</c:v>
                </c:pt>
                <c:pt idx="2330">
                  <c:v>25.901726</c:v>
                </c:pt>
                <c:pt idx="2331">
                  <c:v>26.078999</c:v>
                </c:pt>
                <c:pt idx="2332">
                  <c:v>26.177485999999998</c:v>
                </c:pt>
                <c:pt idx="2333">
                  <c:v>26.360614999999999</c:v>
                </c:pt>
                <c:pt idx="2334">
                  <c:v>26.627884000000002</c:v>
                </c:pt>
                <c:pt idx="2335">
                  <c:v>26.420010000000001</c:v>
                </c:pt>
                <c:pt idx="2336">
                  <c:v>25.875571999999998</c:v>
                </c:pt>
                <c:pt idx="2337">
                  <c:v>25.796381</c:v>
                </c:pt>
                <c:pt idx="2338">
                  <c:v>25.083666000000001</c:v>
                </c:pt>
                <c:pt idx="2339">
                  <c:v>24.974777</c:v>
                </c:pt>
                <c:pt idx="2340">
                  <c:v>25.271744000000002</c:v>
                </c:pt>
                <c:pt idx="2341">
                  <c:v>25.162855</c:v>
                </c:pt>
                <c:pt idx="2342">
                  <c:v>25.380628999999999</c:v>
                </c:pt>
                <c:pt idx="2343">
                  <c:v>25.449921</c:v>
                </c:pt>
                <c:pt idx="2344">
                  <c:v>26.073549</c:v>
                </c:pt>
                <c:pt idx="2345">
                  <c:v>26.053750999999998</c:v>
                </c:pt>
                <c:pt idx="2346">
                  <c:v>26.132942</c:v>
                </c:pt>
                <c:pt idx="2347">
                  <c:v>26.291322999999998</c:v>
                </c:pt>
                <c:pt idx="2348">
                  <c:v>26.330919000000002</c:v>
                </c:pt>
                <c:pt idx="2349">
                  <c:v>26.360614999999999</c:v>
                </c:pt>
                <c:pt idx="2350">
                  <c:v>26.142841000000001</c:v>
                </c:pt>
                <c:pt idx="2351">
                  <c:v>26.222031000000001</c:v>
                </c:pt>
                <c:pt idx="2352">
                  <c:v>26.380413000000001</c:v>
                </c:pt>
                <c:pt idx="2353">
                  <c:v>26.865455999999998</c:v>
                </c:pt>
                <c:pt idx="2354">
                  <c:v>26.697175999999999</c:v>
                </c:pt>
                <c:pt idx="2355">
                  <c:v>27.073333999999999</c:v>
                </c:pt>
                <c:pt idx="2356">
                  <c:v>27.142624000000001</c:v>
                </c:pt>
                <c:pt idx="2357">
                  <c:v>27.063433</c:v>
                </c:pt>
                <c:pt idx="2358">
                  <c:v>26.984242999999999</c:v>
                </c:pt>
                <c:pt idx="2359">
                  <c:v>27.152522999999999</c:v>
                </c:pt>
                <c:pt idx="2360">
                  <c:v>27.122826</c:v>
                </c:pt>
                <c:pt idx="2361">
                  <c:v>27.172321</c:v>
                </c:pt>
                <c:pt idx="2362">
                  <c:v>27.419789999999999</c:v>
                </c:pt>
                <c:pt idx="2363">
                  <c:v>27.696959</c:v>
                </c:pt>
                <c:pt idx="2364">
                  <c:v>27.736554999999999</c:v>
                </c:pt>
                <c:pt idx="2365">
                  <c:v>27.508880999999999</c:v>
                </c:pt>
                <c:pt idx="2366">
                  <c:v>27.538578000000001</c:v>
                </c:pt>
                <c:pt idx="2367">
                  <c:v>27.786048999999998</c:v>
                </c:pt>
                <c:pt idx="2368">
                  <c:v>27.597968999999999</c:v>
                </c:pt>
                <c:pt idx="2369">
                  <c:v>27.142624000000001</c:v>
                </c:pt>
                <c:pt idx="2370">
                  <c:v>27.083231000000001</c:v>
                </c:pt>
                <c:pt idx="2371">
                  <c:v>27.023838000000001</c:v>
                </c:pt>
                <c:pt idx="2372">
                  <c:v>27.202017000000001</c:v>
                </c:pt>
                <c:pt idx="2373">
                  <c:v>26.410108999999999</c:v>
                </c:pt>
                <c:pt idx="2374">
                  <c:v>26.617985000000001</c:v>
                </c:pt>
                <c:pt idx="2375">
                  <c:v>26.518996999999999</c:v>
                </c:pt>
                <c:pt idx="2376">
                  <c:v>26.786263999999999</c:v>
                </c:pt>
                <c:pt idx="2377">
                  <c:v>26.608086</c:v>
                </c:pt>
                <c:pt idx="2378">
                  <c:v>26.637782999999999</c:v>
                </c:pt>
                <c:pt idx="2379">
                  <c:v>26.914950999999999</c:v>
                </c:pt>
                <c:pt idx="2380">
                  <c:v>26.756568999999999</c:v>
                </c:pt>
                <c:pt idx="2381">
                  <c:v>26.380413000000001</c:v>
                </c:pt>
                <c:pt idx="2382">
                  <c:v>26.588289</c:v>
                </c:pt>
                <c:pt idx="2383">
                  <c:v>26.281424000000001</c:v>
                </c:pt>
                <c:pt idx="2384">
                  <c:v>26.231929999999998</c:v>
                </c:pt>
                <c:pt idx="2385">
                  <c:v>26.142841000000001</c:v>
                </c:pt>
                <c:pt idx="2386">
                  <c:v>25.746887000000001</c:v>
                </c:pt>
                <c:pt idx="2387">
                  <c:v>25.915167</c:v>
                </c:pt>
                <c:pt idx="2388">
                  <c:v>26.617985000000001</c:v>
                </c:pt>
                <c:pt idx="2389">
                  <c:v>26.786263999999999</c:v>
                </c:pt>
                <c:pt idx="2390">
                  <c:v>26.885254</c:v>
                </c:pt>
                <c:pt idx="2391">
                  <c:v>26.845659000000001</c:v>
                </c:pt>
                <c:pt idx="2392">
                  <c:v>27.073333999999999</c:v>
                </c:pt>
                <c:pt idx="2393">
                  <c:v>27.083231000000001</c:v>
                </c:pt>
                <c:pt idx="2394">
                  <c:v>26.815961999999999</c:v>
                </c:pt>
                <c:pt idx="2395">
                  <c:v>26.905052000000001</c:v>
                </c:pt>
                <c:pt idx="2396">
                  <c:v>26.964445000000001</c:v>
                </c:pt>
                <c:pt idx="2397">
                  <c:v>26.716971999999998</c:v>
                </c:pt>
                <c:pt idx="2398">
                  <c:v>27.073333999999999</c:v>
                </c:pt>
                <c:pt idx="2399">
                  <c:v>27.023838000000001</c:v>
                </c:pt>
                <c:pt idx="2400">
                  <c:v>27.142624000000001</c:v>
                </c:pt>
                <c:pt idx="2401">
                  <c:v>27.081934</c:v>
                </c:pt>
                <c:pt idx="2402">
                  <c:v>26.972491999999999</c:v>
                </c:pt>
                <c:pt idx="2403">
                  <c:v>26.882947999999999</c:v>
                </c:pt>
                <c:pt idx="2404">
                  <c:v>26.833200000000001</c:v>
                </c:pt>
                <c:pt idx="2405">
                  <c:v>27.071982999999999</c:v>
                </c:pt>
                <c:pt idx="2406">
                  <c:v>27.460007000000001</c:v>
                </c:pt>
                <c:pt idx="2407">
                  <c:v>27.788332</c:v>
                </c:pt>
                <c:pt idx="2408">
                  <c:v>27.718689000000001</c:v>
                </c:pt>
                <c:pt idx="2409">
                  <c:v>27.937571999999999</c:v>
                </c:pt>
                <c:pt idx="2410">
                  <c:v>28.017166</c:v>
                </c:pt>
                <c:pt idx="2411">
                  <c:v>27.877876000000001</c:v>
                </c:pt>
                <c:pt idx="2412">
                  <c:v>27.927622</c:v>
                </c:pt>
                <c:pt idx="2413">
                  <c:v>27.828129000000001</c:v>
                </c:pt>
                <c:pt idx="2414">
                  <c:v>27.987317999999998</c:v>
                </c:pt>
                <c:pt idx="2415">
                  <c:v>28.176352999999999</c:v>
                </c:pt>
                <c:pt idx="2416">
                  <c:v>28.017166</c:v>
                </c:pt>
                <c:pt idx="2417">
                  <c:v>27.947520999999998</c:v>
                </c:pt>
                <c:pt idx="2418">
                  <c:v>27.708738</c:v>
                </c:pt>
                <c:pt idx="2419">
                  <c:v>27.917673000000001</c:v>
                </c:pt>
                <c:pt idx="2420">
                  <c:v>27.798283000000001</c:v>
                </c:pt>
                <c:pt idx="2421">
                  <c:v>27.857977000000002</c:v>
                </c:pt>
                <c:pt idx="2422">
                  <c:v>28.146507</c:v>
                </c:pt>
                <c:pt idx="2423">
                  <c:v>28.435036</c:v>
                </c:pt>
                <c:pt idx="2424">
                  <c:v>28.236049999999999</c:v>
                </c:pt>
                <c:pt idx="2425">
                  <c:v>28.544477000000001</c:v>
                </c:pt>
                <c:pt idx="2426">
                  <c:v>28.325592</c:v>
                </c:pt>
                <c:pt idx="2427">
                  <c:v>28.245998</c:v>
                </c:pt>
                <c:pt idx="2428">
                  <c:v>28.106708999999999</c:v>
                </c:pt>
                <c:pt idx="2429">
                  <c:v>27.469954999999999</c:v>
                </c:pt>
                <c:pt idx="2430">
                  <c:v>27.460007000000001</c:v>
                </c:pt>
                <c:pt idx="2431">
                  <c:v>26.544674000000001</c:v>
                </c:pt>
                <c:pt idx="2432">
                  <c:v>26.972491999999999</c:v>
                </c:pt>
                <c:pt idx="2433">
                  <c:v>26.614317</c:v>
                </c:pt>
                <c:pt idx="2434">
                  <c:v>27.121731</c:v>
                </c:pt>
                <c:pt idx="2435">
                  <c:v>27.032187</c:v>
                </c:pt>
                <c:pt idx="2436">
                  <c:v>26.514824000000001</c:v>
                </c:pt>
                <c:pt idx="2437">
                  <c:v>26.843150999999999</c:v>
                </c:pt>
                <c:pt idx="2438">
                  <c:v>25.848223000000001</c:v>
                </c:pt>
                <c:pt idx="2439">
                  <c:v>25.977564000000001</c:v>
                </c:pt>
                <c:pt idx="2440">
                  <c:v>26.435230000000001</c:v>
                </c:pt>
                <c:pt idx="2441">
                  <c:v>26.703861</c:v>
                </c:pt>
                <c:pt idx="2442">
                  <c:v>26.345686000000001</c:v>
                </c:pt>
                <c:pt idx="2443">
                  <c:v>26.465077999999998</c:v>
                </c:pt>
                <c:pt idx="2444">
                  <c:v>26.644166999999999</c:v>
                </c:pt>
                <c:pt idx="2445">
                  <c:v>25.967614999999999</c:v>
                </c:pt>
                <c:pt idx="2446">
                  <c:v>26.216346999999999</c:v>
                </c:pt>
                <c:pt idx="2447">
                  <c:v>26.057158999999999</c:v>
                </c:pt>
                <c:pt idx="2448">
                  <c:v>26.295940000000002</c:v>
                </c:pt>
                <c:pt idx="2449">
                  <c:v>26.693912999999998</c:v>
                </c:pt>
                <c:pt idx="2450">
                  <c:v>26.783455</c:v>
                </c:pt>
                <c:pt idx="2451">
                  <c:v>26.504874999999998</c:v>
                </c:pt>
                <c:pt idx="2452">
                  <c:v>26.763556000000001</c:v>
                </c:pt>
                <c:pt idx="2453">
                  <c:v>27.310767999999999</c:v>
                </c:pt>
                <c:pt idx="2454">
                  <c:v>27.300816999999999</c:v>
                </c:pt>
                <c:pt idx="2455">
                  <c:v>27.718689000000001</c:v>
                </c:pt>
                <c:pt idx="2456">
                  <c:v>27.818180000000002</c:v>
                </c:pt>
                <c:pt idx="2457">
                  <c:v>27.977368999999999</c:v>
                </c:pt>
                <c:pt idx="2458">
                  <c:v>28.126608000000001</c:v>
                </c:pt>
                <c:pt idx="2459">
                  <c:v>28.345490999999999</c:v>
                </c:pt>
                <c:pt idx="2460">
                  <c:v>28.245998</c:v>
                </c:pt>
                <c:pt idx="2461">
                  <c:v>28.275846000000001</c:v>
                </c:pt>
                <c:pt idx="2462">
                  <c:v>28.375340000000001</c:v>
                </c:pt>
                <c:pt idx="2463">
                  <c:v>28.245998</c:v>
                </c:pt>
                <c:pt idx="2464">
                  <c:v>28.08</c:v>
                </c:pt>
                <c:pt idx="2465">
                  <c:v>28.129999000000002</c:v>
                </c:pt>
                <c:pt idx="2466">
                  <c:v>27.860001</c:v>
                </c:pt>
                <c:pt idx="2467">
                  <c:v>28.09</c:v>
                </c:pt>
                <c:pt idx="2468">
                  <c:v>27.959999</c:v>
                </c:pt>
                <c:pt idx="2469">
                  <c:v>28.07</c:v>
                </c:pt>
                <c:pt idx="2470">
                  <c:v>28</c:v>
                </c:pt>
                <c:pt idx="2471">
                  <c:v>27.41</c:v>
                </c:pt>
                <c:pt idx="2472">
                  <c:v>26.85</c:v>
                </c:pt>
                <c:pt idx="2473">
                  <c:v>26.959999</c:v>
                </c:pt>
                <c:pt idx="2474">
                  <c:v>27.459999</c:v>
                </c:pt>
                <c:pt idx="2475">
                  <c:v>27.32</c:v>
                </c:pt>
                <c:pt idx="2476">
                  <c:v>26.780000999999999</c:v>
                </c:pt>
                <c:pt idx="2477">
                  <c:v>27.030000999999999</c:v>
                </c:pt>
                <c:pt idx="2478">
                  <c:v>27.309999000000001</c:v>
                </c:pt>
                <c:pt idx="2479">
                  <c:v>27.65</c:v>
                </c:pt>
                <c:pt idx="2480">
                  <c:v>27.690000999999999</c:v>
                </c:pt>
                <c:pt idx="2481">
                  <c:v>28.09</c:v>
                </c:pt>
                <c:pt idx="2482">
                  <c:v>28.02</c:v>
                </c:pt>
                <c:pt idx="2483">
                  <c:v>28.040001</c:v>
                </c:pt>
                <c:pt idx="2484">
                  <c:v>28.110001</c:v>
                </c:pt>
                <c:pt idx="2485">
                  <c:v>28.5</c:v>
                </c:pt>
                <c:pt idx="2486">
                  <c:v>28.42</c:v>
                </c:pt>
                <c:pt idx="2487">
                  <c:v>28.540001</c:v>
                </c:pt>
                <c:pt idx="2488">
                  <c:v>28.5</c:v>
                </c:pt>
                <c:pt idx="2489">
                  <c:v>28.639999</c:v>
                </c:pt>
                <c:pt idx="2490">
                  <c:v>28.790001</c:v>
                </c:pt>
                <c:pt idx="2491">
                  <c:v>28.860001</c:v>
                </c:pt>
                <c:pt idx="2492">
                  <c:v>28.84</c:v>
                </c:pt>
                <c:pt idx="2493">
                  <c:v>28.700001</c:v>
                </c:pt>
                <c:pt idx="2494">
                  <c:v>29.120000999999998</c:v>
                </c:pt>
                <c:pt idx="2495">
                  <c:v>29.370000999999998</c:v>
                </c:pt>
                <c:pt idx="2496">
                  <c:v>29.48</c:v>
                </c:pt>
                <c:pt idx="2497">
                  <c:v>29.629999000000002</c:v>
                </c:pt>
                <c:pt idx="2498">
                  <c:v>29.85</c:v>
                </c:pt>
                <c:pt idx="2499">
                  <c:v>29.84</c:v>
                </c:pt>
                <c:pt idx="2500">
                  <c:v>29.76</c:v>
                </c:pt>
                <c:pt idx="2501">
                  <c:v>29.799999</c:v>
                </c:pt>
                <c:pt idx="2502">
                  <c:v>29.610001</c:v>
                </c:pt>
                <c:pt idx="2503">
                  <c:v>29.67</c:v>
                </c:pt>
                <c:pt idx="2504">
                  <c:v>29.75</c:v>
                </c:pt>
                <c:pt idx="2505">
                  <c:v>29.809999000000001</c:v>
                </c:pt>
                <c:pt idx="2506">
                  <c:v>29.870000999999998</c:v>
                </c:pt>
                <c:pt idx="2507">
                  <c:v>29.73</c:v>
                </c:pt>
                <c:pt idx="2508">
                  <c:v>29.700001</c:v>
                </c:pt>
                <c:pt idx="2509">
                  <c:v>29.92</c:v>
                </c:pt>
                <c:pt idx="2510">
                  <c:v>30.110001</c:v>
                </c:pt>
                <c:pt idx="2511">
                  <c:v>30.08</c:v>
                </c:pt>
                <c:pt idx="2512">
                  <c:v>30.200001</c:v>
                </c:pt>
                <c:pt idx="2513">
                  <c:v>30.15</c:v>
                </c:pt>
                <c:pt idx="2514">
                  <c:v>29.959999</c:v>
                </c:pt>
                <c:pt idx="2515">
                  <c:v>29.540001</c:v>
                </c:pt>
                <c:pt idx="2516">
                  <c:v>29.82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9-431A-911A-F008EFE72EB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XLI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18"/>
                <c:pt idx="0">
                  <c:v>Date</c:v>
                </c:pt>
                <c:pt idx="1">
                  <c:v>12/4/2009</c:v>
                </c:pt>
                <c:pt idx="2">
                  <c:v>12/7/2009</c:v>
                </c:pt>
                <c:pt idx="3">
                  <c:v>12/8/2009</c:v>
                </c:pt>
                <c:pt idx="4">
                  <c:v>12/9/2009</c:v>
                </c:pt>
                <c:pt idx="5">
                  <c:v>12/10/2009</c:v>
                </c:pt>
                <c:pt idx="6">
                  <c:v>12/11/2009</c:v>
                </c:pt>
                <c:pt idx="7">
                  <c:v>12/14/2009</c:v>
                </c:pt>
                <c:pt idx="8">
                  <c:v>12/15/2009</c:v>
                </c:pt>
                <c:pt idx="9">
                  <c:v>12/16/2009</c:v>
                </c:pt>
                <c:pt idx="10">
                  <c:v>12/17/2009</c:v>
                </c:pt>
                <c:pt idx="11">
                  <c:v>12/18/2009</c:v>
                </c:pt>
                <c:pt idx="12">
                  <c:v>12/21/2009</c:v>
                </c:pt>
                <c:pt idx="13">
                  <c:v>12/22/2009</c:v>
                </c:pt>
                <c:pt idx="14">
                  <c:v>12/23/2009</c:v>
                </c:pt>
                <c:pt idx="15">
                  <c:v>12/24/2009</c:v>
                </c:pt>
                <c:pt idx="16">
                  <c:v>12/28/2009</c:v>
                </c:pt>
                <c:pt idx="17">
                  <c:v>12/29/2009</c:v>
                </c:pt>
                <c:pt idx="18">
                  <c:v>12/30/2009</c:v>
                </c:pt>
                <c:pt idx="19">
                  <c:v>12/31/2009</c:v>
                </c:pt>
                <c:pt idx="20">
                  <c:v>1/4/2010</c:v>
                </c:pt>
                <c:pt idx="21">
                  <c:v>1/5/2010</c:v>
                </c:pt>
                <c:pt idx="22">
                  <c:v>1/6/2010</c:v>
                </c:pt>
                <c:pt idx="23">
                  <c:v>1/7/2010</c:v>
                </c:pt>
                <c:pt idx="24">
                  <c:v>1/8/2010</c:v>
                </c:pt>
                <c:pt idx="25">
                  <c:v>1/11/2010</c:v>
                </c:pt>
                <c:pt idx="26">
                  <c:v>1/12/2010</c:v>
                </c:pt>
                <c:pt idx="27">
                  <c:v>1/13/2010</c:v>
                </c:pt>
                <c:pt idx="28">
                  <c:v>1/14/2010</c:v>
                </c:pt>
                <c:pt idx="29">
                  <c:v>1/15/2010</c:v>
                </c:pt>
                <c:pt idx="30">
                  <c:v>1/19/2010</c:v>
                </c:pt>
                <c:pt idx="31">
                  <c:v>1/20/2010</c:v>
                </c:pt>
                <c:pt idx="32">
                  <c:v>1/21/2010</c:v>
                </c:pt>
                <c:pt idx="33">
                  <c:v>1/22/2010</c:v>
                </c:pt>
                <c:pt idx="34">
                  <c:v>1/25/2010</c:v>
                </c:pt>
                <c:pt idx="35">
                  <c:v>1/26/2010</c:v>
                </c:pt>
                <c:pt idx="36">
                  <c:v>1/27/2010</c:v>
                </c:pt>
                <c:pt idx="37">
                  <c:v>1/28/2010</c:v>
                </c:pt>
                <c:pt idx="38">
                  <c:v>1/29/2010</c:v>
                </c:pt>
                <c:pt idx="39">
                  <c:v>2/1/2010</c:v>
                </c:pt>
                <c:pt idx="40">
                  <c:v>2/2/2010</c:v>
                </c:pt>
                <c:pt idx="41">
                  <c:v>2/3/2010</c:v>
                </c:pt>
                <c:pt idx="42">
                  <c:v>2/4/2010</c:v>
                </c:pt>
                <c:pt idx="43">
                  <c:v>2/5/2010</c:v>
                </c:pt>
                <c:pt idx="44">
                  <c:v>2/8/2010</c:v>
                </c:pt>
                <c:pt idx="45">
                  <c:v>2/9/2010</c:v>
                </c:pt>
                <c:pt idx="46">
                  <c:v>2/10/2010</c:v>
                </c:pt>
                <c:pt idx="47">
                  <c:v>2/11/2010</c:v>
                </c:pt>
                <c:pt idx="48">
                  <c:v>2/12/2010</c:v>
                </c:pt>
                <c:pt idx="49">
                  <c:v>2/16/2010</c:v>
                </c:pt>
                <c:pt idx="50">
                  <c:v>2/17/2010</c:v>
                </c:pt>
                <c:pt idx="51">
                  <c:v>2/18/2010</c:v>
                </c:pt>
                <c:pt idx="52">
                  <c:v>2/19/2010</c:v>
                </c:pt>
                <c:pt idx="53">
                  <c:v>2/22/2010</c:v>
                </c:pt>
                <c:pt idx="54">
                  <c:v>2/23/2010</c:v>
                </c:pt>
                <c:pt idx="55">
                  <c:v>2/24/2010</c:v>
                </c:pt>
                <c:pt idx="56">
                  <c:v>2/25/2010</c:v>
                </c:pt>
                <c:pt idx="57">
                  <c:v>2/26/2010</c:v>
                </c:pt>
                <c:pt idx="58">
                  <c:v>3/1/2010</c:v>
                </c:pt>
                <c:pt idx="59">
                  <c:v>3/2/2010</c:v>
                </c:pt>
                <c:pt idx="60">
                  <c:v>3/3/2010</c:v>
                </c:pt>
                <c:pt idx="61">
                  <c:v>3/4/2010</c:v>
                </c:pt>
                <c:pt idx="62">
                  <c:v>3/5/2010</c:v>
                </c:pt>
                <c:pt idx="63">
                  <c:v>3/8/2010</c:v>
                </c:pt>
                <c:pt idx="64">
                  <c:v>3/9/2010</c:v>
                </c:pt>
                <c:pt idx="65">
                  <c:v>3/10/2010</c:v>
                </c:pt>
                <c:pt idx="66">
                  <c:v>3/11/2010</c:v>
                </c:pt>
                <c:pt idx="67">
                  <c:v>3/12/2010</c:v>
                </c:pt>
                <c:pt idx="68">
                  <c:v>3/15/2010</c:v>
                </c:pt>
                <c:pt idx="69">
                  <c:v>3/16/2010</c:v>
                </c:pt>
                <c:pt idx="70">
                  <c:v>3/17/2010</c:v>
                </c:pt>
                <c:pt idx="71">
                  <c:v>3/18/2010</c:v>
                </c:pt>
                <c:pt idx="72">
                  <c:v>3/19/2010</c:v>
                </c:pt>
                <c:pt idx="73">
                  <c:v>3/22/2010</c:v>
                </c:pt>
                <c:pt idx="74">
                  <c:v>3/23/2010</c:v>
                </c:pt>
                <c:pt idx="75">
                  <c:v>3/24/2010</c:v>
                </c:pt>
                <c:pt idx="76">
                  <c:v>3/25/2010</c:v>
                </c:pt>
                <c:pt idx="77">
                  <c:v>3/26/2010</c:v>
                </c:pt>
                <c:pt idx="78">
                  <c:v>3/29/2010</c:v>
                </c:pt>
                <c:pt idx="79">
                  <c:v>3/30/2010</c:v>
                </c:pt>
                <c:pt idx="80">
                  <c:v>3/31/2010</c:v>
                </c:pt>
                <c:pt idx="81">
                  <c:v>4/1/2010</c:v>
                </c:pt>
                <c:pt idx="82">
                  <c:v>4/5/2010</c:v>
                </c:pt>
                <c:pt idx="83">
                  <c:v>4/6/2010</c:v>
                </c:pt>
                <c:pt idx="84">
                  <c:v>4/7/2010</c:v>
                </c:pt>
                <c:pt idx="85">
                  <c:v>4/8/2010</c:v>
                </c:pt>
                <c:pt idx="86">
                  <c:v>4/9/2010</c:v>
                </c:pt>
                <c:pt idx="87">
                  <c:v>4/12/2010</c:v>
                </c:pt>
                <c:pt idx="88">
                  <c:v>4/13/2010</c:v>
                </c:pt>
                <c:pt idx="89">
                  <c:v>4/14/2010</c:v>
                </c:pt>
                <c:pt idx="90">
                  <c:v>4/15/2010</c:v>
                </c:pt>
                <c:pt idx="91">
                  <c:v>4/16/2010</c:v>
                </c:pt>
                <c:pt idx="92">
                  <c:v>4/19/2010</c:v>
                </c:pt>
                <c:pt idx="93">
                  <c:v>4/20/2010</c:v>
                </c:pt>
                <c:pt idx="94">
                  <c:v>4/21/2010</c:v>
                </c:pt>
                <c:pt idx="95">
                  <c:v>4/22/2010</c:v>
                </c:pt>
                <c:pt idx="96">
                  <c:v>4/23/2010</c:v>
                </c:pt>
                <c:pt idx="97">
                  <c:v>4/26/2010</c:v>
                </c:pt>
                <c:pt idx="98">
                  <c:v>4/27/2010</c:v>
                </c:pt>
                <c:pt idx="99">
                  <c:v>4/28/2010</c:v>
                </c:pt>
                <c:pt idx="100">
                  <c:v>4/29/2010</c:v>
                </c:pt>
                <c:pt idx="101">
                  <c:v>4/30/2010</c:v>
                </c:pt>
                <c:pt idx="102">
                  <c:v>5/3/2010</c:v>
                </c:pt>
                <c:pt idx="103">
                  <c:v>5/4/2010</c:v>
                </c:pt>
                <c:pt idx="104">
                  <c:v>5/5/2010</c:v>
                </c:pt>
                <c:pt idx="105">
                  <c:v>5/6/2010</c:v>
                </c:pt>
                <c:pt idx="106">
                  <c:v>5/7/2010</c:v>
                </c:pt>
                <c:pt idx="107">
                  <c:v>5/10/2010</c:v>
                </c:pt>
                <c:pt idx="108">
                  <c:v>5/11/2010</c:v>
                </c:pt>
                <c:pt idx="109">
                  <c:v>5/12/2010</c:v>
                </c:pt>
                <c:pt idx="110">
                  <c:v>5/13/2010</c:v>
                </c:pt>
                <c:pt idx="111">
                  <c:v>5/14/2010</c:v>
                </c:pt>
                <c:pt idx="112">
                  <c:v>5/17/2010</c:v>
                </c:pt>
                <c:pt idx="113">
                  <c:v>5/18/2010</c:v>
                </c:pt>
                <c:pt idx="114">
                  <c:v>5/19/2010</c:v>
                </c:pt>
                <c:pt idx="115">
                  <c:v>5/20/2010</c:v>
                </c:pt>
                <c:pt idx="116">
                  <c:v>5/21/2010</c:v>
                </c:pt>
                <c:pt idx="117">
                  <c:v>5/24/2010</c:v>
                </c:pt>
                <c:pt idx="118">
                  <c:v>5/25/2010</c:v>
                </c:pt>
                <c:pt idx="119">
                  <c:v>5/26/2010</c:v>
                </c:pt>
                <c:pt idx="120">
                  <c:v>5/27/2010</c:v>
                </c:pt>
                <c:pt idx="121">
                  <c:v>5/28/2010</c:v>
                </c:pt>
                <c:pt idx="122">
                  <c:v>6/1/2010</c:v>
                </c:pt>
                <c:pt idx="123">
                  <c:v>6/2/2010</c:v>
                </c:pt>
                <c:pt idx="124">
                  <c:v>6/3/2010</c:v>
                </c:pt>
                <c:pt idx="125">
                  <c:v>6/4/2010</c:v>
                </c:pt>
                <c:pt idx="126">
                  <c:v>6/7/2010</c:v>
                </c:pt>
                <c:pt idx="127">
                  <c:v>6/8/2010</c:v>
                </c:pt>
                <c:pt idx="128">
                  <c:v>6/9/2010</c:v>
                </c:pt>
                <c:pt idx="129">
                  <c:v>6/10/2010</c:v>
                </c:pt>
                <c:pt idx="130">
                  <c:v>6/11/2010</c:v>
                </c:pt>
                <c:pt idx="131">
                  <c:v>6/14/2010</c:v>
                </c:pt>
                <c:pt idx="132">
                  <c:v>6/15/2010</c:v>
                </c:pt>
                <c:pt idx="133">
                  <c:v>6/16/2010</c:v>
                </c:pt>
                <c:pt idx="134">
                  <c:v>6/17/2010</c:v>
                </c:pt>
                <c:pt idx="135">
                  <c:v>6/18/2010</c:v>
                </c:pt>
                <c:pt idx="136">
                  <c:v>6/21/2010</c:v>
                </c:pt>
                <c:pt idx="137">
                  <c:v>6/22/2010</c:v>
                </c:pt>
                <c:pt idx="138">
                  <c:v>6/23/2010</c:v>
                </c:pt>
                <c:pt idx="139">
                  <c:v>6/24/2010</c:v>
                </c:pt>
                <c:pt idx="140">
                  <c:v>6/25/2010</c:v>
                </c:pt>
                <c:pt idx="141">
                  <c:v>6/28/2010</c:v>
                </c:pt>
                <c:pt idx="142">
                  <c:v>6/29/2010</c:v>
                </c:pt>
                <c:pt idx="143">
                  <c:v>6/30/2010</c:v>
                </c:pt>
                <c:pt idx="144">
                  <c:v>7/1/2010</c:v>
                </c:pt>
                <c:pt idx="145">
                  <c:v>7/2/2010</c:v>
                </c:pt>
                <c:pt idx="146">
                  <c:v>7/6/2010</c:v>
                </c:pt>
                <c:pt idx="147">
                  <c:v>7/7/2010</c:v>
                </c:pt>
                <c:pt idx="148">
                  <c:v>7/8/2010</c:v>
                </c:pt>
                <c:pt idx="149">
                  <c:v>7/9/2010</c:v>
                </c:pt>
                <c:pt idx="150">
                  <c:v>7/12/2010</c:v>
                </c:pt>
                <c:pt idx="151">
                  <c:v>7/13/2010</c:v>
                </c:pt>
                <c:pt idx="152">
                  <c:v>7/14/2010</c:v>
                </c:pt>
                <c:pt idx="153">
                  <c:v>7/15/2010</c:v>
                </c:pt>
                <c:pt idx="154">
                  <c:v>7/16/2010</c:v>
                </c:pt>
                <c:pt idx="155">
                  <c:v>7/19/2010</c:v>
                </c:pt>
                <c:pt idx="156">
                  <c:v>7/20/2010</c:v>
                </c:pt>
                <c:pt idx="157">
                  <c:v>7/21/2010</c:v>
                </c:pt>
                <c:pt idx="158">
                  <c:v>7/22/2010</c:v>
                </c:pt>
                <c:pt idx="159">
                  <c:v>7/23/2010</c:v>
                </c:pt>
                <c:pt idx="160">
                  <c:v>7/26/2010</c:v>
                </c:pt>
                <c:pt idx="161">
                  <c:v>7/27/2010</c:v>
                </c:pt>
                <c:pt idx="162">
                  <c:v>7/28/2010</c:v>
                </c:pt>
                <c:pt idx="163">
                  <c:v>7/29/2010</c:v>
                </c:pt>
                <c:pt idx="164">
                  <c:v>7/30/2010</c:v>
                </c:pt>
                <c:pt idx="165">
                  <c:v>8/2/2010</c:v>
                </c:pt>
                <c:pt idx="166">
                  <c:v>8/3/2010</c:v>
                </c:pt>
                <c:pt idx="167">
                  <c:v>8/4/2010</c:v>
                </c:pt>
                <c:pt idx="168">
                  <c:v>8/5/2010</c:v>
                </c:pt>
                <c:pt idx="169">
                  <c:v>8/6/2010</c:v>
                </c:pt>
                <c:pt idx="170">
                  <c:v>8/9/2010</c:v>
                </c:pt>
                <c:pt idx="171">
                  <c:v>8/10/2010</c:v>
                </c:pt>
                <c:pt idx="172">
                  <c:v>8/11/2010</c:v>
                </c:pt>
                <c:pt idx="173">
                  <c:v>8/12/2010</c:v>
                </c:pt>
                <c:pt idx="174">
                  <c:v>8/13/2010</c:v>
                </c:pt>
                <c:pt idx="175">
                  <c:v>8/16/2010</c:v>
                </c:pt>
                <c:pt idx="176">
                  <c:v>8/17/2010</c:v>
                </c:pt>
                <c:pt idx="177">
                  <c:v>8/18/2010</c:v>
                </c:pt>
                <c:pt idx="178">
                  <c:v>8/19/2010</c:v>
                </c:pt>
                <c:pt idx="179">
                  <c:v>8/20/2010</c:v>
                </c:pt>
                <c:pt idx="180">
                  <c:v>8/23/2010</c:v>
                </c:pt>
                <c:pt idx="181">
                  <c:v>8/24/2010</c:v>
                </c:pt>
                <c:pt idx="182">
                  <c:v>8/25/2010</c:v>
                </c:pt>
                <c:pt idx="183">
                  <c:v>8/26/2010</c:v>
                </c:pt>
                <c:pt idx="184">
                  <c:v>8/27/2010</c:v>
                </c:pt>
                <c:pt idx="185">
                  <c:v>8/30/2010</c:v>
                </c:pt>
                <c:pt idx="186">
                  <c:v>8/31/2010</c:v>
                </c:pt>
                <c:pt idx="187">
                  <c:v>9/1/2010</c:v>
                </c:pt>
                <c:pt idx="188">
                  <c:v>9/2/2010</c:v>
                </c:pt>
                <c:pt idx="189">
                  <c:v>9/3/2010</c:v>
                </c:pt>
                <c:pt idx="190">
                  <c:v>9/7/2010</c:v>
                </c:pt>
                <c:pt idx="191">
                  <c:v>9/8/2010</c:v>
                </c:pt>
                <c:pt idx="192">
                  <c:v>9/9/2010</c:v>
                </c:pt>
                <c:pt idx="193">
                  <c:v>9/10/2010</c:v>
                </c:pt>
                <c:pt idx="194">
                  <c:v>9/13/2010</c:v>
                </c:pt>
                <c:pt idx="195">
                  <c:v>9/14/2010</c:v>
                </c:pt>
                <c:pt idx="196">
                  <c:v>9/15/2010</c:v>
                </c:pt>
                <c:pt idx="197">
                  <c:v>9/16/2010</c:v>
                </c:pt>
                <c:pt idx="198">
                  <c:v>9/17/2010</c:v>
                </c:pt>
                <c:pt idx="199">
                  <c:v>9/20/2010</c:v>
                </c:pt>
                <c:pt idx="200">
                  <c:v>9/21/2010</c:v>
                </c:pt>
                <c:pt idx="201">
                  <c:v>9/22/2010</c:v>
                </c:pt>
                <c:pt idx="202">
                  <c:v>9/23/2010</c:v>
                </c:pt>
                <c:pt idx="203">
                  <c:v>9/24/2010</c:v>
                </c:pt>
                <c:pt idx="204">
                  <c:v>9/27/2010</c:v>
                </c:pt>
                <c:pt idx="205">
                  <c:v>9/28/2010</c:v>
                </c:pt>
                <c:pt idx="206">
                  <c:v>9/29/2010</c:v>
                </c:pt>
                <c:pt idx="207">
                  <c:v>9/30/2010</c:v>
                </c:pt>
                <c:pt idx="208">
                  <c:v>10/1/2010</c:v>
                </c:pt>
                <c:pt idx="209">
                  <c:v>10/4/2010</c:v>
                </c:pt>
                <c:pt idx="210">
                  <c:v>10/5/2010</c:v>
                </c:pt>
                <c:pt idx="211">
                  <c:v>10/6/2010</c:v>
                </c:pt>
                <c:pt idx="212">
                  <c:v>10/7/2010</c:v>
                </c:pt>
                <c:pt idx="213">
                  <c:v>10/8/2010</c:v>
                </c:pt>
                <c:pt idx="214">
                  <c:v>10/11/2010</c:v>
                </c:pt>
                <c:pt idx="215">
                  <c:v>10/12/2010</c:v>
                </c:pt>
                <c:pt idx="216">
                  <c:v>10/13/2010</c:v>
                </c:pt>
                <c:pt idx="217">
                  <c:v>10/14/2010</c:v>
                </c:pt>
                <c:pt idx="218">
                  <c:v>10/15/2010</c:v>
                </c:pt>
                <c:pt idx="219">
                  <c:v>10/18/2010</c:v>
                </c:pt>
                <c:pt idx="220">
                  <c:v>10/19/2010</c:v>
                </c:pt>
                <c:pt idx="221">
                  <c:v>10/20/2010</c:v>
                </c:pt>
                <c:pt idx="222">
                  <c:v>10/21/2010</c:v>
                </c:pt>
                <c:pt idx="223">
                  <c:v>10/22/2010</c:v>
                </c:pt>
                <c:pt idx="224">
                  <c:v>10/25/2010</c:v>
                </c:pt>
                <c:pt idx="225">
                  <c:v>10/26/2010</c:v>
                </c:pt>
                <c:pt idx="226">
                  <c:v>10/27/2010</c:v>
                </c:pt>
                <c:pt idx="227">
                  <c:v>10/28/2010</c:v>
                </c:pt>
                <c:pt idx="228">
                  <c:v>10/29/2010</c:v>
                </c:pt>
                <c:pt idx="229">
                  <c:v>11/1/2010</c:v>
                </c:pt>
                <c:pt idx="230">
                  <c:v>11/2/2010</c:v>
                </c:pt>
                <c:pt idx="231">
                  <c:v>11/3/2010</c:v>
                </c:pt>
                <c:pt idx="232">
                  <c:v>11/4/2010</c:v>
                </c:pt>
                <c:pt idx="233">
                  <c:v>11/5/2010</c:v>
                </c:pt>
                <c:pt idx="234">
                  <c:v>11/8/2010</c:v>
                </c:pt>
                <c:pt idx="235">
                  <c:v>11/9/2010</c:v>
                </c:pt>
                <c:pt idx="236">
                  <c:v>11/10/2010</c:v>
                </c:pt>
                <c:pt idx="237">
                  <c:v>11/11/2010</c:v>
                </c:pt>
                <c:pt idx="238">
                  <c:v>11/12/2010</c:v>
                </c:pt>
                <c:pt idx="239">
                  <c:v>11/15/2010</c:v>
                </c:pt>
                <c:pt idx="240">
                  <c:v>11/16/2010</c:v>
                </c:pt>
                <c:pt idx="241">
                  <c:v>11/17/2010</c:v>
                </c:pt>
                <c:pt idx="242">
                  <c:v>11/18/2010</c:v>
                </c:pt>
                <c:pt idx="243">
                  <c:v>11/19/2010</c:v>
                </c:pt>
                <c:pt idx="244">
                  <c:v>11/22/2010</c:v>
                </c:pt>
                <c:pt idx="245">
                  <c:v>11/23/2010</c:v>
                </c:pt>
                <c:pt idx="246">
                  <c:v>11/24/2010</c:v>
                </c:pt>
                <c:pt idx="247">
                  <c:v>11/26/2010</c:v>
                </c:pt>
                <c:pt idx="248">
                  <c:v>11/29/2010</c:v>
                </c:pt>
                <c:pt idx="249">
                  <c:v>11/30/2010</c:v>
                </c:pt>
                <c:pt idx="250">
                  <c:v>12/1/2010</c:v>
                </c:pt>
                <c:pt idx="251">
                  <c:v>12/2/2010</c:v>
                </c:pt>
                <c:pt idx="252">
                  <c:v>12/3/2010</c:v>
                </c:pt>
                <c:pt idx="253">
                  <c:v>12/6/2010</c:v>
                </c:pt>
                <c:pt idx="254">
                  <c:v>12/7/2010</c:v>
                </c:pt>
                <c:pt idx="255">
                  <c:v>12/8/2010</c:v>
                </c:pt>
                <c:pt idx="256">
                  <c:v>12/9/2010</c:v>
                </c:pt>
                <c:pt idx="257">
                  <c:v>12/10/2010</c:v>
                </c:pt>
                <c:pt idx="258">
                  <c:v>12/13/2010</c:v>
                </c:pt>
                <c:pt idx="259">
                  <c:v>12/14/2010</c:v>
                </c:pt>
                <c:pt idx="260">
                  <c:v>12/15/2010</c:v>
                </c:pt>
                <c:pt idx="261">
                  <c:v>12/16/2010</c:v>
                </c:pt>
                <c:pt idx="262">
                  <c:v>12/17/2010</c:v>
                </c:pt>
                <c:pt idx="263">
                  <c:v>12/20/2010</c:v>
                </c:pt>
                <c:pt idx="264">
                  <c:v>12/21/2010</c:v>
                </c:pt>
                <c:pt idx="265">
                  <c:v>12/22/2010</c:v>
                </c:pt>
                <c:pt idx="266">
                  <c:v>12/23/2010</c:v>
                </c:pt>
                <c:pt idx="267">
                  <c:v>12/27/2010</c:v>
                </c:pt>
                <c:pt idx="268">
                  <c:v>12/28/2010</c:v>
                </c:pt>
                <c:pt idx="269">
                  <c:v>12/29/2010</c:v>
                </c:pt>
                <c:pt idx="270">
                  <c:v>12/30/2010</c:v>
                </c:pt>
                <c:pt idx="271">
                  <c:v>12/31/2010</c:v>
                </c:pt>
                <c:pt idx="272">
                  <c:v>1/3/2011</c:v>
                </c:pt>
                <c:pt idx="273">
                  <c:v>1/4/2011</c:v>
                </c:pt>
                <c:pt idx="274">
                  <c:v>1/5/2011</c:v>
                </c:pt>
                <c:pt idx="275">
                  <c:v>1/6/2011</c:v>
                </c:pt>
                <c:pt idx="276">
                  <c:v>1/7/2011</c:v>
                </c:pt>
                <c:pt idx="277">
                  <c:v>1/10/2011</c:v>
                </c:pt>
                <c:pt idx="278">
                  <c:v>1/11/2011</c:v>
                </c:pt>
                <c:pt idx="279">
                  <c:v>1/12/2011</c:v>
                </c:pt>
                <c:pt idx="280">
                  <c:v>1/13/2011</c:v>
                </c:pt>
                <c:pt idx="281">
                  <c:v>1/14/2011</c:v>
                </c:pt>
                <c:pt idx="282">
                  <c:v>1/18/2011</c:v>
                </c:pt>
                <c:pt idx="283">
                  <c:v>1/19/2011</c:v>
                </c:pt>
                <c:pt idx="284">
                  <c:v>1/20/2011</c:v>
                </c:pt>
                <c:pt idx="285">
                  <c:v>1/21/2011</c:v>
                </c:pt>
                <c:pt idx="286">
                  <c:v>1/24/2011</c:v>
                </c:pt>
                <c:pt idx="287">
                  <c:v>1/25/2011</c:v>
                </c:pt>
                <c:pt idx="288">
                  <c:v>1/26/2011</c:v>
                </c:pt>
                <c:pt idx="289">
                  <c:v>1/27/2011</c:v>
                </c:pt>
                <c:pt idx="290">
                  <c:v>1/28/2011</c:v>
                </c:pt>
                <c:pt idx="291">
                  <c:v>1/31/2011</c:v>
                </c:pt>
                <c:pt idx="292">
                  <c:v>2/1/2011</c:v>
                </c:pt>
                <c:pt idx="293">
                  <c:v>2/2/2011</c:v>
                </c:pt>
                <c:pt idx="294">
                  <c:v>2/3/2011</c:v>
                </c:pt>
                <c:pt idx="295">
                  <c:v>2/4/2011</c:v>
                </c:pt>
                <c:pt idx="296">
                  <c:v>2/7/2011</c:v>
                </c:pt>
                <c:pt idx="297">
                  <c:v>2/8/2011</c:v>
                </c:pt>
                <c:pt idx="298">
                  <c:v>2/9/2011</c:v>
                </c:pt>
                <c:pt idx="299">
                  <c:v>2/10/2011</c:v>
                </c:pt>
                <c:pt idx="300">
                  <c:v>2/11/2011</c:v>
                </c:pt>
                <c:pt idx="301">
                  <c:v>2/14/2011</c:v>
                </c:pt>
                <c:pt idx="302">
                  <c:v>2/15/2011</c:v>
                </c:pt>
                <c:pt idx="303">
                  <c:v>2/16/2011</c:v>
                </c:pt>
                <c:pt idx="304">
                  <c:v>2/17/2011</c:v>
                </c:pt>
                <c:pt idx="305">
                  <c:v>2/18/2011</c:v>
                </c:pt>
                <c:pt idx="306">
                  <c:v>2/22/2011</c:v>
                </c:pt>
                <c:pt idx="307">
                  <c:v>2/23/2011</c:v>
                </c:pt>
                <c:pt idx="308">
                  <c:v>2/24/2011</c:v>
                </c:pt>
                <c:pt idx="309">
                  <c:v>2/25/2011</c:v>
                </c:pt>
                <c:pt idx="310">
                  <c:v>2/28/2011</c:v>
                </c:pt>
                <c:pt idx="311">
                  <c:v>3/1/2011</c:v>
                </c:pt>
                <c:pt idx="312">
                  <c:v>3/2/2011</c:v>
                </c:pt>
                <c:pt idx="313">
                  <c:v>3/3/2011</c:v>
                </c:pt>
                <c:pt idx="314">
                  <c:v>3/4/2011</c:v>
                </c:pt>
                <c:pt idx="315">
                  <c:v>3/7/2011</c:v>
                </c:pt>
                <c:pt idx="316">
                  <c:v>3/8/2011</c:v>
                </c:pt>
                <c:pt idx="317">
                  <c:v>3/9/2011</c:v>
                </c:pt>
                <c:pt idx="318">
                  <c:v>3/10/2011</c:v>
                </c:pt>
                <c:pt idx="319">
                  <c:v>3/11/2011</c:v>
                </c:pt>
                <c:pt idx="320">
                  <c:v>3/14/2011</c:v>
                </c:pt>
                <c:pt idx="321">
                  <c:v>3/15/2011</c:v>
                </c:pt>
                <c:pt idx="322">
                  <c:v>3/16/2011</c:v>
                </c:pt>
                <c:pt idx="323">
                  <c:v>3/17/2011</c:v>
                </c:pt>
                <c:pt idx="324">
                  <c:v>3/18/2011</c:v>
                </c:pt>
                <c:pt idx="325">
                  <c:v>3/21/2011</c:v>
                </c:pt>
                <c:pt idx="326">
                  <c:v>3/22/2011</c:v>
                </c:pt>
                <c:pt idx="327">
                  <c:v>3/23/2011</c:v>
                </c:pt>
                <c:pt idx="328">
                  <c:v>3/24/2011</c:v>
                </c:pt>
                <c:pt idx="329">
                  <c:v>3/25/2011</c:v>
                </c:pt>
                <c:pt idx="330">
                  <c:v>3/28/2011</c:v>
                </c:pt>
                <c:pt idx="331">
                  <c:v>3/29/2011</c:v>
                </c:pt>
                <c:pt idx="332">
                  <c:v>3/30/2011</c:v>
                </c:pt>
                <c:pt idx="333">
                  <c:v>3/31/2011</c:v>
                </c:pt>
                <c:pt idx="334">
                  <c:v>4/1/2011</c:v>
                </c:pt>
                <c:pt idx="335">
                  <c:v>4/4/2011</c:v>
                </c:pt>
                <c:pt idx="336">
                  <c:v>4/5/2011</c:v>
                </c:pt>
                <c:pt idx="337">
                  <c:v>4/6/2011</c:v>
                </c:pt>
                <c:pt idx="338">
                  <c:v>4/7/2011</c:v>
                </c:pt>
                <c:pt idx="339">
                  <c:v>4/8/2011</c:v>
                </c:pt>
                <c:pt idx="340">
                  <c:v>4/11/2011</c:v>
                </c:pt>
                <c:pt idx="341">
                  <c:v>4/12/2011</c:v>
                </c:pt>
                <c:pt idx="342">
                  <c:v>4/13/2011</c:v>
                </c:pt>
                <c:pt idx="343">
                  <c:v>4/14/2011</c:v>
                </c:pt>
                <c:pt idx="344">
                  <c:v>4/15/2011</c:v>
                </c:pt>
                <c:pt idx="345">
                  <c:v>4/18/2011</c:v>
                </c:pt>
                <c:pt idx="346">
                  <c:v>4/19/2011</c:v>
                </c:pt>
                <c:pt idx="347">
                  <c:v>4/20/2011</c:v>
                </c:pt>
                <c:pt idx="348">
                  <c:v>4/21/2011</c:v>
                </c:pt>
                <c:pt idx="349">
                  <c:v>4/25/2011</c:v>
                </c:pt>
                <c:pt idx="350">
                  <c:v>4/26/2011</c:v>
                </c:pt>
                <c:pt idx="351">
                  <c:v>4/27/2011</c:v>
                </c:pt>
                <c:pt idx="352">
                  <c:v>4/28/2011</c:v>
                </c:pt>
                <c:pt idx="353">
                  <c:v>4/29/2011</c:v>
                </c:pt>
                <c:pt idx="354">
                  <c:v>5/2/2011</c:v>
                </c:pt>
                <c:pt idx="355">
                  <c:v>5/3/2011</c:v>
                </c:pt>
                <c:pt idx="356">
                  <c:v>5/4/2011</c:v>
                </c:pt>
                <c:pt idx="357">
                  <c:v>5/5/2011</c:v>
                </c:pt>
                <c:pt idx="358">
                  <c:v>5/6/2011</c:v>
                </c:pt>
                <c:pt idx="359">
                  <c:v>5/9/2011</c:v>
                </c:pt>
                <c:pt idx="360">
                  <c:v>5/10/2011</c:v>
                </c:pt>
                <c:pt idx="361">
                  <c:v>5/11/2011</c:v>
                </c:pt>
                <c:pt idx="362">
                  <c:v>5/12/2011</c:v>
                </c:pt>
                <c:pt idx="363">
                  <c:v>5/13/2011</c:v>
                </c:pt>
                <c:pt idx="364">
                  <c:v>5/16/2011</c:v>
                </c:pt>
                <c:pt idx="365">
                  <c:v>5/17/2011</c:v>
                </c:pt>
                <c:pt idx="366">
                  <c:v>5/18/2011</c:v>
                </c:pt>
                <c:pt idx="367">
                  <c:v>5/19/2011</c:v>
                </c:pt>
                <c:pt idx="368">
                  <c:v>5/20/2011</c:v>
                </c:pt>
                <c:pt idx="369">
                  <c:v>5/23/2011</c:v>
                </c:pt>
                <c:pt idx="370">
                  <c:v>5/24/2011</c:v>
                </c:pt>
                <c:pt idx="371">
                  <c:v>5/25/2011</c:v>
                </c:pt>
                <c:pt idx="372">
                  <c:v>5/26/2011</c:v>
                </c:pt>
                <c:pt idx="373">
                  <c:v>5/27/2011</c:v>
                </c:pt>
                <c:pt idx="374">
                  <c:v>5/31/2011</c:v>
                </c:pt>
                <c:pt idx="375">
                  <c:v>6/1/2011</c:v>
                </c:pt>
                <c:pt idx="376">
                  <c:v>6/2/2011</c:v>
                </c:pt>
                <c:pt idx="377">
                  <c:v>6/3/2011</c:v>
                </c:pt>
                <c:pt idx="378">
                  <c:v>6/6/2011</c:v>
                </c:pt>
                <c:pt idx="379">
                  <c:v>6/7/2011</c:v>
                </c:pt>
                <c:pt idx="380">
                  <c:v>6/8/2011</c:v>
                </c:pt>
                <c:pt idx="381">
                  <c:v>6/9/2011</c:v>
                </c:pt>
                <c:pt idx="382">
                  <c:v>6/10/2011</c:v>
                </c:pt>
                <c:pt idx="383">
                  <c:v>6/13/2011</c:v>
                </c:pt>
                <c:pt idx="384">
                  <c:v>6/14/2011</c:v>
                </c:pt>
                <c:pt idx="385">
                  <c:v>6/15/2011</c:v>
                </c:pt>
                <c:pt idx="386">
                  <c:v>6/16/2011</c:v>
                </c:pt>
                <c:pt idx="387">
                  <c:v>6/17/2011</c:v>
                </c:pt>
                <c:pt idx="388">
                  <c:v>6/20/2011</c:v>
                </c:pt>
                <c:pt idx="389">
                  <c:v>6/21/2011</c:v>
                </c:pt>
                <c:pt idx="390">
                  <c:v>6/22/2011</c:v>
                </c:pt>
                <c:pt idx="391">
                  <c:v>6/23/2011</c:v>
                </c:pt>
                <c:pt idx="392">
                  <c:v>6/24/2011</c:v>
                </c:pt>
                <c:pt idx="393">
                  <c:v>6/27/2011</c:v>
                </c:pt>
                <c:pt idx="394">
                  <c:v>6/28/2011</c:v>
                </c:pt>
                <c:pt idx="395">
                  <c:v>6/29/2011</c:v>
                </c:pt>
                <c:pt idx="396">
                  <c:v>6/30/2011</c:v>
                </c:pt>
                <c:pt idx="397">
                  <c:v>7/1/2011</c:v>
                </c:pt>
                <c:pt idx="398">
                  <c:v>7/5/2011</c:v>
                </c:pt>
                <c:pt idx="399">
                  <c:v>7/6/2011</c:v>
                </c:pt>
                <c:pt idx="400">
                  <c:v>7/7/2011</c:v>
                </c:pt>
                <c:pt idx="401">
                  <c:v>7/8/2011</c:v>
                </c:pt>
                <c:pt idx="402">
                  <c:v>7/11/2011</c:v>
                </c:pt>
                <c:pt idx="403">
                  <c:v>7/12/2011</c:v>
                </c:pt>
                <c:pt idx="404">
                  <c:v>7/13/2011</c:v>
                </c:pt>
                <c:pt idx="405">
                  <c:v>7/14/2011</c:v>
                </c:pt>
                <c:pt idx="406">
                  <c:v>7/15/2011</c:v>
                </c:pt>
                <c:pt idx="407">
                  <c:v>7/18/2011</c:v>
                </c:pt>
                <c:pt idx="408">
                  <c:v>7/19/2011</c:v>
                </c:pt>
                <c:pt idx="409">
                  <c:v>7/20/2011</c:v>
                </c:pt>
                <c:pt idx="410">
                  <c:v>7/21/2011</c:v>
                </c:pt>
                <c:pt idx="411">
                  <c:v>7/22/2011</c:v>
                </c:pt>
                <c:pt idx="412">
                  <c:v>7/25/2011</c:v>
                </c:pt>
                <c:pt idx="413">
                  <c:v>7/26/2011</c:v>
                </c:pt>
                <c:pt idx="414">
                  <c:v>7/27/2011</c:v>
                </c:pt>
                <c:pt idx="415">
                  <c:v>7/28/2011</c:v>
                </c:pt>
                <c:pt idx="416">
                  <c:v>7/29/2011</c:v>
                </c:pt>
                <c:pt idx="417">
                  <c:v>8/1/2011</c:v>
                </c:pt>
                <c:pt idx="418">
                  <c:v>8/2/2011</c:v>
                </c:pt>
                <c:pt idx="419">
                  <c:v>8/3/2011</c:v>
                </c:pt>
                <c:pt idx="420">
                  <c:v>8/4/2011</c:v>
                </c:pt>
                <c:pt idx="421">
                  <c:v>8/5/2011</c:v>
                </c:pt>
                <c:pt idx="422">
                  <c:v>8/8/2011</c:v>
                </c:pt>
                <c:pt idx="423">
                  <c:v>8/9/2011</c:v>
                </c:pt>
                <c:pt idx="424">
                  <c:v>8/10/2011</c:v>
                </c:pt>
                <c:pt idx="425">
                  <c:v>8/11/2011</c:v>
                </c:pt>
                <c:pt idx="426">
                  <c:v>8/12/2011</c:v>
                </c:pt>
                <c:pt idx="427">
                  <c:v>8/15/2011</c:v>
                </c:pt>
                <c:pt idx="428">
                  <c:v>8/16/2011</c:v>
                </c:pt>
                <c:pt idx="429">
                  <c:v>8/17/2011</c:v>
                </c:pt>
                <c:pt idx="430">
                  <c:v>8/18/2011</c:v>
                </c:pt>
                <c:pt idx="431">
                  <c:v>8/19/2011</c:v>
                </c:pt>
                <c:pt idx="432">
                  <c:v>8/22/2011</c:v>
                </c:pt>
                <c:pt idx="433">
                  <c:v>8/23/2011</c:v>
                </c:pt>
                <c:pt idx="434">
                  <c:v>8/24/2011</c:v>
                </c:pt>
                <c:pt idx="435">
                  <c:v>8/25/2011</c:v>
                </c:pt>
                <c:pt idx="436">
                  <c:v>8/26/2011</c:v>
                </c:pt>
                <c:pt idx="437">
                  <c:v>8/29/2011</c:v>
                </c:pt>
                <c:pt idx="438">
                  <c:v>8/30/2011</c:v>
                </c:pt>
                <c:pt idx="439">
                  <c:v>8/31/2011</c:v>
                </c:pt>
                <c:pt idx="440">
                  <c:v>9/1/2011</c:v>
                </c:pt>
                <c:pt idx="441">
                  <c:v>9/2/2011</c:v>
                </c:pt>
                <c:pt idx="442">
                  <c:v>9/6/2011</c:v>
                </c:pt>
                <c:pt idx="443">
                  <c:v>9/7/2011</c:v>
                </c:pt>
                <c:pt idx="444">
                  <c:v>9/8/2011</c:v>
                </c:pt>
                <c:pt idx="445">
                  <c:v>9/9/2011</c:v>
                </c:pt>
                <c:pt idx="446">
                  <c:v>9/12/2011</c:v>
                </c:pt>
                <c:pt idx="447">
                  <c:v>9/13/2011</c:v>
                </c:pt>
                <c:pt idx="448">
                  <c:v>9/14/2011</c:v>
                </c:pt>
                <c:pt idx="449">
                  <c:v>9/15/2011</c:v>
                </c:pt>
                <c:pt idx="450">
                  <c:v>9/16/2011</c:v>
                </c:pt>
                <c:pt idx="451">
                  <c:v>9/19/2011</c:v>
                </c:pt>
                <c:pt idx="452">
                  <c:v>9/20/2011</c:v>
                </c:pt>
                <c:pt idx="453">
                  <c:v>9/21/2011</c:v>
                </c:pt>
                <c:pt idx="454">
                  <c:v>9/22/2011</c:v>
                </c:pt>
                <c:pt idx="455">
                  <c:v>9/23/2011</c:v>
                </c:pt>
                <c:pt idx="456">
                  <c:v>9/26/2011</c:v>
                </c:pt>
                <c:pt idx="457">
                  <c:v>9/27/2011</c:v>
                </c:pt>
                <c:pt idx="458">
                  <c:v>9/28/2011</c:v>
                </c:pt>
                <c:pt idx="459">
                  <c:v>9/29/2011</c:v>
                </c:pt>
                <c:pt idx="460">
                  <c:v>9/30/2011</c:v>
                </c:pt>
                <c:pt idx="461">
                  <c:v>10/3/2011</c:v>
                </c:pt>
                <c:pt idx="462">
                  <c:v>10/4/2011</c:v>
                </c:pt>
                <c:pt idx="463">
                  <c:v>10/5/2011</c:v>
                </c:pt>
                <c:pt idx="464">
                  <c:v>10/6/2011</c:v>
                </c:pt>
                <c:pt idx="465">
                  <c:v>10/7/2011</c:v>
                </c:pt>
                <c:pt idx="466">
                  <c:v>10/10/2011</c:v>
                </c:pt>
                <c:pt idx="467">
                  <c:v>10/11/2011</c:v>
                </c:pt>
                <c:pt idx="468">
                  <c:v>10/12/2011</c:v>
                </c:pt>
                <c:pt idx="469">
                  <c:v>10/13/2011</c:v>
                </c:pt>
                <c:pt idx="470">
                  <c:v>10/14/2011</c:v>
                </c:pt>
                <c:pt idx="471">
                  <c:v>10/17/2011</c:v>
                </c:pt>
                <c:pt idx="472">
                  <c:v>10/18/2011</c:v>
                </c:pt>
                <c:pt idx="473">
                  <c:v>10/19/2011</c:v>
                </c:pt>
                <c:pt idx="474">
                  <c:v>10/20/2011</c:v>
                </c:pt>
                <c:pt idx="475">
                  <c:v>10/21/2011</c:v>
                </c:pt>
                <c:pt idx="476">
                  <c:v>10/24/2011</c:v>
                </c:pt>
                <c:pt idx="477">
                  <c:v>10/25/2011</c:v>
                </c:pt>
                <c:pt idx="478">
                  <c:v>10/26/2011</c:v>
                </c:pt>
                <c:pt idx="479">
                  <c:v>10/27/2011</c:v>
                </c:pt>
                <c:pt idx="480">
                  <c:v>10/28/2011</c:v>
                </c:pt>
                <c:pt idx="481">
                  <c:v>10/31/2011</c:v>
                </c:pt>
                <c:pt idx="482">
                  <c:v>11/1/2011</c:v>
                </c:pt>
                <c:pt idx="483">
                  <c:v>11/2/2011</c:v>
                </c:pt>
                <c:pt idx="484">
                  <c:v>11/3/2011</c:v>
                </c:pt>
                <c:pt idx="485">
                  <c:v>11/4/2011</c:v>
                </c:pt>
                <c:pt idx="486">
                  <c:v>11/7/2011</c:v>
                </c:pt>
                <c:pt idx="487">
                  <c:v>11/8/2011</c:v>
                </c:pt>
                <c:pt idx="488">
                  <c:v>11/9/2011</c:v>
                </c:pt>
                <c:pt idx="489">
                  <c:v>11/10/2011</c:v>
                </c:pt>
                <c:pt idx="490">
                  <c:v>11/11/2011</c:v>
                </c:pt>
                <c:pt idx="491">
                  <c:v>11/14/2011</c:v>
                </c:pt>
                <c:pt idx="492">
                  <c:v>11/15/2011</c:v>
                </c:pt>
                <c:pt idx="493">
                  <c:v>11/16/2011</c:v>
                </c:pt>
                <c:pt idx="494">
                  <c:v>11/17/2011</c:v>
                </c:pt>
                <c:pt idx="495">
                  <c:v>11/18/2011</c:v>
                </c:pt>
                <c:pt idx="496">
                  <c:v>11/21/2011</c:v>
                </c:pt>
                <c:pt idx="497">
                  <c:v>11/22/2011</c:v>
                </c:pt>
                <c:pt idx="498">
                  <c:v>11/23/2011</c:v>
                </c:pt>
                <c:pt idx="499">
                  <c:v>11/25/2011</c:v>
                </c:pt>
                <c:pt idx="500">
                  <c:v>11/28/2011</c:v>
                </c:pt>
                <c:pt idx="501">
                  <c:v>11/29/2011</c:v>
                </c:pt>
                <c:pt idx="502">
                  <c:v>11/30/2011</c:v>
                </c:pt>
                <c:pt idx="503">
                  <c:v>12/1/2011</c:v>
                </c:pt>
                <c:pt idx="504">
                  <c:v>12/2/2011</c:v>
                </c:pt>
                <c:pt idx="505">
                  <c:v>12/5/2011</c:v>
                </c:pt>
                <c:pt idx="506">
                  <c:v>12/6/2011</c:v>
                </c:pt>
                <c:pt idx="507">
                  <c:v>12/7/2011</c:v>
                </c:pt>
                <c:pt idx="508">
                  <c:v>12/8/2011</c:v>
                </c:pt>
                <c:pt idx="509">
                  <c:v>12/9/2011</c:v>
                </c:pt>
                <c:pt idx="510">
                  <c:v>12/12/2011</c:v>
                </c:pt>
                <c:pt idx="511">
                  <c:v>12/13/2011</c:v>
                </c:pt>
                <c:pt idx="512">
                  <c:v>12/14/2011</c:v>
                </c:pt>
                <c:pt idx="513">
                  <c:v>12/15/2011</c:v>
                </c:pt>
                <c:pt idx="514">
                  <c:v>12/16/2011</c:v>
                </c:pt>
                <c:pt idx="515">
                  <c:v>12/19/2011</c:v>
                </c:pt>
                <c:pt idx="516">
                  <c:v>12/20/2011</c:v>
                </c:pt>
                <c:pt idx="517">
                  <c:v>12/21/2011</c:v>
                </c:pt>
                <c:pt idx="518">
                  <c:v>12/22/2011</c:v>
                </c:pt>
                <c:pt idx="519">
                  <c:v>12/23/2011</c:v>
                </c:pt>
                <c:pt idx="520">
                  <c:v>12/27/2011</c:v>
                </c:pt>
                <c:pt idx="521">
                  <c:v>12/28/2011</c:v>
                </c:pt>
                <c:pt idx="522">
                  <c:v>12/29/2011</c:v>
                </c:pt>
                <c:pt idx="523">
                  <c:v>12/30/2011</c:v>
                </c:pt>
                <c:pt idx="524">
                  <c:v>1/3/2012</c:v>
                </c:pt>
                <c:pt idx="525">
                  <c:v>1/4/2012</c:v>
                </c:pt>
                <c:pt idx="526">
                  <c:v>1/5/2012</c:v>
                </c:pt>
                <c:pt idx="527">
                  <c:v>1/6/2012</c:v>
                </c:pt>
                <c:pt idx="528">
                  <c:v>1/9/2012</c:v>
                </c:pt>
                <c:pt idx="529">
                  <c:v>1/10/2012</c:v>
                </c:pt>
                <c:pt idx="530">
                  <c:v>1/11/2012</c:v>
                </c:pt>
                <c:pt idx="531">
                  <c:v>1/12/2012</c:v>
                </c:pt>
                <c:pt idx="532">
                  <c:v>1/13/2012</c:v>
                </c:pt>
                <c:pt idx="533">
                  <c:v>1/17/2012</c:v>
                </c:pt>
                <c:pt idx="534">
                  <c:v>1/18/2012</c:v>
                </c:pt>
                <c:pt idx="535">
                  <c:v>1/19/2012</c:v>
                </c:pt>
                <c:pt idx="536">
                  <c:v>1/20/2012</c:v>
                </c:pt>
                <c:pt idx="537">
                  <c:v>1/23/2012</c:v>
                </c:pt>
                <c:pt idx="538">
                  <c:v>1/24/2012</c:v>
                </c:pt>
                <c:pt idx="539">
                  <c:v>1/25/2012</c:v>
                </c:pt>
                <c:pt idx="540">
                  <c:v>1/26/2012</c:v>
                </c:pt>
                <c:pt idx="541">
                  <c:v>1/27/2012</c:v>
                </c:pt>
                <c:pt idx="542">
                  <c:v>1/30/2012</c:v>
                </c:pt>
                <c:pt idx="543">
                  <c:v>1/31/2012</c:v>
                </c:pt>
                <c:pt idx="544">
                  <c:v>2/1/2012</c:v>
                </c:pt>
                <c:pt idx="545">
                  <c:v>2/2/2012</c:v>
                </c:pt>
                <c:pt idx="546">
                  <c:v>2/3/2012</c:v>
                </c:pt>
                <c:pt idx="547">
                  <c:v>2/6/2012</c:v>
                </c:pt>
                <c:pt idx="548">
                  <c:v>2/7/2012</c:v>
                </c:pt>
                <c:pt idx="549">
                  <c:v>2/8/2012</c:v>
                </c:pt>
                <c:pt idx="550">
                  <c:v>2/9/2012</c:v>
                </c:pt>
                <c:pt idx="551">
                  <c:v>2/10/2012</c:v>
                </c:pt>
                <c:pt idx="552">
                  <c:v>2/13/2012</c:v>
                </c:pt>
                <c:pt idx="553">
                  <c:v>2/14/2012</c:v>
                </c:pt>
                <c:pt idx="554">
                  <c:v>2/15/2012</c:v>
                </c:pt>
                <c:pt idx="555">
                  <c:v>2/16/2012</c:v>
                </c:pt>
                <c:pt idx="556">
                  <c:v>2/17/2012</c:v>
                </c:pt>
                <c:pt idx="557">
                  <c:v>2/21/2012</c:v>
                </c:pt>
                <c:pt idx="558">
                  <c:v>2/22/2012</c:v>
                </c:pt>
                <c:pt idx="559">
                  <c:v>2/23/2012</c:v>
                </c:pt>
                <c:pt idx="560">
                  <c:v>2/24/2012</c:v>
                </c:pt>
                <c:pt idx="561">
                  <c:v>2/27/2012</c:v>
                </c:pt>
                <c:pt idx="562">
                  <c:v>2/28/2012</c:v>
                </c:pt>
                <c:pt idx="563">
                  <c:v>2/29/2012</c:v>
                </c:pt>
                <c:pt idx="564">
                  <c:v>3/1/2012</c:v>
                </c:pt>
                <c:pt idx="565">
                  <c:v>3/2/2012</c:v>
                </c:pt>
                <c:pt idx="566">
                  <c:v>3/5/2012</c:v>
                </c:pt>
                <c:pt idx="567">
                  <c:v>3/6/2012</c:v>
                </c:pt>
                <c:pt idx="568">
                  <c:v>3/7/2012</c:v>
                </c:pt>
                <c:pt idx="569">
                  <c:v>3/8/2012</c:v>
                </c:pt>
                <c:pt idx="570">
                  <c:v>3/9/2012</c:v>
                </c:pt>
                <c:pt idx="571">
                  <c:v>3/12/2012</c:v>
                </c:pt>
                <c:pt idx="572">
                  <c:v>3/13/2012</c:v>
                </c:pt>
                <c:pt idx="573">
                  <c:v>3/14/2012</c:v>
                </c:pt>
                <c:pt idx="574">
                  <c:v>3/15/2012</c:v>
                </c:pt>
                <c:pt idx="575">
                  <c:v>3/16/2012</c:v>
                </c:pt>
                <c:pt idx="576">
                  <c:v>3/19/2012</c:v>
                </c:pt>
                <c:pt idx="577">
                  <c:v>3/20/2012</c:v>
                </c:pt>
                <c:pt idx="578">
                  <c:v>3/21/2012</c:v>
                </c:pt>
                <c:pt idx="579">
                  <c:v>3/22/2012</c:v>
                </c:pt>
                <c:pt idx="580">
                  <c:v>3/23/2012</c:v>
                </c:pt>
                <c:pt idx="581">
                  <c:v>3/26/2012</c:v>
                </c:pt>
                <c:pt idx="582">
                  <c:v>3/27/2012</c:v>
                </c:pt>
                <c:pt idx="583">
                  <c:v>3/28/2012</c:v>
                </c:pt>
                <c:pt idx="584">
                  <c:v>3/29/2012</c:v>
                </c:pt>
                <c:pt idx="585">
                  <c:v>3/30/2012</c:v>
                </c:pt>
                <c:pt idx="586">
                  <c:v>4/2/2012</c:v>
                </c:pt>
                <c:pt idx="587">
                  <c:v>4/3/2012</c:v>
                </c:pt>
                <c:pt idx="588">
                  <c:v>4/4/2012</c:v>
                </c:pt>
                <c:pt idx="589">
                  <c:v>4/5/2012</c:v>
                </c:pt>
                <c:pt idx="590">
                  <c:v>4/9/2012</c:v>
                </c:pt>
                <c:pt idx="591">
                  <c:v>4/10/2012</c:v>
                </c:pt>
                <c:pt idx="592">
                  <c:v>4/11/2012</c:v>
                </c:pt>
                <c:pt idx="593">
                  <c:v>4/12/2012</c:v>
                </c:pt>
                <c:pt idx="594">
                  <c:v>4/13/2012</c:v>
                </c:pt>
                <c:pt idx="595">
                  <c:v>4/16/2012</c:v>
                </c:pt>
                <c:pt idx="596">
                  <c:v>4/17/2012</c:v>
                </c:pt>
                <c:pt idx="597">
                  <c:v>4/18/2012</c:v>
                </c:pt>
                <c:pt idx="598">
                  <c:v>4/19/2012</c:v>
                </c:pt>
                <c:pt idx="599">
                  <c:v>4/20/2012</c:v>
                </c:pt>
                <c:pt idx="600">
                  <c:v>4/23/2012</c:v>
                </c:pt>
                <c:pt idx="601">
                  <c:v>4/24/2012</c:v>
                </c:pt>
                <c:pt idx="602">
                  <c:v>4/25/2012</c:v>
                </c:pt>
                <c:pt idx="603">
                  <c:v>4/26/2012</c:v>
                </c:pt>
                <c:pt idx="604">
                  <c:v>4/27/2012</c:v>
                </c:pt>
                <c:pt idx="605">
                  <c:v>4/30/2012</c:v>
                </c:pt>
                <c:pt idx="606">
                  <c:v>5/1/2012</c:v>
                </c:pt>
                <c:pt idx="607">
                  <c:v>5/2/2012</c:v>
                </c:pt>
                <c:pt idx="608">
                  <c:v>5/3/2012</c:v>
                </c:pt>
                <c:pt idx="609">
                  <c:v>5/4/2012</c:v>
                </c:pt>
                <c:pt idx="610">
                  <c:v>5/7/2012</c:v>
                </c:pt>
                <c:pt idx="611">
                  <c:v>5/8/2012</c:v>
                </c:pt>
                <c:pt idx="612">
                  <c:v>5/9/2012</c:v>
                </c:pt>
                <c:pt idx="613">
                  <c:v>5/10/2012</c:v>
                </c:pt>
                <c:pt idx="614">
                  <c:v>5/11/2012</c:v>
                </c:pt>
                <c:pt idx="615">
                  <c:v>5/14/2012</c:v>
                </c:pt>
                <c:pt idx="616">
                  <c:v>5/15/2012</c:v>
                </c:pt>
                <c:pt idx="617">
                  <c:v>5/16/2012</c:v>
                </c:pt>
                <c:pt idx="618">
                  <c:v>5/17/2012</c:v>
                </c:pt>
                <c:pt idx="619">
                  <c:v>5/18/2012</c:v>
                </c:pt>
                <c:pt idx="620">
                  <c:v>5/21/2012</c:v>
                </c:pt>
                <c:pt idx="621">
                  <c:v>5/22/2012</c:v>
                </c:pt>
                <c:pt idx="622">
                  <c:v>5/23/2012</c:v>
                </c:pt>
                <c:pt idx="623">
                  <c:v>5/24/2012</c:v>
                </c:pt>
                <c:pt idx="624">
                  <c:v>5/25/2012</c:v>
                </c:pt>
                <c:pt idx="625">
                  <c:v>5/29/2012</c:v>
                </c:pt>
                <c:pt idx="626">
                  <c:v>5/30/2012</c:v>
                </c:pt>
                <c:pt idx="627">
                  <c:v>5/31/2012</c:v>
                </c:pt>
                <c:pt idx="628">
                  <c:v>6/1/2012</c:v>
                </c:pt>
                <c:pt idx="629">
                  <c:v>6/4/2012</c:v>
                </c:pt>
                <c:pt idx="630">
                  <c:v>6/5/2012</c:v>
                </c:pt>
                <c:pt idx="631">
                  <c:v>6/6/2012</c:v>
                </c:pt>
                <c:pt idx="632">
                  <c:v>6/7/2012</c:v>
                </c:pt>
                <c:pt idx="633">
                  <c:v>6/8/2012</c:v>
                </c:pt>
                <c:pt idx="634">
                  <c:v>6/11/2012</c:v>
                </c:pt>
                <c:pt idx="635">
                  <c:v>6/12/2012</c:v>
                </c:pt>
                <c:pt idx="636">
                  <c:v>6/13/2012</c:v>
                </c:pt>
                <c:pt idx="637">
                  <c:v>6/14/2012</c:v>
                </c:pt>
                <c:pt idx="638">
                  <c:v>6/15/2012</c:v>
                </c:pt>
                <c:pt idx="639">
                  <c:v>6/18/2012</c:v>
                </c:pt>
                <c:pt idx="640">
                  <c:v>6/19/2012</c:v>
                </c:pt>
                <c:pt idx="641">
                  <c:v>6/20/2012</c:v>
                </c:pt>
                <c:pt idx="642">
                  <c:v>6/21/2012</c:v>
                </c:pt>
                <c:pt idx="643">
                  <c:v>6/22/2012</c:v>
                </c:pt>
                <c:pt idx="644">
                  <c:v>6/25/2012</c:v>
                </c:pt>
                <c:pt idx="645">
                  <c:v>6/26/2012</c:v>
                </c:pt>
                <c:pt idx="646">
                  <c:v>6/27/2012</c:v>
                </c:pt>
                <c:pt idx="647">
                  <c:v>6/28/2012</c:v>
                </c:pt>
                <c:pt idx="648">
                  <c:v>6/29/2012</c:v>
                </c:pt>
                <c:pt idx="649">
                  <c:v>7/2/2012</c:v>
                </c:pt>
                <c:pt idx="650">
                  <c:v>7/3/2012</c:v>
                </c:pt>
                <c:pt idx="651">
                  <c:v>7/5/2012</c:v>
                </c:pt>
                <c:pt idx="652">
                  <c:v>7/6/2012</c:v>
                </c:pt>
                <c:pt idx="653">
                  <c:v>7/9/2012</c:v>
                </c:pt>
                <c:pt idx="654">
                  <c:v>7/10/2012</c:v>
                </c:pt>
                <c:pt idx="655">
                  <c:v>7/11/2012</c:v>
                </c:pt>
                <c:pt idx="656">
                  <c:v>7/12/2012</c:v>
                </c:pt>
                <c:pt idx="657">
                  <c:v>7/13/2012</c:v>
                </c:pt>
                <c:pt idx="658">
                  <c:v>7/16/2012</c:v>
                </c:pt>
                <c:pt idx="659">
                  <c:v>7/17/2012</c:v>
                </c:pt>
                <c:pt idx="660">
                  <c:v>7/18/2012</c:v>
                </c:pt>
                <c:pt idx="661">
                  <c:v>7/19/2012</c:v>
                </c:pt>
                <c:pt idx="662">
                  <c:v>7/20/2012</c:v>
                </c:pt>
                <c:pt idx="663">
                  <c:v>7/23/2012</c:v>
                </c:pt>
                <c:pt idx="664">
                  <c:v>7/24/2012</c:v>
                </c:pt>
                <c:pt idx="665">
                  <c:v>7/25/2012</c:v>
                </c:pt>
                <c:pt idx="666">
                  <c:v>7/26/2012</c:v>
                </c:pt>
                <c:pt idx="667">
                  <c:v>7/27/2012</c:v>
                </c:pt>
                <c:pt idx="668">
                  <c:v>7/30/2012</c:v>
                </c:pt>
                <c:pt idx="669">
                  <c:v>7/31/2012</c:v>
                </c:pt>
                <c:pt idx="670">
                  <c:v>8/1/2012</c:v>
                </c:pt>
                <c:pt idx="671">
                  <c:v>8/2/2012</c:v>
                </c:pt>
                <c:pt idx="672">
                  <c:v>8/3/2012</c:v>
                </c:pt>
                <c:pt idx="673">
                  <c:v>8/6/2012</c:v>
                </c:pt>
                <c:pt idx="674">
                  <c:v>8/7/2012</c:v>
                </c:pt>
                <c:pt idx="675">
                  <c:v>8/8/2012</c:v>
                </c:pt>
                <c:pt idx="676">
                  <c:v>8/9/2012</c:v>
                </c:pt>
                <c:pt idx="677">
                  <c:v>8/10/2012</c:v>
                </c:pt>
                <c:pt idx="678">
                  <c:v>8/13/2012</c:v>
                </c:pt>
                <c:pt idx="679">
                  <c:v>8/14/2012</c:v>
                </c:pt>
                <c:pt idx="680">
                  <c:v>8/15/2012</c:v>
                </c:pt>
                <c:pt idx="681">
                  <c:v>8/16/2012</c:v>
                </c:pt>
                <c:pt idx="682">
                  <c:v>8/17/2012</c:v>
                </c:pt>
                <c:pt idx="683">
                  <c:v>8/20/2012</c:v>
                </c:pt>
                <c:pt idx="684">
                  <c:v>8/21/2012</c:v>
                </c:pt>
                <c:pt idx="685">
                  <c:v>8/22/2012</c:v>
                </c:pt>
                <c:pt idx="686">
                  <c:v>8/23/2012</c:v>
                </c:pt>
                <c:pt idx="687">
                  <c:v>8/24/2012</c:v>
                </c:pt>
                <c:pt idx="688">
                  <c:v>8/27/2012</c:v>
                </c:pt>
                <c:pt idx="689">
                  <c:v>8/28/2012</c:v>
                </c:pt>
                <c:pt idx="690">
                  <c:v>8/29/2012</c:v>
                </c:pt>
                <c:pt idx="691">
                  <c:v>8/30/2012</c:v>
                </c:pt>
                <c:pt idx="692">
                  <c:v>8/31/2012</c:v>
                </c:pt>
                <c:pt idx="693">
                  <c:v>9/4/2012</c:v>
                </c:pt>
                <c:pt idx="694">
                  <c:v>9/5/2012</c:v>
                </c:pt>
                <c:pt idx="695">
                  <c:v>9/6/2012</c:v>
                </c:pt>
                <c:pt idx="696">
                  <c:v>9/7/2012</c:v>
                </c:pt>
                <c:pt idx="697">
                  <c:v>9/10/2012</c:v>
                </c:pt>
                <c:pt idx="698">
                  <c:v>9/11/2012</c:v>
                </c:pt>
                <c:pt idx="699">
                  <c:v>9/12/2012</c:v>
                </c:pt>
                <c:pt idx="700">
                  <c:v>9/13/2012</c:v>
                </c:pt>
                <c:pt idx="701">
                  <c:v>9/14/2012</c:v>
                </c:pt>
                <c:pt idx="702">
                  <c:v>9/17/2012</c:v>
                </c:pt>
                <c:pt idx="703">
                  <c:v>9/18/2012</c:v>
                </c:pt>
                <c:pt idx="704">
                  <c:v>9/19/2012</c:v>
                </c:pt>
                <c:pt idx="705">
                  <c:v>9/20/2012</c:v>
                </c:pt>
                <c:pt idx="706">
                  <c:v>9/21/2012</c:v>
                </c:pt>
                <c:pt idx="707">
                  <c:v>9/24/2012</c:v>
                </c:pt>
                <c:pt idx="708">
                  <c:v>9/25/2012</c:v>
                </c:pt>
                <c:pt idx="709">
                  <c:v>9/26/2012</c:v>
                </c:pt>
                <c:pt idx="710">
                  <c:v>9/27/2012</c:v>
                </c:pt>
                <c:pt idx="711">
                  <c:v>9/28/2012</c:v>
                </c:pt>
                <c:pt idx="712">
                  <c:v>10/1/2012</c:v>
                </c:pt>
                <c:pt idx="713">
                  <c:v>10/2/2012</c:v>
                </c:pt>
                <c:pt idx="714">
                  <c:v>10/3/2012</c:v>
                </c:pt>
                <c:pt idx="715">
                  <c:v>10/4/2012</c:v>
                </c:pt>
                <c:pt idx="716">
                  <c:v>10/5/2012</c:v>
                </c:pt>
                <c:pt idx="717">
                  <c:v>10/8/2012</c:v>
                </c:pt>
                <c:pt idx="718">
                  <c:v>10/9/2012</c:v>
                </c:pt>
                <c:pt idx="719">
                  <c:v>10/10/2012</c:v>
                </c:pt>
                <c:pt idx="720">
                  <c:v>10/11/2012</c:v>
                </c:pt>
                <c:pt idx="721">
                  <c:v>10/12/2012</c:v>
                </c:pt>
                <c:pt idx="722">
                  <c:v>10/15/2012</c:v>
                </c:pt>
                <c:pt idx="723">
                  <c:v>10/16/2012</c:v>
                </c:pt>
                <c:pt idx="724">
                  <c:v>10/17/2012</c:v>
                </c:pt>
                <c:pt idx="725">
                  <c:v>10/18/2012</c:v>
                </c:pt>
                <c:pt idx="726">
                  <c:v>10/19/2012</c:v>
                </c:pt>
                <c:pt idx="727">
                  <c:v>10/22/2012</c:v>
                </c:pt>
                <c:pt idx="728">
                  <c:v>10/23/2012</c:v>
                </c:pt>
                <c:pt idx="729">
                  <c:v>10/24/2012</c:v>
                </c:pt>
                <c:pt idx="730">
                  <c:v>10/25/2012</c:v>
                </c:pt>
                <c:pt idx="731">
                  <c:v>10/26/2012</c:v>
                </c:pt>
                <c:pt idx="732">
                  <c:v>10/31/2012</c:v>
                </c:pt>
                <c:pt idx="733">
                  <c:v>11/1/2012</c:v>
                </c:pt>
                <c:pt idx="734">
                  <c:v>11/2/2012</c:v>
                </c:pt>
                <c:pt idx="735">
                  <c:v>11/5/2012</c:v>
                </c:pt>
                <c:pt idx="736">
                  <c:v>11/6/2012</c:v>
                </c:pt>
                <c:pt idx="737">
                  <c:v>11/7/2012</c:v>
                </c:pt>
                <c:pt idx="738">
                  <c:v>11/8/2012</c:v>
                </c:pt>
                <c:pt idx="739">
                  <c:v>11/9/2012</c:v>
                </c:pt>
                <c:pt idx="740">
                  <c:v>11/12/2012</c:v>
                </c:pt>
                <c:pt idx="741">
                  <c:v>11/13/2012</c:v>
                </c:pt>
                <c:pt idx="742">
                  <c:v>11/14/2012</c:v>
                </c:pt>
                <c:pt idx="743">
                  <c:v>11/15/2012</c:v>
                </c:pt>
                <c:pt idx="744">
                  <c:v>11/16/2012</c:v>
                </c:pt>
                <c:pt idx="745">
                  <c:v>11/19/2012</c:v>
                </c:pt>
                <c:pt idx="746">
                  <c:v>11/20/2012</c:v>
                </c:pt>
                <c:pt idx="747">
                  <c:v>11/21/2012</c:v>
                </c:pt>
                <c:pt idx="748">
                  <c:v>11/23/2012</c:v>
                </c:pt>
                <c:pt idx="749">
                  <c:v>11/26/2012</c:v>
                </c:pt>
                <c:pt idx="750">
                  <c:v>11/27/2012</c:v>
                </c:pt>
                <c:pt idx="751">
                  <c:v>11/28/2012</c:v>
                </c:pt>
                <c:pt idx="752">
                  <c:v>11/29/2012</c:v>
                </c:pt>
                <c:pt idx="753">
                  <c:v>11/30/2012</c:v>
                </c:pt>
                <c:pt idx="754">
                  <c:v>12/3/2012</c:v>
                </c:pt>
                <c:pt idx="755">
                  <c:v>12/4/2012</c:v>
                </c:pt>
                <c:pt idx="756">
                  <c:v>12/5/2012</c:v>
                </c:pt>
                <c:pt idx="757">
                  <c:v>12/6/2012</c:v>
                </c:pt>
                <c:pt idx="758">
                  <c:v>12/7/2012</c:v>
                </c:pt>
                <c:pt idx="759">
                  <c:v>12/10/2012</c:v>
                </c:pt>
                <c:pt idx="760">
                  <c:v>12/11/2012</c:v>
                </c:pt>
                <c:pt idx="761">
                  <c:v>12/12/2012</c:v>
                </c:pt>
                <c:pt idx="762">
                  <c:v>12/13/2012</c:v>
                </c:pt>
                <c:pt idx="763">
                  <c:v>12/14/2012</c:v>
                </c:pt>
                <c:pt idx="764">
                  <c:v>12/17/2012</c:v>
                </c:pt>
                <c:pt idx="765">
                  <c:v>12/18/2012</c:v>
                </c:pt>
                <c:pt idx="766">
                  <c:v>12/19/2012</c:v>
                </c:pt>
                <c:pt idx="767">
                  <c:v>12/20/2012</c:v>
                </c:pt>
                <c:pt idx="768">
                  <c:v>12/21/2012</c:v>
                </c:pt>
                <c:pt idx="769">
                  <c:v>12/24/2012</c:v>
                </c:pt>
                <c:pt idx="770">
                  <c:v>12/26/2012</c:v>
                </c:pt>
                <c:pt idx="771">
                  <c:v>12/27/2012</c:v>
                </c:pt>
                <c:pt idx="772">
                  <c:v>12/28/2012</c:v>
                </c:pt>
                <c:pt idx="773">
                  <c:v>12/31/2012</c:v>
                </c:pt>
                <c:pt idx="774">
                  <c:v>1/2/2013</c:v>
                </c:pt>
                <c:pt idx="775">
                  <c:v>1/3/2013</c:v>
                </c:pt>
                <c:pt idx="776">
                  <c:v>1/4/2013</c:v>
                </c:pt>
                <c:pt idx="777">
                  <c:v>1/7/2013</c:v>
                </c:pt>
                <c:pt idx="778">
                  <c:v>1/8/2013</c:v>
                </c:pt>
                <c:pt idx="779">
                  <c:v>1/9/2013</c:v>
                </c:pt>
                <c:pt idx="780">
                  <c:v>1/10/2013</c:v>
                </c:pt>
                <c:pt idx="781">
                  <c:v>1/11/2013</c:v>
                </c:pt>
                <c:pt idx="782">
                  <c:v>1/14/2013</c:v>
                </c:pt>
                <c:pt idx="783">
                  <c:v>1/15/2013</c:v>
                </c:pt>
                <c:pt idx="784">
                  <c:v>1/16/2013</c:v>
                </c:pt>
                <c:pt idx="785">
                  <c:v>1/17/2013</c:v>
                </c:pt>
                <c:pt idx="786">
                  <c:v>1/18/2013</c:v>
                </c:pt>
                <c:pt idx="787">
                  <c:v>1/22/2013</c:v>
                </c:pt>
                <c:pt idx="788">
                  <c:v>1/23/2013</c:v>
                </c:pt>
                <c:pt idx="789">
                  <c:v>1/24/2013</c:v>
                </c:pt>
                <c:pt idx="790">
                  <c:v>1/25/2013</c:v>
                </c:pt>
                <c:pt idx="791">
                  <c:v>1/28/2013</c:v>
                </c:pt>
                <c:pt idx="792">
                  <c:v>1/29/2013</c:v>
                </c:pt>
                <c:pt idx="793">
                  <c:v>1/30/2013</c:v>
                </c:pt>
                <c:pt idx="794">
                  <c:v>1/31/2013</c:v>
                </c:pt>
                <c:pt idx="795">
                  <c:v>2/1/2013</c:v>
                </c:pt>
                <c:pt idx="796">
                  <c:v>2/4/2013</c:v>
                </c:pt>
                <c:pt idx="797">
                  <c:v>2/5/2013</c:v>
                </c:pt>
                <c:pt idx="798">
                  <c:v>2/6/2013</c:v>
                </c:pt>
                <c:pt idx="799">
                  <c:v>2/7/2013</c:v>
                </c:pt>
                <c:pt idx="800">
                  <c:v>2/8/2013</c:v>
                </c:pt>
                <c:pt idx="801">
                  <c:v>2/11/2013</c:v>
                </c:pt>
                <c:pt idx="802">
                  <c:v>2/12/2013</c:v>
                </c:pt>
                <c:pt idx="803">
                  <c:v>2/13/2013</c:v>
                </c:pt>
                <c:pt idx="804">
                  <c:v>2/14/2013</c:v>
                </c:pt>
                <c:pt idx="805">
                  <c:v>2/15/2013</c:v>
                </c:pt>
                <c:pt idx="806">
                  <c:v>2/19/2013</c:v>
                </c:pt>
                <c:pt idx="807">
                  <c:v>2/20/2013</c:v>
                </c:pt>
                <c:pt idx="808">
                  <c:v>2/21/2013</c:v>
                </c:pt>
                <c:pt idx="809">
                  <c:v>2/22/2013</c:v>
                </c:pt>
                <c:pt idx="810">
                  <c:v>2/25/2013</c:v>
                </c:pt>
                <c:pt idx="811">
                  <c:v>2/26/2013</c:v>
                </c:pt>
                <c:pt idx="812">
                  <c:v>2/27/2013</c:v>
                </c:pt>
                <c:pt idx="813">
                  <c:v>2/28/2013</c:v>
                </c:pt>
                <c:pt idx="814">
                  <c:v>3/1/2013</c:v>
                </c:pt>
                <c:pt idx="815">
                  <c:v>3/4/2013</c:v>
                </c:pt>
                <c:pt idx="816">
                  <c:v>3/5/2013</c:v>
                </c:pt>
                <c:pt idx="817">
                  <c:v>3/6/2013</c:v>
                </c:pt>
                <c:pt idx="818">
                  <c:v>3/7/2013</c:v>
                </c:pt>
                <c:pt idx="819">
                  <c:v>3/8/2013</c:v>
                </c:pt>
                <c:pt idx="820">
                  <c:v>3/11/2013</c:v>
                </c:pt>
                <c:pt idx="821">
                  <c:v>3/12/2013</c:v>
                </c:pt>
                <c:pt idx="822">
                  <c:v>3/13/2013</c:v>
                </c:pt>
                <c:pt idx="823">
                  <c:v>3/14/2013</c:v>
                </c:pt>
                <c:pt idx="824">
                  <c:v>3/15/2013</c:v>
                </c:pt>
                <c:pt idx="825">
                  <c:v>3/18/2013</c:v>
                </c:pt>
                <c:pt idx="826">
                  <c:v>3/19/2013</c:v>
                </c:pt>
                <c:pt idx="827">
                  <c:v>3/20/2013</c:v>
                </c:pt>
                <c:pt idx="828">
                  <c:v>3/21/2013</c:v>
                </c:pt>
                <c:pt idx="829">
                  <c:v>3/22/2013</c:v>
                </c:pt>
                <c:pt idx="830">
                  <c:v>3/25/2013</c:v>
                </c:pt>
                <c:pt idx="831">
                  <c:v>3/26/2013</c:v>
                </c:pt>
                <c:pt idx="832">
                  <c:v>3/27/2013</c:v>
                </c:pt>
                <c:pt idx="833">
                  <c:v>3/28/2013</c:v>
                </c:pt>
                <c:pt idx="834">
                  <c:v>4/1/2013</c:v>
                </c:pt>
                <c:pt idx="835">
                  <c:v>4/2/2013</c:v>
                </c:pt>
                <c:pt idx="836">
                  <c:v>4/3/2013</c:v>
                </c:pt>
                <c:pt idx="837">
                  <c:v>4/4/2013</c:v>
                </c:pt>
                <c:pt idx="838">
                  <c:v>4/5/2013</c:v>
                </c:pt>
                <c:pt idx="839">
                  <c:v>4/8/2013</c:v>
                </c:pt>
                <c:pt idx="840">
                  <c:v>4/9/2013</c:v>
                </c:pt>
                <c:pt idx="841">
                  <c:v>4/10/2013</c:v>
                </c:pt>
                <c:pt idx="842">
                  <c:v>4/11/2013</c:v>
                </c:pt>
                <c:pt idx="843">
                  <c:v>4/12/2013</c:v>
                </c:pt>
                <c:pt idx="844">
                  <c:v>4/15/2013</c:v>
                </c:pt>
                <c:pt idx="845">
                  <c:v>4/16/2013</c:v>
                </c:pt>
                <c:pt idx="846">
                  <c:v>4/17/2013</c:v>
                </c:pt>
                <c:pt idx="847">
                  <c:v>4/18/2013</c:v>
                </c:pt>
                <c:pt idx="848">
                  <c:v>4/19/2013</c:v>
                </c:pt>
                <c:pt idx="849">
                  <c:v>4/22/2013</c:v>
                </c:pt>
                <c:pt idx="850">
                  <c:v>4/23/2013</c:v>
                </c:pt>
                <c:pt idx="851">
                  <c:v>4/24/2013</c:v>
                </c:pt>
                <c:pt idx="852">
                  <c:v>4/25/2013</c:v>
                </c:pt>
                <c:pt idx="853">
                  <c:v>4/26/2013</c:v>
                </c:pt>
                <c:pt idx="854">
                  <c:v>4/29/2013</c:v>
                </c:pt>
                <c:pt idx="855">
                  <c:v>4/30/2013</c:v>
                </c:pt>
                <c:pt idx="856">
                  <c:v>5/1/2013</c:v>
                </c:pt>
                <c:pt idx="857">
                  <c:v>5/2/2013</c:v>
                </c:pt>
                <c:pt idx="858">
                  <c:v>5/3/2013</c:v>
                </c:pt>
                <c:pt idx="859">
                  <c:v>5/6/2013</c:v>
                </c:pt>
                <c:pt idx="860">
                  <c:v>5/7/2013</c:v>
                </c:pt>
                <c:pt idx="861">
                  <c:v>5/8/2013</c:v>
                </c:pt>
                <c:pt idx="862">
                  <c:v>5/9/2013</c:v>
                </c:pt>
                <c:pt idx="863">
                  <c:v>5/10/2013</c:v>
                </c:pt>
                <c:pt idx="864">
                  <c:v>5/13/2013</c:v>
                </c:pt>
                <c:pt idx="865">
                  <c:v>5/14/2013</c:v>
                </c:pt>
                <c:pt idx="866">
                  <c:v>5/15/2013</c:v>
                </c:pt>
                <c:pt idx="867">
                  <c:v>5/16/2013</c:v>
                </c:pt>
                <c:pt idx="868">
                  <c:v>5/17/2013</c:v>
                </c:pt>
                <c:pt idx="869">
                  <c:v>5/20/2013</c:v>
                </c:pt>
                <c:pt idx="870">
                  <c:v>5/21/2013</c:v>
                </c:pt>
                <c:pt idx="871">
                  <c:v>5/22/2013</c:v>
                </c:pt>
                <c:pt idx="872">
                  <c:v>5/23/2013</c:v>
                </c:pt>
                <c:pt idx="873">
                  <c:v>5/24/2013</c:v>
                </c:pt>
                <c:pt idx="874">
                  <c:v>5/28/2013</c:v>
                </c:pt>
                <c:pt idx="875">
                  <c:v>5/29/2013</c:v>
                </c:pt>
                <c:pt idx="876">
                  <c:v>5/30/2013</c:v>
                </c:pt>
                <c:pt idx="877">
                  <c:v>5/31/2013</c:v>
                </c:pt>
                <c:pt idx="878">
                  <c:v>6/3/2013</c:v>
                </c:pt>
                <c:pt idx="879">
                  <c:v>6/4/2013</c:v>
                </c:pt>
                <c:pt idx="880">
                  <c:v>6/5/2013</c:v>
                </c:pt>
                <c:pt idx="881">
                  <c:v>6/6/2013</c:v>
                </c:pt>
                <c:pt idx="882">
                  <c:v>6/7/2013</c:v>
                </c:pt>
                <c:pt idx="883">
                  <c:v>6/10/2013</c:v>
                </c:pt>
                <c:pt idx="884">
                  <c:v>6/11/2013</c:v>
                </c:pt>
                <c:pt idx="885">
                  <c:v>6/12/2013</c:v>
                </c:pt>
                <c:pt idx="886">
                  <c:v>6/13/2013</c:v>
                </c:pt>
                <c:pt idx="887">
                  <c:v>6/14/2013</c:v>
                </c:pt>
                <c:pt idx="888">
                  <c:v>6/17/2013</c:v>
                </c:pt>
                <c:pt idx="889">
                  <c:v>6/18/2013</c:v>
                </c:pt>
                <c:pt idx="890">
                  <c:v>6/19/2013</c:v>
                </c:pt>
                <c:pt idx="891">
                  <c:v>6/20/2013</c:v>
                </c:pt>
                <c:pt idx="892">
                  <c:v>6/21/2013</c:v>
                </c:pt>
                <c:pt idx="893">
                  <c:v>6/24/2013</c:v>
                </c:pt>
                <c:pt idx="894">
                  <c:v>6/25/2013</c:v>
                </c:pt>
                <c:pt idx="895">
                  <c:v>6/26/2013</c:v>
                </c:pt>
                <c:pt idx="896">
                  <c:v>6/27/2013</c:v>
                </c:pt>
                <c:pt idx="897">
                  <c:v>6/28/2013</c:v>
                </c:pt>
                <c:pt idx="898">
                  <c:v>7/1/2013</c:v>
                </c:pt>
                <c:pt idx="899">
                  <c:v>7/2/2013</c:v>
                </c:pt>
                <c:pt idx="900">
                  <c:v>7/3/2013</c:v>
                </c:pt>
                <c:pt idx="901">
                  <c:v>7/5/2013</c:v>
                </c:pt>
                <c:pt idx="902">
                  <c:v>7/8/2013</c:v>
                </c:pt>
                <c:pt idx="903">
                  <c:v>7/9/2013</c:v>
                </c:pt>
                <c:pt idx="904">
                  <c:v>7/10/2013</c:v>
                </c:pt>
                <c:pt idx="905">
                  <c:v>7/11/2013</c:v>
                </c:pt>
                <c:pt idx="906">
                  <c:v>7/12/2013</c:v>
                </c:pt>
                <c:pt idx="907">
                  <c:v>7/15/2013</c:v>
                </c:pt>
                <c:pt idx="908">
                  <c:v>7/16/2013</c:v>
                </c:pt>
                <c:pt idx="909">
                  <c:v>7/17/2013</c:v>
                </c:pt>
                <c:pt idx="910">
                  <c:v>7/18/2013</c:v>
                </c:pt>
                <c:pt idx="911">
                  <c:v>7/19/2013</c:v>
                </c:pt>
                <c:pt idx="912">
                  <c:v>7/22/2013</c:v>
                </c:pt>
                <c:pt idx="913">
                  <c:v>7/23/2013</c:v>
                </c:pt>
                <c:pt idx="914">
                  <c:v>7/24/2013</c:v>
                </c:pt>
                <c:pt idx="915">
                  <c:v>7/25/2013</c:v>
                </c:pt>
                <c:pt idx="916">
                  <c:v>7/26/2013</c:v>
                </c:pt>
                <c:pt idx="917">
                  <c:v>7/29/2013</c:v>
                </c:pt>
                <c:pt idx="918">
                  <c:v>7/30/2013</c:v>
                </c:pt>
                <c:pt idx="919">
                  <c:v>7/31/2013</c:v>
                </c:pt>
                <c:pt idx="920">
                  <c:v>8/1/2013</c:v>
                </c:pt>
                <c:pt idx="921">
                  <c:v>8/2/2013</c:v>
                </c:pt>
                <c:pt idx="922">
                  <c:v>8/5/2013</c:v>
                </c:pt>
                <c:pt idx="923">
                  <c:v>8/6/2013</c:v>
                </c:pt>
                <c:pt idx="924">
                  <c:v>8/7/2013</c:v>
                </c:pt>
                <c:pt idx="925">
                  <c:v>8/8/2013</c:v>
                </c:pt>
                <c:pt idx="926">
                  <c:v>8/9/2013</c:v>
                </c:pt>
                <c:pt idx="927">
                  <c:v>8/12/2013</c:v>
                </c:pt>
                <c:pt idx="928">
                  <c:v>8/13/2013</c:v>
                </c:pt>
                <c:pt idx="929">
                  <c:v>8/14/2013</c:v>
                </c:pt>
                <c:pt idx="930">
                  <c:v>8/15/2013</c:v>
                </c:pt>
                <c:pt idx="931">
                  <c:v>8/16/2013</c:v>
                </c:pt>
                <c:pt idx="932">
                  <c:v>8/19/2013</c:v>
                </c:pt>
                <c:pt idx="933">
                  <c:v>8/20/2013</c:v>
                </c:pt>
                <c:pt idx="934">
                  <c:v>8/21/2013</c:v>
                </c:pt>
                <c:pt idx="935">
                  <c:v>8/22/2013</c:v>
                </c:pt>
                <c:pt idx="936">
                  <c:v>8/23/2013</c:v>
                </c:pt>
                <c:pt idx="937">
                  <c:v>8/26/2013</c:v>
                </c:pt>
                <c:pt idx="938">
                  <c:v>8/27/2013</c:v>
                </c:pt>
                <c:pt idx="939">
                  <c:v>8/28/2013</c:v>
                </c:pt>
                <c:pt idx="940">
                  <c:v>8/29/2013</c:v>
                </c:pt>
                <c:pt idx="941">
                  <c:v>8/30/2013</c:v>
                </c:pt>
                <c:pt idx="942">
                  <c:v>9/3/2013</c:v>
                </c:pt>
                <c:pt idx="943">
                  <c:v>9/4/2013</c:v>
                </c:pt>
                <c:pt idx="944">
                  <c:v>9/5/2013</c:v>
                </c:pt>
                <c:pt idx="945">
                  <c:v>9/6/2013</c:v>
                </c:pt>
                <c:pt idx="946">
                  <c:v>9/9/2013</c:v>
                </c:pt>
                <c:pt idx="947">
                  <c:v>9/10/2013</c:v>
                </c:pt>
                <c:pt idx="948">
                  <c:v>9/11/2013</c:v>
                </c:pt>
                <c:pt idx="949">
                  <c:v>9/12/2013</c:v>
                </c:pt>
                <c:pt idx="950">
                  <c:v>9/13/2013</c:v>
                </c:pt>
                <c:pt idx="951">
                  <c:v>9/16/2013</c:v>
                </c:pt>
                <c:pt idx="952">
                  <c:v>9/17/2013</c:v>
                </c:pt>
                <c:pt idx="953">
                  <c:v>9/18/2013</c:v>
                </c:pt>
                <c:pt idx="954">
                  <c:v>9/19/2013</c:v>
                </c:pt>
                <c:pt idx="955">
                  <c:v>9/20/2013</c:v>
                </c:pt>
                <c:pt idx="956">
                  <c:v>9/23/2013</c:v>
                </c:pt>
                <c:pt idx="957">
                  <c:v>9/24/2013</c:v>
                </c:pt>
                <c:pt idx="958">
                  <c:v>9/25/2013</c:v>
                </c:pt>
                <c:pt idx="959">
                  <c:v>9/26/2013</c:v>
                </c:pt>
                <c:pt idx="960">
                  <c:v>9/27/2013</c:v>
                </c:pt>
                <c:pt idx="961">
                  <c:v>9/30/2013</c:v>
                </c:pt>
                <c:pt idx="962">
                  <c:v>10/1/2013</c:v>
                </c:pt>
                <c:pt idx="963">
                  <c:v>10/2/2013</c:v>
                </c:pt>
                <c:pt idx="964">
                  <c:v>10/3/2013</c:v>
                </c:pt>
                <c:pt idx="965">
                  <c:v>10/4/2013</c:v>
                </c:pt>
                <c:pt idx="966">
                  <c:v>10/7/2013</c:v>
                </c:pt>
                <c:pt idx="967">
                  <c:v>10/8/2013</c:v>
                </c:pt>
                <c:pt idx="968">
                  <c:v>10/9/2013</c:v>
                </c:pt>
                <c:pt idx="969">
                  <c:v>10/10/2013</c:v>
                </c:pt>
                <c:pt idx="970">
                  <c:v>10/11/2013</c:v>
                </c:pt>
                <c:pt idx="971">
                  <c:v>10/14/2013</c:v>
                </c:pt>
                <c:pt idx="972">
                  <c:v>10/15/2013</c:v>
                </c:pt>
                <c:pt idx="973">
                  <c:v>10/16/2013</c:v>
                </c:pt>
                <c:pt idx="974">
                  <c:v>10/17/2013</c:v>
                </c:pt>
                <c:pt idx="975">
                  <c:v>10/18/2013</c:v>
                </c:pt>
                <c:pt idx="976">
                  <c:v>10/21/2013</c:v>
                </c:pt>
                <c:pt idx="977">
                  <c:v>10/22/2013</c:v>
                </c:pt>
                <c:pt idx="978">
                  <c:v>10/23/2013</c:v>
                </c:pt>
                <c:pt idx="979">
                  <c:v>10/24/2013</c:v>
                </c:pt>
                <c:pt idx="980">
                  <c:v>10/25/2013</c:v>
                </c:pt>
                <c:pt idx="981">
                  <c:v>10/28/2013</c:v>
                </c:pt>
                <c:pt idx="982">
                  <c:v>10/29/2013</c:v>
                </c:pt>
                <c:pt idx="983">
                  <c:v>10/30/2013</c:v>
                </c:pt>
                <c:pt idx="984">
                  <c:v>10/31/2013</c:v>
                </c:pt>
                <c:pt idx="985">
                  <c:v>11/1/2013</c:v>
                </c:pt>
                <c:pt idx="986">
                  <c:v>11/4/2013</c:v>
                </c:pt>
                <c:pt idx="987">
                  <c:v>11/5/2013</c:v>
                </c:pt>
                <c:pt idx="988">
                  <c:v>11/6/2013</c:v>
                </c:pt>
                <c:pt idx="989">
                  <c:v>11/7/2013</c:v>
                </c:pt>
                <c:pt idx="990">
                  <c:v>11/8/2013</c:v>
                </c:pt>
                <c:pt idx="991">
                  <c:v>11/11/2013</c:v>
                </c:pt>
                <c:pt idx="992">
                  <c:v>11/12/2013</c:v>
                </c:pt>
                <c:pt idx="993">
                  <c:v>11/13/2013</c:v>
                </c:pt>
                <c:pt idx="994">
                  <c:v>11/14/2013</c:v>
                </c:pt>
                <c:pt idx="995">
                  <c:v>11/15/2013</c:v>
                </c:pt>
                <c:pt idx="996">
                  <c:v>11/18/2013</c:v>
                </c:pt>
                <c:pt idx="997">
                  <c:v>11/19/2013</c:v>
                </c:pt>
                <c:pt idx="998">
                  <c:v>11/20/2013</c:v>
                </c:pt>
                <c:pt idx="999">
                  <c:v>11/21/2013</c:v>
                </c:pt>
                <c:pt idx="1000">
                  <c:v>11/22/2013</c:v>
                </c:pt>
                <c:pt idx="1001">
                  <c:v>11/25/2013</c:v>
                </c:pt>
                <c:pt idx="1002">
                  <c:v>11/26/2013</c:v>
                </c:pt>
                <c:pt idx="1003">
                  <c:v>11/27/2013</c:v>
                </c:pt>
                <c:pt idx="1004">
                  <c:v>11/29/2013</c:v>
                </c:pt>
                <c:pt idx="1005">
                  <c:v>12/2/2013</c:v>
                </c:pt>
                <c:pt idx="1006">
                  <c:v>12/3/2013</c:v>
                </c:pt>
                <c:pt idx="1007">
                  <c:v>12/4/2013</c:v>
                </c:pt>
                <c:pt idx="1008">
                  <c:v>12/5/2013</c:v>
                </c:pt>
                <c:pt idx="1009">
                  <c:v>12/6/2013</c:v>
                </c:pt>
                <c:pt idx="1010">
                  <c:v>12/9/2013</c:v>
                </c:pt>
                <c:pt idx="1011">
                  <c:v>12/10/2013</c:v>
                </c:pt>
                <c:pt idx="1012">
                  <c:v>12/11/2013</c:v>
                </c:pt>
                <c:pt idx="1013">
                  <c:v>12/12/2013</c:v>
                </c:pt>
                <c:pt idx="1014">
                  <c:v>12/13/2013</c:v>
                </c:pt>
                <c:pt idx="1015">
                  <c:v>12/16/2013</c:v>
                </c:pt>
                <c:pt idx="1016">
                  <c:v>12/17/2013</c:v>
                </c:pt>
                <c:pt idx="1017">
                  <c:v>12/18/2013</c:v>
                </c:pt>
                <c:pt idx="1018">
                  <c:v>12/19/2013</c:v>
                </c:pt>
                <c:pt idx="1019">
                  <c:v>12/20/2013</c:v>
                </c:pt>
                <c:pt idx="1020">
                  <c:v>12/23/2013</c:v>
                </c:pt>
                <c:pt idx="1021">
                  <c:v>12/24/2013</c:v>
                </c:pt>
                <c:pt idx="1022">
                  <c:v>12/26/2013</c:v>
                </c:pt>
                <c:pt idx="1023">
                  <c:v>12/27/2013</c:v>
                </c:pt>
                <c:pt idx="1024">
                  <c:v>12/30/2013</c:v>
                </c:pt>
                <c:pt idx="1025">
                  <c:v>12/31/2013</c:v>
                </c:pt>
                <c:pt idx="1026">
                  <c:v>1/2/2014</c:v>
                </c:pt>
                <c:pt idx="1027">
                  <c:v>1/3/2014</c:v>
                </c:pt>
                <c:pt idx="1028">
                  <c:v>1/6/2014</c:v>
                </c:pt>
                <c:pt idx="1029">
                  <c:v>1/7/2014</c:v>
                </c:pt>
                <c:pt idx="1030">
                  <c:v>1/8/2014</c:v>
                </c:pt>
                <c:pt idx="1031">
                  <c:v>1/9/2014</c:v>
                </c:pt>
                <c:pt idx="1032">
                  <c:v>1/10/2014</c:v>
                </c:pt>
                <c:pt idx="1033">
                  <c:v>1/13/2014</c:v>
                </c:pt>
                <c:pt idx="1034">
                  <c:v>1/14/2014</c:v>
                </c:pt>
                <c:pt idx="1035">
                  <c:v>1/15/2014</c:v>
                </c:pt>
                <c:pt idx="1036">
                  <c:v>1/16/2014</c:v>
                </c:pt>
                <c:pt idx="1037">
                  <c:v>1/17/2014</c:v>
                </c:pt>
                <c:pt idx="1038">
                  <c:v>1/21/2014</c:v>
                </c:pt>
                <c:pt idx="1039">
                  <c:v>1/22/2014</c:v>
                </c:pt>
                <c:pt idx="1040">
                  <c:v>1/23/2014</c:v>
                </c:pt>
                <c:pt idx="1041">
                  <c:v>1/24/2014</c:v>
                </c:pt>
                <c:pt idx="1042">
                  <c:v>1/27/2014</c:v>
                </c:pt>
                <c:pt idx="1043">
                  <c:v>1/28/2014</c:v>
                </c:pt>
                <c:pt idx="1044">
                  <c:v>1/29/2014</c:v>
                </c:pt>
                <c:pt idx="1045">
                  <c:v>1/30/2014</c:v>
                </c:pt>
                <c:pt idx="1046">
                  <c:v>1/31/2014</c:v>
                </c:pt>
                <c:pt idx="1047">
                  <c:v>2/3/2014</c:v>
                </c:pt>
                <c:pt idx="1048">
                  <c:v>2/4/2014</c:v>
                </c:pt>
                <c:pt idx="1049">
                  <c:v>2/5/2014</c:v>
                </c:pt>
                <c:pt idx="1050">
                  <c:v>2/6/2014</c:v>
                </c:pt>
                <c:pt idx="1051">
                  <c:v>2/7/2014</c:v>
                </c:pt>
                <c:pt idx="1052">
                  <c:v>2/10/2014</c:v>
                </c:pt>
                <c:pt idx="1053">
                  <c:v>2/11/2014</c:v>
                </c:pt>
                <c:pt idx="1054">
                  <c:v>2/12/2014</c:v>
                </c:pt>
                <c:pt idx="1055">
                  <c:v>2/13/2014</c:v>
                </c:pt>
                <c:pt idx="1056">
                  <c:v>2/14/2014</c:v>
                </c:pt>
                <c:pt idx="1057">
                  <c:v>2/18/2014</c:v>
                </c:pt>
                <c:pt idx="1058">
                  <c:v>2/19/2014</c:v>
                </c:pt>
                <c:pt idx="1059">
                  <c:v>2/20/2014</c:v>
                </c:pt>
                <c:pt idx="1060">
                  <c:v>2/21/2014</c:v>
                </c:pt>
                <c:pt idx="1061">
                  <c:v>2/24/2014</c:v>
                </c:pt>
                <c:pt idx="1062">
                  <c:v>2/25/2014</c:v>
                </c:pt>
                <c:pt idx="1063">
                  <c:v>2/26/2014</c:v>
                </c:pt>
                <c:pt idx="1064">
                  <c:v>2/27/2014</c:v>
                </c:pt>
                <c:pt idx="1065">
                  <c:v>2/28/2014</c:v>
                </c:pt>
                <c:pt idx="1066">
                  <c:v>3/3/2014</c:v>
                </c:pt>
                <c:pt idx="1067">
                  <c:v>3/4/2014</c:v>
                </c:pt>
                <c:pt idx="1068">
                  <c:v>3/5/2014</c:v>
                </c:pt>
                <c:pt idx="1069">
                  <c:v>3/6/2014</c:v>
                </c:pt>
                <c:pt idx="1070">
                  <c:v>3/7/2014</c:v>
                </c:pt>
                <c:pt idx="1071">
                  <c:v>3/10/2014</c:v>
                </c:pt>
                <c:pt idx="1072">
                  <c:v>3/11/2014</c:v>
                </c:pt>
                <c:pt idx="1073">
                  <c:v>3/12/2014</c:v>
                </c:pt>
                <c:pt idx="1074">
                  <c:v>3/13/2014</c:v>
                </c:pt>
                <c:pt idx="1075">
                  <c:v>3/14/2014</c:v>
                </c:pt>
                <c:pt idx="1076">
                  <c:v>3/17/2014</c:v>
                </c:pt>
                <c:pt idx="1077">
                  <c:v>3/18/2014</c:v>
                </c:pt>
                <c:pt idx="1078">
                  <c:v>3/19/2014</c:v>
                </c:pt>
                <c:pt idx="1079">
                  <c:v>3/20/2014</c:v>
                </c:pt>
                <c:pt idx="1080">
                  <c:v>3/21/2014</c:v>
                </c:pt>
                <c:pt idx="1081">
                  <c:v>3/24/2014</c:v>
                </c:pt>
                <c:pt idx="1082">
                  <c:v>3/25/2014</c:v>
                </c:pt>
                <c:pt idx="1083">
                  <c:v>3/26/2014</c:v>
                </c:pt>
                <c:pt idx="1084">
                  <c:v>3/27/2014</c:v>
                </c:pt>
                <c:pt idx="1085">
                  <c:v>3/28/2014</c:v>
                </c:pt>
                <c:pt idx="1086">
                  <c:v>3/31/2014</c:v>
                </c:pt>
                <c:pt idx="1087">
                  <c:v>4/1/2014</c:v>
                </c:pt>
                <c:pt idx="1088">
                  <c:v>4/2/2014</c:v>
                </c:pt>
                <c:pt idx="1089">
                  <c:v>4/3/2014</c:v>
                </c:pt>
                <c:pt idx="1090">
                  <c:v>4/4/2014</c:v>
                </c:pt>
                <c:pt idx="1091">
                  <c:v>4/7/2014</c:v>
                </c:pt>
                <c:pt idx="1092">
                  <c:v>4/8/2014</c:v>
                </c:pt>
                <c:pt idx="1093">
                  <c:v>4/9/2014</c:v>
                </c:pt>
                <c:pt idx="1094">
                  <c:v>4/10/2014</c:v>
                </c:pt>
                <c:pt idx="1095">
                  <c:v>4/11/2014</c:v>
                </c:pt>
                <c:pt idx="1096">
                  <c:v>4/14/2014</c:v>
                </c:pt>
                <c:pt idx="1097">
                  <c:v>4/15/2014</c:v>
                </c:pt>
                <c:pt idx="1098">
                  <c:v>4/16/2014</c:v>
                </c:pt>
                <c:pt idx="1099">
                  <c:v>4/17/2014</c:v>
                </c:pt>
                <c:pt idx="1100">
                  <c:v>4/21/2014</c:v>
                </c:pt>
                <c:pt idx="1101">
                  <c:v>4/22/2014</c:v>
                </c:pt>
                <c:pt idx="1102">
                  <c:v>4/23/2014</c:v>
                </c:pt>
                <c:pt idx="1103">
                  <c:v>4/24/2014</c:v>
                </c:pt>
                <c:pt idx="1104">
                  <c:v>4/25/2014</c:v>
                </c:pt>
                <c:pt idx="1105">
                  <c:v>4/28/2014</c:v>
                </c:pt>
                <c:pt idx="1106">
                  <c:v>4/29/2014</c:v>
                </c:pt>
                <c:pt idx="1107">
                  <c:v>4/30/2014</c:v>
                </c:pt>
                <c:pt idx="1108">
                  <c:v>5/1/2014</c:v>
                </c:pt>
                <c:pt idx="1109">
                  <c:v>5/2/2014</c:v>
                </c:pt>
                <c:pt idx="1110">
                  <c:v>5/5/2014</c:v>
                </c:pt>
                <c:pt idx="1111">
                  <c:v>5/6/2014</c:v>
                </c:pt>
                <c:pt idx="1112">
                  <c:v>5/7/2014</c:v>
                </c:pt>
                <c:pt idx="1113">
                  <c:v>5/8/2014</c:v>
                </c:pt>
                <c:pt idx="1114">
                  <c:v>5/9/2014</c:v>
                </c:pt>
                <c:pt idx="1115">
                  <c:v>5/12/2014</c:v>
                </c:pt>
                <c:pt idx="1116">
                  <c:v>5/13/2014</c:v>
                </c:pt>
                <c:pt idx="1117">
                  <c:v>5/14/2014</c:v>
                </c:pt>
                <c:pt idx="1118">
                  <c:v>5/15/2014</c:v>
                </c:pt>
                <c:pt idx="1119">
                  <c:v>5/16/2014</c:v>
                </c:pt>
                <c:pt idx="1120">
                  <c:v>5/19/2014</c:v>
                </c:pt>
                <c:pt idx="1121">
                  <c:v>5/20/2014</c:v>
                </c:pt>
                <c:pt idx="1122">
                  <c:v>5/21/2014</c:v>
                </c:pt>
                <c:pt idx="1123">
                  <c:v>5/22/2014</c:v>
                </c:pt>
                <c:pt idx="1124">
                  <c:v>5/23/2014</c:v>
                </c:pt>
                <c:pt idx="1125">
                  <c:v>5/27/2014</c:v>
                </c:pt>
                <c:pt idx="1126">
                  <c:v>5/28/2014</c:v>
                </c:pt>
                <c:pt idx="1127">
                  <c:v>5/29/2014</c:v>
                </c:pt>
                <c:pt idx="1128">
                  <c:v>5/30/2014</c:v>
                </c:pt>
                <c:pt idx="1129">
                  <c:v>6/2/2014</c:v>
                </c:pt>
                <c:pt idx="1130">
                  <c:v>6/3/2014</c:v>
                </c:pt>
                <c:pt idx="1131">
                  <c:v>6/4/2014</c:v>
                </c:pt>
                <c:pt idx="1132">
                  <c:v>6/5/2014</c:v>
                </c:pt>
                <c:pt idx="1133">
                  <c:v>6/6/2014</c:v>
                </c:pt>
                <c:pt idx="1134">
                  <c:v>6/9/2014</c:v>
                </c:pt>
                <c:pt idx="1135">
                  <c:v>6/10/2014</c:v>
                </c:pt>
                <c:pt idx="1136">
                  <c:v>6/11/2014</c:v>
                </c:pt>
                <c:pt idx="1137">
                  <c:v>6/12/2014</c:v>
                </c:pt>
                <c:pt idx="1138">
                  <c:v>6/13/2014</c:v>
                </c:pt>
                <c:pt idx="1139">
                  <c:v>6/16/2014</c:v>
                </c:pt>
                <c:pt idx="1140">
                  <c:v>6/17/2014</c:v>
                </c:pt>
                <c:pt idx="1141">
                  <c:v>6/18/2014</c:v>
                </c:pt>
                <c:pt idx="1142">
                  <c:v>6/19/2014</c:v>
                </c:pt>
                <c:pt idx="1143">
                  <c:v>6/20/2014</c:v>
                </c:pt>
                <c:pt idx="1144">
                  <c:v>6/23/2014</c:v>
                </c:pt>
                <c:pt idx="1145">
                  <c:v>6/24/2014</c:v>
                </c:pt>
                <c:pt idx="1146">
                  <c:v>6/25/2014</c:v>
                </c:pt>
                <c:pt idx="1147">
                  <c:v>6/26/2014</c:v>
                </c:pt>
                <c:pt idx="1148">
                  <c:v>6/27/2014</c:v>
                </c:pt>
                <c:pt idx="1149">
                  <c:v>6/30/2014</c:v>
                </c:pt>
                <c:pt idx="1150">
                  <c:v>7/1/2014</c:v>
                </c:pt>
                <c:pt idx="1151">
                  <c:v>7/2/2014</c:v>
                </c:pt>
                <c:pt idx="1152">
                  <c:v>7/3/2014</c:v>
                </c:pt>
                <c:pt idx="1153">
                  <c:v>7/7/2014</c:v>
                </c:pt>
                <c:pt idx="1154">
                  <c:v>7/8/2014</c:v>
                </c:pt>
                <c:pt idx="1155">
                  <c:v>7/9/2014</c:v>
                </c:pt>
                <c:pt idx="1156">
                  <c:v>7/10/2014</c:v>
                </c:pt>
                <c:pt idx="1157">
                  <c:v>7/11/2014</c:v>
                </c:pt>
                <c:pt idx="1158">
                  <c:v>7/14/2014</c:v>
                </c:pt>
                <c:pt idx="1159">
                  <c:v>7/15/2014</c:v>
                </c:pt>
                <c:pt idx="1160">
                  <c:v>7/16/2014</c:v>
                </c:pt>
                <c:pt idx="1161">
                  <c:v>7/17/2014</c:v>
                </c:pt>
                <c:pt idx="1162">
                  <c:v>7/18/2014</c:v>
                </c:pt>
                <c:pt idx="1163">
                  <c:v>7/21/2014</c:v>
                </c:pt>
                <c:pt idx="1164">
                  <c:v>7/22/2014</c:v>
                </c:pt>
                <c:pt idx="1165">
                  <c:v>7/23/2014</c:v>
                </c:pt>
                <c:pt idx="1166">
                  <c:v>7/24/2014</c:v>
                </c:pt>
                <c:pt idx="1167">
                  <c:v>7/25/2014</c:v>
                </c:pt>
                <c:pt idx="1168">
                  <c:v>7/28/2014</c:v>
                </c:pt>
                <c:pt idx="1169">
                  <c:v>7/29/2014</c:v>
                </c:pt>
                <c:pt idx="1170">
                  <c:v>7/30/2014</c:v>
                </c:pt>
                <c:pt idx="1171">
                  <c:v>7/31/2014</c:v>
                </c:pt>
                <c:pt idx="1172">
                  <c:v>8/1/2014</c:v>
                </c:pt>
                <c:pt idx="1173">
                  <c:v>8/4/2014</c:v>
                </c:pt>
                <c:pt idx="1174">
                  <c:v>8/5/2014</c:v>
                </c:pt>
                <c:pt idx="1175">
                  <c:v>8/6/2014</c:v>
                </c:pt>
                <c:pt idx="1176">
                  <c:v>8/7/2014</c:v>
                </c:pt>
                <c:pt idx="1177">
                  <c:v>8/8/2014</c:v>
                </c:pt>
                <c:pt idx="1178">
                  <c:v>8/11/2014</c:v>
                </c:pt>
                <c:pt idx="1179">
                  <c:v>8/12/2014</c:v>
                </c:pt>
                <c:pt idx="1180">
                  <c:v>8/13/2014</c:v>
                </c:pt>
                <c:pt idx="1181">
                  <c:v>8/14/2014</c:v>
                </c:pt>
                <c:pt idx="1182">
                  <c:v>8/15/2014</c:v>
                </c:pt>
                <c:pt idx="1183">
                  <c:v>8/18/2014</c:v>
                </c:pt>
                <c:pt idx="1184">
                  <c:v>8/19/2014</c:v>
                </c:pt>
                <c:pt idx="1185">
                  <c:v>8/20/2014</c:v>
                </c:pt>
                <c:pt idx="1186">
                  <c:v>8/21/2014</c:v>
                </c:pt>
                <c:pt idx="1187">
                  <c:v>8/22/2014</c:v>
                </c:pt>
                <c:pt idx="1188">
                  <c:v>8/25/2014</c:v>
                </c:pt>
                <c:pt idx="1189">
                  <c:v>8/26/2014</c:v>
                </c:pt>
                <c:pt idx="1190">
                  <c:v>8/27/2014</c:v>
                </c:pt>
                <c:pt idx="1191">
                  <c:v>8/28/2014</c:v>
                </c:pt>
                <c:pt idx="1192">
                  <c:v>8/29/2014</c:v>
                </c:pt>
                <c:pt idx="1193">
                  <c:v>9/2/2014</c:v>
                </c:pt>
                <c:pt idx="1194">
                  <c:v>9/3/2014</c:v>
                </c:pt>
                <c:pt idx="1195">
                  <c:v>9/4/2014</c:v>
                </c:pt>
                <c:pt idx="1196">
                  <c:v>9/5/2014</c:v>
                </c:pt>
                <c:pt idx="1197">
                  <c:v>9/8/2014</c:v>
                </c:pt>
                <c:pt idx="1198">
                  <c:v>9/9/2014</c:v>
                </c:pt>
                <c:pt idx="1199">
                  <c:v>9/10/2014</c:v>
                </c:pt>
                <c:pt idx="1200">
                  <c:v>9/11/2014</c:v>
                </c:pt>
                <c:pt idx="1201">
                  <c:v>9/12/2014</c:v>
                </c:pt>
                <c:pt idx="1202">
                  <c:v>9/15/2014</c:v>
                </c:pt>
                <c:pt idx="1203">
                  <c:v>9/16/2014</c:v>
                </c:pt>
                <c:pt idx="1204">
                  <c:v>9/17/2014</c:v>
                </c:pt>
                <c:pt idx="1205">
                  <c:v>9/18/2014</c:v>
                </c:pt>
                <c:pt idx="1206">
                  <c:v>9/19/2014</c:v>
                </c:pt>
                <c:pt idx="1207">
                  <c:v>9/22/2014</c:v>
                </c:pt>
                <c:pt idx="1208">
                  <c:v>9/23/2014</c:v>
                </c:pt>
                <c:pt idx="1209">
                  <c:v>9/24/2014</c:v>
                </c:pt>
                <c:pt idx="1210">
                  <c:v>9/25/2014</c:v>
                </c:pt>
                <c:pt idx="1211">
                  <c:v>9/26/2014</c:v>
                </c:pt>
                <c:pt idx="1212">
                  <c:v>9/29/2014</c:v>
                </c:pt>
                <c:pt idx="1213">
                  <c:v>9/30/2014</c:v>
                </c:pt>
                <c:pt idx="1214">
                  <c:v>10/1/2014</c:v>
                </c:pt>
                <c:pt idx="1215">
                  <c:v>10/2/2014</c:v>
                </c:pt>
                <c:pt idx="1216">
                  <c:v>10/3/2014</c:v>
                </c:pt>
                <c:pt idx="1217">
                  <c:v>10/6/2014</c:v>
                </c:pt>
                <c:pt idx="1218">
                  <c:v>10/7/2014</c:v>
                </c:pt>
                <c:pt idx="1219">
                  <c:v>10/8/2014</c:v>
                </c:pt>
                <c:pt idx="1220">
                  <c:v>10/9/2014</c:v>
                </c:pt>
                <c:pt idx="1221">
                  <c:v>10/10/2014</c:v>
                </c:pt>
                <c:pt idx="1222">
                  <c:v>10/13/2014</c:v>
                </c:pt>
                <c:pt idx="1223">
                  <c:v>10/14/2014</c:v>
                </c:pt>
                <c:pt idx="1224">
                  <c:v>10/15/2014</c:v>
                </c:pt>
                <c:pt idx="1225">
                  <c:v>10/16/2014</c:v>
                </c:pt>
                <c:pt idx="1226">
                  <c:v>10/17/2014</c:v>
                </c:pt>
                <c:pt idx="1227">
                  <c:v>10/20/2014</c:v>
                </c:pt>
                <c:pt idx="1228">
                  <c:v>10/21/2014</c:v>
                </c:pt>
                <c:pt idx="1229">
                  <c:v>10/22/2014</c:v>
                </c:pt>
                <c:pt idx="1230">
                  <c:v>10/23/2014</c:v>
                </c:pt>
                <c:pt idx="1231">
                  <c:v>10/24/2014</c:v>
                </c:pt>
                <c:pt idx="1232">
                  <c:v>10/27/2014</c:v>
                </c:pt>
                <c:pt idx="1233">
                  <c:v>10/28/2014</c:v>
                </c:pt>
                <c:pt idx="1234">
                  <c:v>10/29/2014</c:v>
                </c:pt>
                <c:pt idx="1235">
                  <c:v>10/30/2014</c:v>
                </c:pt>
                <c:pt idx="1236">
                  <c:v>10/31/2014</c:v>
                </c:pt>
                <c:pt idx="1237">
                  <c:v>11/3/2014</c:v>
                </c:pt>
                <c:pt idx="1238">
                  <c:v>11/4/2014</c:v>
                </c:pt>
                <c:pt idx="1239">
                  <c:v>11/5/2014</c:v>
                </c:pt>
                <c:pt idx="1240">
                  <c:v>11/6/2014</c:v>
                </c:pt>
                <c:pt idx="1241">
                  <c:v>11/7/2014</c:v>
                </c:pt>
                <c:pt idx="1242">
                  <c:v>11/10/2014</c:v>
                </c:pt>
                <c:pt idx="1243">
                  <c:v>11/11/2014</c:v>
                </c:pt>
                <c:pt idx="1244">
                  <c:v>11/12/2014</c:v>
                </c:pt>
                <c:pt idx="1245">
                  <c:v>11/13/2014</c:v>
                </c:pt>
                <c:pt idx="1246">
                  <c:v>11/14/2014</c:v>
                </c:pt>
                <c:pt idx="1247">
                  <c:v>11/17/2014</c:v>
                </c:pt>
                <c:pt idx="1248">
                  <c:v>11/18/2014</c:v>
                </c:pt>
                <c:pt idx="1249">
                  <c:v>11/19/2014</c:v>
                </c:pt>
                <c:pt idx="1250">
                  <c:v>11/20/2014</c:v>
                </c:pt>
                <c:pt idx="1251">
                  <c:v>11/21/2014</c:v>
                </c:pt>
                <c:pt idx="1252">
                  <c:v>11/24/2014</c:v>
                </c:pt>
                <c:pt idx="1253">
                  <c:v>11/25/2014</c:v>
                </c:pt>
                <c:pt idx="1254">
                  <c:v>11/26/2014</c:v>
                </c:pt>
                <c:pt idx="1255">
                  <c:v>11/28/2014</c:v>
                </c:pt>
                <c:pt idx="1256">
                  <c:v>12/1/2014</c:v>
                </c:pt>
                <c:pt idx="1257">
                  <c:v>12/2/2014</c:v>
                </c:pt>
                <c:pt idx="1258">
                  <c:v>12/3/2014</c:v>
                </c:pt>
                <c:pt idx="1259">
                  <c:v>12/4/2014</c:v>
                </c:pt>
                <c:pt idx="1260">
                  <c:v>12/5/2014</c:v>
                </c:pt>
                <c:pt idx="1261">
                  <c:v>12/8/2014</c:v>
                </c:pt>
                <c:pt idx="1262">
                  <c:v>12/9/2014</c:v>
                </c:pt>
                <c:pt idx="1263">
                  <c:v>12/10/2014</c:v>
                </c:pt>
                <c:pt idx="1264">
                  <c:v>12/11/2014</c:v>
                </c:pt>
                <c:pt idx="1265">
                  <c:v>12/12/2014</c:v>
                </c:pt>
                <c:pt idx="1266">
                  <c:v>12/15/2014</c:v>
                </c:pt>
                <c:pt idx="1267">
                  <c:v>12/16/2014</c:v>
                </c:pt>
                <c:pt idx="1268">
                  <c:v>12/17/2014</c:v>
                </c:pt>
                <c:pt idx="1269">
                  <c:v>12/18/2014</c:v>
                </c:pt>
                <c:pt idx="1270">
                  <c:v>12/19/2014</c:v>
                </c:pt>
                <c:pt idx="1271">
                  <c:v>12/22/2014</c:v>
                </c:pt>
                <c:pt idx="1272">
                  <c:v>12/23/2014</c:v>
                </c:pt>
                <c:pt idx="1273">
                  <c:v>12/24/2014</c:v>
                </c:pt>
                <c:pt idx="1274">
                  <c:v>12/26/2014</c:v>
                </c:pt>
                <c:pt idx="1275">
                  <c:v>12/29/2014</c:v>
                </c:pt>
                <c:pt idx="1276">
                  <c:v>12/30/2014</c:v>
                </c:pt>
                <c:pt idx="1277">
                  <c:v>12/31/2014</c:v>
                </c:pt>
                <c:pt idx="1278">
                  <c:v>1/2/2015</c:v>
                </c:pt>
                <c:pt idx="1279">
                  <c:v>1/5/2015</c:v>
                </c:pt>
                <c:pt idx="1280">
                  <c:v>1/6/2015</c:v>
                </c:pt>
                <c:pt idx="1281">
                  <c:v>1/7/2015</c:v>
                </c:pt>
                <c:pt idx="1282">
                  <c:v>1/8/2015</c:v>
                </c:pt>
                <c:pt idx="1283">
                  <c:v>1/9/2015</c:v>
                </c:pt>
                <c:pt idx="1284">
                  <c:v>1/12/2015</c:v>
                </c:pt>
                <c:pt idx="1285">
                  <c:v>1/13/2015</c:v>
                </c:pt>
                <c:pt idx="1286">
                  <c:v>1/14/2015</c:v>
                </c:pt>
                <c:pt idx="1287">
                  <c:v>1/15/2015</c:v>
                </c:pt>
                <c:pt idx="1288">
                  <c:v>1/16/2015</c:v>
                </c:pt>
                <c:pt idx="1289">
                  <c:v>1/20/2015</c:v>
                </c:pt>
                <c:pt idx="1290">
                  <c:v>1/21/2015</c:v>
                </c:pt>
                <c:pt idx="1291">
                  <c:v>1/22/2015</c:v>
                </c:pt>
                <c:pt idx="1292">
                  <c:v>1/23/2015</c:v>
                </c:pt>
                <c:pt idx="1293">
                  <c:v>1/26/2015</c:v>
                </c:pt>
                <c:pt idx="1294">
                  <c:v>1/27/2015</c:v>
                </c:pt>
                <c:pt idx="1295">
                  <c:v>1/28/2015</c:v>
                </c:pt>
                <c:pt idx="1296">
                  <c:v>1/29/2015</c:v>
                </c:pt>
                <c:pt idx="1297">
                  <c:v>1/30/2015</c:v>
                </c:pt>
                <c:pt idx="1298">
                  <c:v>2/2/2015</c:v>
                </c:pt>
                <c:pt idx="1299">
                  <c:v>2/3/2015</c:v>
                </c:pt>
                <c:pt idx="1300">
                  <c:v>2/4/2015</c:v>
                </c:pt>
                <c:pt idx="1301">
                  <c:v>2/5/2015</c:v>
                </c:pt>
                <c:pt idx="1302">
                  <c:v>2/6/2015</c:v>
                </c:pt>
                <c:pt idx="1303">
                  <c:v>2/9/2015</c:v>
                </c:pt>
                <c:pt idx="1304">
                  <c:v>2/10/2015</c:v>
                </c:pt>
                <c:pt idx="1305">
                  <c:v>2/11/2015</c:v>
                </c:pt>
                <c:pt idx="1306">
                  <c:v>2/12/2015</c:v>
                </c:pt>
                <c:pt idx="1307">
                  <c:v>2/13/2015</c:v>
                </c:pt>
                <c:pt idx="1308">
                  <c:v>2/17/2015</c:v>
                </c:pt>
                <c:pt idx="1309">
                  <c:v>2/18/2015</c:v>
                </c:pt>
                <c:pt idx="1310">
                  <c:v>2/19/2015</c:v>
                </c:pt>
                <c:pt idx="1311">
                  <c:v>2/20/2015</c:v>
                </c:pt>
                <c:pt idx="1312">
                  <c:v>2/23/2015</c:v>
                </c:pt>
                <c:pt idx="1313">
                  <c:v>2/24/2015</c:v>
                </c:pt>
                <c:pt idx="1314">
                  <c:v>2/25/2015</c:v>
                </c:pt>
                <c:pt idx="1315">
                  <c:v>2/26/2015</c:v>
                </c:pt>
                <c:pt idx="1316">
                  <c:v>2/27/2015</c:v>
                </c:pt>
                <c:pt idx="1317">
                  <c:v>3/2/2015</c:v>
                </c:pt>
                <c:pt idx="1318">
                  <c:v>3/3/2015</c:v>
                </c:pt>
                <c:pt idx="1319">
                  <c:v>3/4/2015</c:v>
                </c:pt>
                <c:pt idx="1320">
                  <c:v>3/5/2015</c:v>
                </c:pt>
                <c:pt idx="1321">
                  <c:v>3/6/2015</c:v>
                </c:pt>
                <c:pt idx="1322">
                  <c:v>3/9/2015</c:v>
                </c:pt>
                <c:pt idx="1323">
                  <c:v>3/10/2015</c:v>
                </c:pt>
                <c:pt idx="1324">
                  <c:v>3/11/2015</c:v>
                </c:pt>
                <c:pt idx="1325">
                  <c:v>3/12/2015</c:v>
                </c:pt>
                <c:pt idx="1326">
                  <c:v>3/13/2015</c:v>
                </c:pt>
                <c:pt idx="1327">
                  <c:v>3/16/2015</c:v>
                </c:pt>
                <c:pt idx="1328">
                  <c:v>3/17/2015</c:v>
                </c:pt>
                <c:pt idx="1329">
                  <c:v>3/18/2015</c:v>
                </c:pt>
                <c:pt idx="1330">
                  <c:v>3/19/2015</c:v>
                </c:pt>
                <c:pt idx="1331">
                  <c:v>3/20/2015</c:v>
                </c:pt>
                <c:pt idx="1332">
                  <c:v>3/23/2015</c:v>
                </c:pt>
                <c:pt idx="1333">
                  <c:v>3/24/2015</c:v>
                </c:pt>
                <c:pt idx="1334">
                  <c:v>3/25/2015</c:v>
                </c:pt>
                <c:pt idx="1335">
                  <c:v>3/26/2015</c:v>
                </c:pt>
                <c:pt idx="1336">
                  <c:v>3/27/2015</c:v>
                </c:pt>
                <c:pt idx="1337">
                  <c:v>3/30/2015</c:v>
                </c:pt>
                <c:pt idx="1338">
                  <c:v>3/31/2015</c:v>
                </c:pt>
                <c:pt idx="1339">
                  <c:v>4/1/2015</c:v>
                </c:pt>
                <c:pt idx="1340">
                  <c:v>4/2/2015</c:v>
                </c:pt>
                <c:pt idx="1341">
                  <c:v>4/6/2015</c:v>
                </c:pt>
                <c:pt idx="1342">
                  <c:v>4/7/2015</c:v>
                </c:pt>
                <c:pt idx="1343">
                  <c:v>4/8/2015</c:v>
                </c:pt>
                <c:pt idx="1344">
                  <c:v>4/9/2015</c:v>
                </c:pt>
                <c:pt idx="1345">
                  <c:v>4/10/2015</c:v>
                </c:pt>
                <c:pt idx="1346">
                  <c:v>4/13/2015</c:v>
                </c:pt>
                <c:pt idx="1347">
                  <c:v>4/14/2015</c:v>
                </c:pt>
                <c:pt idx="1348">
                  <c:v>4/15/2015</c:v>
                </c:pt>
                <c:pt idx="1349">
                  <c:v>4/16/2015</c:v>
                </c:pt>
                <c:pt idx="1350">
                  <c:v>4/17/2015</c:v>
                </c:pt>
                <c:pt idx="1351">
                  <c:v>4/20/2015</c:v>
                </c:pt>
                <c:pt idx="1352">
                  <c:v>4/21/2015</c:v>
                </c:pt>
                <c:pt idx="1353">
                  <c:v>4/22/2015</c:v>
                </c:pt>
                <c:pt idx="1354">
                  <c:v>4/23/2015</c:v>
                </c:pt>
                <c:pt idx="1355">
                  <c:v>4/24/2015</c:v>
                </c:pt>
                <c:pt idx="1356">
                  <c:v>4/27/2015</c:v>
                </c:pt>
                <c:pt idx="1357">
                  <c:v>4/28/2015</c:v>
                </c:pt>
                <c:pt idx="1358">
                  <c:v>4/29/2015</c:v>
                </c:pt>
                <c:pt idx="1359">
                  <c:v>4/30/2015</c:v>
                </c:pt>
                <c:pt idx="1360">
                  <c:v>5/1/2015</c:v>
                </c:pt>
                <c:pt idx="1361">
                  <c:v>5/4/2015</c:v>
                </c:pt>
                <c:pt idx="1362">
                  <c:v>5/5/2015</c:v>
                </c:pt>
                <c:pt idx="1363">
                  <c:v>5/6/2015</c:v>
                </c:pt>
                <c:pt idx="1364">
                  <c:v>5/7/2015</c:v>
                </c:pt>
                <c:pt idx="1365">
                  <c:v>5/8/2015</c:v>
                </c:pt>
                <c:pt idx="1366">
                  <c:v>5/11/2015</c:v>
                </c:pt>
                <c:pt idx="1367">
                  <c:v>5/12/2015</c:v>
                </c:pt>
                <c:pt idx="1368">
                  <c:v>5/13/2015</c:v>
                </c:pt>
                <c:pt idx="1369">
                  <c:v>5/14/2015</c:v>
                </c:pt>
                <c:pt idx="1370">
                  <c:v>5/15/2015</c:v>
                </c:pt>
                <c:pt idx="1371">
                  <c:v>5/18/2015</c:v>
                </c:pt>
                <c:pt idx="1372">
                  <c:v>5/19/2015</c:v>
                </c:pt>
                <c:pt idx="1373">
                  <c:v>5/20/2015</c:v>
                </c:pt>
                <c:pt idx="1374">
                  <c:v>5/21/2015</c:v>
                </c:pt>
                <c:pt idx="1375">
                  <c:v>5/22/2015</c:v>
                </c:pt>
                <c:pt idx="1376">
                  <c:v>5/26/2015</c:v>
                </c:pt>
                <c:pt idx="1377">
                  <c:v>5/27/2015</c:v>
                </c:pt>
                <c:pt idx="1378">
                  <c:v>5/28/2015</c:v>
                </c:pt>
                <c:pt idx="1379">
                  <c:v>5/29/2015</c:v>
                </c:pt>
                <c:pt idx="1380">
                  <c:v>6/1/2015</c:v>
                </c:pt>
                <c:pt idx="1381">
                  <c:v>6/2/2015</c:v>
                </c:pt>
                <c:pt idx="1382">
                  <c:v>6/3/2015</c:v>
                </c:pt>
                <c:pt idx="1383">
                  <c:v>6/4/2015</c:v>
                </c:pt>
                <c:pt idx="1384">
                  <c:v>6/5/2015</c:v>
                </c:pt>
                <c:pt idx="1385">
                  <c:v>6/8/2015</c:v>
                </c:pt>
                <c:pt idx="1386">
                  <c:v>6/9/2015</c:v>
                </c:pt>
                <c:pt idx="1387">
                  <c:v>6/10/2015</c:v>
                </c:pt>
                <c:pt idx="1388">
                  <c:v>6/11/2015</c:v>
                </c:pt>
                <c:pt idx="1389">
                  <c:v>6/12/2015</c:v>
                </c:pt>
                <c:pt idx="1390">
                  <c:v>6/15/2015</c:v>
                </c:pt>
                <c:pt idx="1391">
                  <c:v>6/16/2015</c:v>
                </c:pt>
                <c:pt idx="1392">
                  <c:v>6/17/2015</c:v>
                </c:pt>
                <c:pt idx="1393">
                  <c:v>6/18/2015</c:v>
                </c:pt>
                <c:pt idx="1394">
                  <c:v>6/19/2015</c:v>
                </c:pt>
                <c:pt idx="1395">
                  <c:v>6/22/2015</c:v>
                </c:pt>
                <c:pt idx="1396">
                  <c:v>6/23/2015</c:v>
                </c:pt>
                <c:pt idx="1397">
                  <c:v>6/24/2015</c:v>
                </c:pt>
                <c:pt idx="1398">
                  <c:v>6/25/2015</c:v>
                </c:pt>
                <c:pt idx="1399">
                  <c:v>6/26/2015</c:v>
                </c:pt>
                <c:pt idx="1400">
                  <c:v>6/29/2015</c:v>
                </c:pt>
                <c:pt idx="1401">
                  <c:v>6/30/2015</c:v>
                </c:pt>
                <c:pt idx="1402">
                  <c:v>7/1/2015</c:v>
                </c:pt>
                <c:pt idx="1403">
                  <c:v>7/2/2015</c:v>
                </c:pt>
                <c:pt idx="1404">
                  <c:v>7/6/2015</c:v>
                </c:pt>
                <c:pt idx="1405">
                  <c:v>7/7/2015</c:v>
                </c:pt>
                <c:pt idx="1406">
                  <c:v>7/8/2015</c:v>
                </c:pt>
                <c:pt idx="1407">
                  <c:v>7/9/2015</c:v>
                </c:pt>
                <c:pt idx="1408">
                  <c:v>7/10/2015</c:v>
                </c:pt>
                <c:pt idx="1409">
                  <c:v>7/13/2015</c:v>
                </c:pt>
                <c:pt idx="1410">
                  <c:v>7/14/2015</c:v>
                </c:pt>
                <c:pt idx="1411">
                  <c:v>7/15/2015</c:v>
                </c:pt>
                <c:pt idx="1412">
                  <c:v>7/16/2015</c:v>
                </c:pt>
                <c:pt idx="1413">
                  <c:v>7/17/2015</c:v>
                </c:pt>
                <c:pt idx="1414">
                  <c:v>7/20/2015</c:v>
                </c:pt>
                <c:pt idx="1415">
                  <c:v>7/21/2015</c:v>
                </c:pt>
                <c:pt idx="1416">
                  <c:v>7/22/2015</c:v>
                </c:pt>
                <c:pt idx="1417">
                  <c:v>7/23/2015</c:v>
                </c:pt>
                <c:pt idx="1418">
                  <c:v>7/24/2015</c:v>
                </c:pt>
                <c:pt idx="1419">
                  <c:v>7/27/2015</c:v>
                </c:pt>
                <c:pt idx="1420">
                  <c:v>7/28/2015</c:v>
                </c:pt>
                <c:pt idx="1421">
                  <c:v>7/29/2015</c:v>
                </c:pt>
                <c:pt idx="1422">
                  <c:v>7/30/2015</c:v>
                </c:pt>
                <c:pt idx="1423">
                  <c:v>7/31/2015</c:v>
                </c:pt>
                <c:pt idx="1424">
                  <c:v>8/3/2015</c:v>
                </c:pt>
                <c:pt idx="1425">
                  <c:v>8/4/2015</c:v>
                </c:pt>
                <c:pt idx="1426">
                  <c:v>8/5/2015</c:v>
                </c:pt>
                <c:pt idx="1427">
                  <c:v>8/6/2015</c:v>
                </c:pt>
                <c:pt idx="1428">
                  <c:v>8/7/2015</c:v>
                </c:pt>
                <c:pt idx="1429">
                  <c:v>8/10/2015</c:v>
                </c:pt>
                <c:pt idx="1430">
                  <c:v>8/11/2015</c:v>
                </c:pt>
                <c:pt idx="1431">
                  <c:v>8/12/2015</c:v>
                </c:pt>
                <c:pt idx="1432">
                  <c:v>8/13/2015</c:v>
                </c:pt>
                <c:pt idx="1433">
                  <c:v>8/14/2015</c:v>
                </c:pt>
                <c:pt idx="1434">
                  <c:v>8/17/2015</c:v>
                </c:pt>
                <c:pt idx="1435">
                  <c:v>8/18/2015</c:v>
                </c:pt>
                <c:pt idx="1436">
                  <c:v>8/19/2015</c:v>
                </c:pt>
                <c:pt idx="1437">
                  <c:v>8/20/2015</c:v>
                </c:pt>
                <c:pt idx="1438">
                  <c:v>8/21/2015</c:v>
                </c:pt>
                <c:pt idx="1439">
                  <c:v>8/24/2015</c:v>
                </c:pt>
                <c:pt idx="1440">
                  <c:v>8/25/2015</c:v>
                </c:pt>
                <c:pt idx="1441">
                  <c:v>8/26/2015</c:v>
                </c:pt>
                <c:pt idx="1442">
                  <c:v>8/27/2015</c:v>
                </c:pt>
                <c:pt idx="1443">
                  <c:v>8/28/2015</c:v>
                </c:pt>
                <c:pt idx="1444">
                  <c:v>8/31/2015</c:v>
                </c:pt>
                <c:pt idx="1445">
                  <c:v>9/1/2015</c:v>
                </c:pt>
                <c:pt idx="1446">
                  <c:v>9/2/2015</c:v>
                </c:pt>
                <c:pt idx="1447">
                  <c:v>9/3/2015</c:v>
                </c:pt>
                <c:pt idx="1448">
                  <c:v>9/4/2015</c:v>
                </c:pt>
                <c:pt idx="1449">
                  <c:v>9/8/2015</c:v>
                </c:pt>
                <c:pt idx="1450">
                  <c:v>9/9/2015</c:v>
                </c:pt>
                <c:pt idx="1451">
                  <c:v>9/10/2015</c:v>
                </c:pt>
                <c:pt idx="1452">
                  <c:v>9/11/2015</c:v>
                </c:pt>
                <c:pt idx="1453">
                  <c:v>9/14/2015</c:v>
                </c:pt>
                <c:pt idx="1454">
                  <c:v>9/15/2015</c:v>
                </c:pt>
                <c:pt idx="1455">
                  <c:v>9/16/2015</c:v>
                </c:pt>
                <c:pt idx="1456">
                  <c:v>9/17/2015</c:v>
                </c:pt>
                <c:pt idx="1457">
                  <c:v>9/18/2015</c:v>
                </c:pt>
                <c:pt idx="1458">
                  <c:v>9/21/2015</c:v>
                </c:pt>
                <c:pt idx="1459">
                  <c:v>9/22/2015</c:v>
                </c:pt>
                <c:pt idx="1460">
                  <c:v>9/23/2015</c:v>
                </c:pt>
                <c:pt idx="1461">
                  <c:v>9/24/2015</c:v>
                </c:pt>
                <c:pt idx="1462">
                  <c:v>9/25/2015</c:v>
                </c:pt>
                <c:pt idx="1463">
                  <c:v>9/28/2015</c:v>
                </c:pt>
                <c:pt idx="1464">
                  <c:v>9/29/2015</c:v>
                </c:pt>
                <c:pt idx="1465">
                  <c:v>9/30/2015</c:v>
                </c:pt>
                <c:pt idx="1466">
                  <c:v>10/1/2015</c:v>
                </c:pt>
                <c:pt idx="1467">
                  <c:v>10/2/2015</c:v>
                </c:pt>
                <c:pt idx="1468">
                  <c:v>10/5/2015</c:v>
                </c:pt>
                <c:pt idx="1469">
                  <c:v>10/6/2015</c:v>
                </c:pt>
                <c:pt idx="1470">
                  <c:v>10/7/2015</c:v>
                </c:pt>
                <c:pt idx="1471">
                  <c:v>10/8/2015</c:v>
                </c:pt>
                <c:pt idx="1472">
                  <c:v>10/9/2015</c:v>
                </c:pt>
                <c:pt idx="1473">
                  <c:v>10/12/2015</c:v>
                </c:pt>
                <c:pt idx="1474">
                  <c:v>10/13/2015</c:v>
                </c:pt>
                <c:pt idx="1475">
                  <c:v>10/14/2015</c:v>
                </c:pt>
                <c:pt idx="1476">
                  <c:v>10/15/2015</c:v>
                </c:pt>
                <c:pt idx="1477">
                  <c:v>10/16/2015</c:v>
                </c:pt>
                <c:pt idx="1478">
                  <c:v>10/19/2015</c:v>
                </c:pt>
                <c:pt idx="1479">
                  <c:v>10/20/2015</c:v>
                </c:pt>
                <c:pt idx="1480">
                  <c:v>10/21/2015</c:v>
                </c:pt>
                <c:pt idx="1481">
                  <c:v>10/22/2015</c:v>
                </c:pt>
                <c:pt idx="1482">
                  <c:v>10/23/2015</c:v>
                </c:pt>
                <c:pt idx="1483">
                  <c:v>10/26/2015</c:v>
                </c:pt>
                <c:pt idx="1484">
                  <c:v>10/27/2015</c:v>
                </c:pt>
                <c:pt idx="1485">
                  <c:v>10/28/2015</c:v>
                </c:pt>
                <c:pt idx="1486">
                  <c:v>10/29/2015</c:v>
                </c:pt>
                <c:pt idx="1487">
                  <c:v>10/30/2015</c:v>
                </c:pt>
                <c:pt idx="1488">
                  <c:v>11/2/2015</c:v>
                </c:pt>
                <c:pt idx="1489">
                  <c:v>11/3/2015</c:v>
                </c:pt>
                <c:pt idx="1490">
                  <c:v>11/4/2015</c:v>
                </c:pt>
                <c:pt idx="1491">
                  <c:v>11/5/2015</c:v>
                </c:pt>
                <c:pt idx="1492">
                  <c:v>11/6/2015</c:v>
                </c:pt>
                <c:pt idx="1493">
                  <c:v>11/9/2015</c:v>
                </c:pt>
                <c:pt idx="1494">
                  <c:v>11/10/2015</c:v>
                </c:pt>
                <c:pt idx="1495">
                  <c:v>11/11/2015</c:v>
                </c:pt>
                <c:pt idx="1496">
                  <c:v>11/12/2015</c:v>
                </c:pt>
                <c:pt idx="1497">
                  <c:v>11/13/2015</c:v>
                </c:pt>
                <c:pt idx="1498">
                  <c:v>11/16/2015</c:v>
                </c:pt>
                <c:pt idx="1499">
                  <c:v>11/17/2015</c:v>
                </c:pt>
                <c:pt idx="1500">
                  <c:v>11/18/2015</c:v>
                </c:pt>
                <c:pt idx="1501">
                  <c:v>11/19/2015</c:v>
                </c:pt>
                <c:pt idx="1502">
                  <c:v>11/20/2015</c:v>
                </c:pt>
                <c:pt idx="1503">
                  <c:v>11/23/2015</c:v>
                </c:pt>
                <c:pt idx="1504">
                  <c:v>11/24/2015</c:v>
                </c:pt>
                <c:pt idx="1505">
                  <c:v>11/25/2015</c:v>
                </c:pt>
                <c:pt idx="1506">
                  <c:v>11/27/2015</c:v>
                </c:pt>
                <c:pt idx="1507">
                  <c:v>11/30/2015</c:v>
                </c:pt>
                <c:pt idx="1508">
                  <c:v>12/1/2015</c:v>
                </c:pt>
                <c:pt idx="1509">
                  <c:v>12/2/2015</c:v>
                </c:pt>
                <c:pt idx="1510">
                  <c:v>12/3/2015</c:v>
                </c:pt>
                <c:pt idx="1511">
                  <c:v>12/4/2015</c:v>
                </c:pt>
                <c:pt idx="1512">
                  <c:v>12/7/2015</c:v>
                </c:pt>
                <c:pt idx="1513">
                  <c:v>12/8/2015</c:v>
                </c:pt>
                <c:pt idx="1514">
                  <c:v>12/9/2015</c:v>
                </c:pt>
                <c:pt idx="1515">
                  <c:v>12/10/2015</c:v>
                </c:pt>
                <c:pt idx="1516">
                  <c:v>12/11/2015</c:v>
                </c:pt>
                <c:pt idx="1517">
                  <c:v>12/14/2015</c:v>
                </c:pt>
                <c:pt idx="1518">
                  <c:v>12/15/2015</c:v>
                </c:pt>
                <c:pt idx="1519">
                  <c:v>12/16/2015</c:v>
                </c:pt>
                <c:pt idx="1520">
                  <c:v>12/17/2015</c:v>
                </c:pt>
                <c:pt idx="1521">
                  <c:v>12/18/2015</c:v>
                </c:pt>
                <c:pt idx="1522">
                  <c:v>12/21/2015</c:v>
                </c:pt>
                <c:pt idx="1523">
                  <c:v>12/22/2015</c:v>
                </c:pt>
                <c:pt idx="1524">
                  <c:v>12/23/2015</c:v>
                </c:pt>
                <c:pt idx="1525">
                  <c:v>12/24/2015</c:v>
                </c:pt>
                <c:pt idx="1526">
                  <c:v>12/28/2015</c:v>
                </c:pt>
                <c:pt idx="1527">
                  <c:v>12/29/2015</c:v>
                </c:pt>
                <c:pt idx="1528">
                  <c:v>12/30/2015</c:v>
                </c:pt>
                <c:pt idx="1529">
                  <c:v>12/31/2015</c:v>
                </c:pt>
                <c:pt idx="1530">
                  <c:v>1/4/2016</c:v>
                </c:pt>
                <c:pt idx="1531">
                  <c:v>1/5/2016</c:v>
                </c:pt>
                <c:pt idx="1532">
                  <c:v>1/6/2016</c:v>
                </c:pt>
                <c:pt idx="1533">
                  <c:v>1/7/2016</c:v>
                </c:pt>
                <c:pt idx="1534">
                  <c:v>1/8/2016</c:v>
                </c:pt>
                <c:pt idx="1535">
                  <c:v>1/11/2016</c:v>
                </c:pt>
                <c:pt idx="1536">
                  <c:v>1/12/2016</c:v>
                </c:pt>
                <c:pt idx="1537">
                  <c:v>1/13/2016</c:v>
                </c:pt>
                <c:pt idx="1538">
                  <c:v>1/14/2016</c:v>
                </c:pt>
                <c:pt idx="1539">
                  <c:v>1/15/2016</c:v>
                </c:pt>
                <c:pt idx="1540">
                  <c:v>1/19/2016</c:v>
                </c:pt>
                <c:pt idx="1541">
                  <c:v>1/20/2016</c:v>
                </c:pt>
                <c:pt idx="1542">
                  <c:v>1/21/2016</c:v>
                </c:pt>
                <c:pt idx="1543">
                  <c:v>1/22/2016</c:v>
                </c:pt>
                <c:pt idx="1544">
                  <c:v>1/25/2016</c:v>
                </c:pt>
                <c:pt idx="1545">
                  <c:v>1/26/2016</c:v>
                </c:pt>
                <c:pt idx="1546">
                  <c:v>1/27/2016</c:v>
                </c:pt>
                <c:pt idx="1547">
                  <c:v>1/28/2016</c:v>
                </c:pt>
                <c:pt idx="1548">
                  <c:v>1/29/2016</c:v>
                </c:pt>
                <c:pt idx="1549">
                  <c:v>2/1/2016</c:v>
                </c:pt>
                <c:pt idx="1550">
                  <c:v>2/2/2016</c:v>
                </c:pt>
                <c:pt idx="1551">
                  <c:v>2/3/2016</c:v>
                </c:pt>
                <c:pt idx="1552">
                  <c:v>2/4/2016</c:v>
                </c:pt>
                <c:pt idx="1553">
                  <c:v>2/5/2016</c:v>
                </c:pt>
                <c:pt idx="1554">
                  <c:v>2/8/2016</c:v>
                </c:pt>
                <c:pt idx="1555">
                  <c:v>2/9/2016</c:v>
                </c:pt>
                <c:pt idx="1556">
                  <c:v>2/10/2016</c:v>
                </c:pt>
                <c:pt idx="1557">
                  <c:v>2/11/2016</c:v>
                </c:pt>
                <c:pt idx="1558">
                  <c:v>2/12/2016</c:v>
                </c:pt>
                <c:pt idx="1559">
                  <c:v>2/16/2016</c:v>
                </c:pt>
                <c:pt idx="1560">
                  <c:v>2/17/2016</c:v>
                </c:pt>
                <c:pt idx="1561">
                  <c:v>2/18/2016</c:v>
                </c:pt>
                <c:pt idx="1562">
                  <c:v>2/19/2016</c:v>
                </c:pt>
                <c:pt idx="1563">
                  <c:v>2/22/2016</c:v>
                </c:pt>
                <c:pt idx="1564">
                  <c:v>2/23/2016</c:v>
                </c:pt>
                <c:pt idx="1565">
                  <c:v>2/24/2016</c:v>
                </c:pt>
                <c:pt idx="1566">
                  <c:v>2/25/2016</c:v>
                </c:pt>
                <c:pt idx="1567">
                  <c:v>2/26/2016</c:v>
                </c:pt>
                <c:pt idx="1568">
                  <c:v>2/29/2016</c:v>
                </c:pt>
                <c:pt idx="1569">
                  <c:v>3/1/2016</c:v>
                </c:pt>
                <c:pt idx="1570">
                  <c:v>3/2/2016</c:v>
                </c:pt>
                <c:pt idx="1571">
                  <c:v>3/3/2016</c:v>
                </c:pt>
                <c:pt idx="1572">
                  <c:v>3/4/2016</c:v>
                </c:pt>
                <c:pt idx="1573">
                  <c:v>3/7/2016</c:v>
                </c:pt>
                <c:pt idx="1574">
                  <c:v>3/8/2016</c:v>
                </c:pt>
                <c:pt idx="1575">
                  <c:v>3/9/2016</c:v>
                </c:pt>
                <c:pt idx="1576">
                  <c:v>3/10/2016</c:v>
                </c:pt>
                <c:pt idx="1577">
                  <c:v>3/11/2016</c:v>
                </c:pt>
                <c:pt idx="1578">
                  <c:v>3/14/2016</c:v>
                </c:pt>
                <c:pt idx="1579">
                  <c:v>3/15/2016</c:v>
                </c:pt>
                <c:pt idx="1580">
                  <c:v>3/16/2016</c:v>
                </c:pt>
                <c:pt idx="1581">
                  <c:v>3/17/2016</c:v>
                </c:pt>
                <c:pt idx="1582">
                  <c:v>3/18/2016</c:v>
                </c:pt>
                <c:pt idx="1583">
                  <c:v>3/21/2016</c:v>
                </c:pt>
                <c:pt idx="1584">
                  <c:v>3/22/2016</c:v>
                </c:pt>
                <c:pt idx="1585">
                  <c:v>3/23/2016</c:v>
                </c:pt>
                <c:pt idx="1586">
                  <c:v>3/24/2016</c:v>
                </c:pt>
                <c:pt idx="1587">
                  <c:v>3/28/2016</c:v>
                </c:pt>
                <c:pt idx="1588">
                  <c:v>3/29/2016</c:v>
                </c:pt>
                <c:pt idx="1589">
                  <c:v>3/30/2016</c:v>
                </c:pt>
                <c:pt idx="1590">
                  <c:v>3/31/2016</c:v>
                </c:pt>
                <c:pt idx="1591">
                  <c:v>4/1/2016</c:v>
                </c:pt>
                <c:pt idx="1592">
                  <c:v>4/4/2016</c:v>
                </c:pt>
                <c:pt idx="1593">
                  <c:v>4/5/2016</c:v>
                </c:pt>
                <c:pt idx="1594">
                  <c:v>4/6/2016</c:v>
                </c:pt>
                <c:pt idx="1595">
                  <c:v>4/7/2016</c:v>
                </c:pt>
                <c:pt idx="1596">
                  <c:v>4/8/2016</c:v>
                </c:pt>
                <c:pt idx="1597">
                  <c:v>4/11/2016</c:v>
                </c:pt>
                <c:pt idx="1598">
                  <c:v>4/12/2016</c:v>
                </c:pt>
                <c:pt idx="1599">
                  <c:v>4/13/2016</c:v>
                </c:pt>
                <c:pt idx="1600">
                  <c:v>4/14/2016</c:v>
                </c:pt>
                <c:pt idx="1601">
                  <c:v>4/15/2016</c:v>
                </c:pt>
                <c:pt idx="1602">
                  <c:v>4/18/2016</c:v>
                </c:pt>
                <c:pt idx="1603">
                  <c:v>4/19/2016</c:v>
                </c:pt>
                <c:pt idx="1604">
                  <c:v>4/20/2016</c:v>
                </c:pt>
                <c:pt idx="1605">
                  <c:v>4/21/2016</c:v>
                </c:pt>
                <c:pt idx="1606">
                  <c:v>4/22/2016</c:v>
                </c:pt>
                <c:pt idx="1607">
                  <c:v>4/25/2016</c:v>
                </c:pt>
                <c:pt idx="1608">
                  <c:v>4/26/2016</c:v>
                </c:pt>
                <c:pt idx="1609">
                  <c:v>4/27/2016</c:v>
                </c:pt>
                <c:pt idx="1610">
                  <c:v>4/28/2016</c:v>
                </c:pt>
                <c:pt idx="1611">
                  <c:v>4/29/2016</c:v>
                </c:pt>
                <c:pt idx="1612">
                  <c:v>5/2/2016</c:v>
                </c:pt>
                <c:pt idx="1613">
                  <c:v>5/3/2016</c:v>
                </c:pt>
                <c:pt idx="1614">
                  <c:v>5/4/2016</c:v>
                </c:pt>
                <c:pt idx="1615">
                  <c:v>5/5/2016</c:v>
                </c:pt>
                <c:pt idx="1616">
                  <c:v>5/6/2016</c:v>
                </c:pt>
                <c:pt idx="1617">
                  <c:v>5/9/2016</c:v>
                </c:pt>
                <c:pt idx="1618">
                  <c:v>5/10/2016</c:v>
                </c:pt>
                <c:pt idx="1619">
                  <c:v>5/11/2016</c:v>
                </c:pt>
                <c:pt idx="1620">
                  <c:v>5/12/2016</c:v>
                </c:pt>
                <c:pt idx="1621">
                  <c:v>5/13/2016</c:v>
                </c:pt>
                <c:pt idx="1622">
                  <c:v>5/16/2016</c:v>
                </c:pt>
                <c:pt idx="1623">
                  <c:v>5/17/2016</c:v>
                </c:pt>
                <c:pt idx="1624">
                  <c:v>5/18/2016</c:v>
                </c:pt>
                <c:pt idx="1625">
                  <c:v>5/19/2016</c:v>
                </c:pt>
                <c:pt idx="1626">
                  <c:v>5/20/2016</c:v>
                </c:pt>
                <c:pt idx="1627">
                  <c:v>5/23/2016</c:v>
                </c:pt>
                <c:pt idx="1628">
                  <c:v>5/24/2016</c:v>
                </c:pt>
                <c:pt idx="1629">
                  <c:v>5/25/2016</c:v>
                </c:pt>
                <c:pt idx="1630">
                  <c:v>5/26/2016</c:v>
                </c:pt>
                <c:pt idx="1631">
                  <c:v>5/27/2016</c:v>
                </c:pt>
                <c:pt idx="1632">
                  <c:v>5/31/2016</c:v>
                </c:pt>
                <c:pt idx="1633">
                  <c:v>6/1/2016</c:v>
                </c:pt>
                <c:pt idx="1634">
                  <c:v>6/2/2016</c:v>
                </c:pt>
                <c:pt idx="1635">
                  <c:v>6/3/2016</c:v>
                </c:pt>
                <c:pt idx="1636">
                  <c:v>6/6/2016</c:v>
                </c:pt>
                <c:pt idx="1637">
                  <c:v>6/7/2016</c:v>
                </c:pt>
                <c:pt idx="1638">
                  <c:v>6/8/2016</c:v>
                </c:pt>
                <c:pt idx="1639">
                  <c:v>6/9/2016</c:v>
                </c:pt>
                <c:pt idx="1640">
                  <c:v>6/10/2016</c:v>
                </c:pt>
                <c:pt idx="1641">
                  <c:v>6/13/2016</c:v>
                </c:pt>
                <c:pt idx="1642">
                  <c:v>6/14/2016</c:v>
                </c:pt>
                <c:pt idx="1643">
                  <c:v>6/15/2016</c:v>
                </c:pt>
                <c:pt idx="1644">
                  <c:v>6/16/2016</c:v>
                </c:pt>
                <c:pt idx="1645">
                  <c:v>6/17/2016</c:v>
                </c:pt>
                <c:pt idx="1646">
                  <c:v>6/20/2016</c:v>
                </c:pt>
                <c:pt idx="1647">
                  <c:v>6/21/2016</c:v>
                </c:pt>
                <c:pt idx="1648">
                  <c:v>6/22/2016</c:v>
                </c:pt>
                <c:pt idx="1649">
                  <c:v>6/23/2016</c:v>
                </c:pt>
                <c:pt idx="1650">
                  <c:v>6/24/2016</c:v>
                </c:pt>
                <c:pt idx="1651">
                  <c:v>6/27/2016</c:v>
                </c:pt>
                <c:pt idx="1652">
                  <c:v>6/28/2016</c:v>
                </c:pt>
                <c:pt idx="1653">
                  <c:v>6/29/2016</c:v>
                </c:pt>
                <c:pt idx="1654">
                  <c:v>6/30/2016</c:v>
                </c:pt>
                <c:pt idx="1655">
                  <c:v>7/1/2016</c:v>
                </c:pt>
                <c:pt idx="1656">
                  <c:v>7/5/2016</c:v>
                </c:pt>
                <c:pt idx="1657">
                  <c:v>7/6/2016</c:v>
                </c:pt>
                <c:pt idx="1658">
                  <c:v>7/7/2016</c:v>
                </c:pt>
                <c:pt idx="1659">
                  <c:v>7/8/2016</c:v>
                </c:pt>
                <c:pt idx="1660">
                  <c:v>7/11/2016</c:v>
                </c:pt>
                <c:pt idx="1661">
                  <c:v>7/12/2016</c:v>
                </c:pt>
                <c:pt idx="1662">
                  <c:v>7/13/2016</c:v>
                </c:pt>
                <c:pt idx="1663">
                  <c:v>7/14/2016</c:v>
                </c:pt>
                <c:pt idx="1664">
                  <c:v>7/15/2016</c:v>
                </c:pt>
                <c:pt idx="1665">
                  <c:v>7/18/2016</c:v>
                </c:pt>
                <c:pt idx="1666">
                  <c:v>7/19/2016</c:v>
                </c:pt>
                <c:pt idx="1667">
                  <c:v>7/20/2016</c:v>
                </c:pt>
                <c:pt idx="1668">
                  <c:v>7/21/2016</c:v>
                </c:pt>
                <c:pt idx="1669">
                  <c:v>7/22/2016</c:v>
                </c:pt>
                <c:pt idx="1670">
                  <c:v>7/25/2016</c:v>
                </c:pt>
                <c:pt idx="1671">
                  <c:v>7/26/2016</c:v>
                </c:pt>
                <c:pt idx="1672">
                  <c:v>7/27/2016</c:v>
                </c:pt>
                <c:pt idx="1673">
                  <c:v>7/28/2016</c:v>
                </c:pt>
                <c:pt idx="1674">
                  <c:v>7/29/2016</c:v>
                </c:pt>
                <c:pt idx="1675">
                  <c:v>8/1/2016</c:v>
                </c:pt>
                <c:pt idx="1676">
                  <c:v>8/2/2016</c:v>
                </c:pt>
                <c:pt idx="1677">
                  <c:v>8/3/2016</c:v>
                </c:pt>
                <c:pt idx="1678">
                  <c:v>8/4/2016</c:v>
                </c:pt>
                <c:pt idx="1679">
                  <c:v>8/5/2016</c:v>
                </c:pt>
                <c:pt idx="1680">
                  <c:v>8/8/2016</c:v>
                </c:pt>
                <c:pt idx="1681">
                  <c:v>8/9/2016</c:v>
                </c:pt>
                <c:pt idx="1682">
                  <c:v>8/10/2016</c:v>
                </c:pt>
                <c:pt idx="1683">
                  <c:v>8/11/2016</c:v>
                </c:pt>
                <c:pt idx="1684">
                  <c:v>8/12/2016</c:v>
                </c:pt>
                <c:pt idx="1685">
                  <c:v>8/15/2016</c:v>
                </c:pt>
                <c:pt idx="1686">
                  <c:v>8/16/2016</c:v>
                </c:pt>
                <c:pt idx="1687">
                  <c:v>8/17/2016</c:v>
                </c:pt>
                <c:pt idx="1688">
                  <c:v>8/18/2016</c:v>
                </c:pt>
                <c:pt idx="1689">
                  <c:v>8/19/2016</c:v>
                </c:pt>
                <c:pt idx="1690">
                  <c:v>8/22/2016</c:v>
                </c:pt>
                <c:pt idx="1691">
                  <c:v>8/23/2016</c:v>
                </c:pt>
                <c:pt idx="1692">
                  <c:v>8/24/2016</c:v>
                </c:pt>
                <c:pt idx="1693">
                  <c:v>8/25/2016</c:v>
                </c:pt>
                <c:pt idx="1694">
                  <c:v>8/26/2016</c:v>
                </c:pt>
                <c:pt idx="1695">
                  <c:v>8/29/2016</c:v>
                </c:pt>
                <c:pt idx="1696">
                  <c:v>8/30/2016</c:v>
                </c:pt>
                <c:pt idx="1697">
                  <c:v>8/31/2016</c:v>
                </c:pt>
                <c:pt idx="1698">
                  <c:v>9/1/2016</c:v>
                </c:pt>
                <c:pt idx="1699">
                  <c:v>9/2/2016</c:v>
                </c:pt>
                <c:pt idx="1700">
                  <c:v>9/6/2016</c:v>
                </c:pt>
                <c:pt idx="1701">
                  <c:v>9/7/2016</c:v>
                </c:pt>
                <c:pt idx="1702">
                  <c:v>9/8/2016</c:v>
                </c:pt>
                <c:pt idx="1703">
                  <c:v>9/9/2016</c:v>
                </c:pt>
                <c:pt idx="1704">
                  <c:v>9/12/2016</c:v>
                </c:pt>
                <c:pt idx="1705">
                  <c:v>9/13/2016</c:v>
                </c:pt>
                <c:pt idx="1706">
                  <c:v>9/14/2016</c:v>
                </c:pt>
                <c:pt idx="1707">
                  <c:v>9/15/2016</c:v>
                </c:pt>
                <c:pt idx="1708">
                  <c:v>9/16/2016</c:v>
                </c:pt>
                <c:pt idx="1709">
                  <c:v>9/19/2016</c:v>
                </c:pt>
                <c:pt idx="1710">
                  <c:v>9/20/2016</c:v>
                </c:pt>
                <c:pt idx="1711">
                  <c:v>9/21/2016</c:v>
                </c:pt>
                <c:pt idx="1712">
                  <c:v>9/22/2016</c:v>
                </c:pt>
                <c:pt idx="1713">
                  <c:v>9/23/2016</c:v>
                </c:pt>
                <c:pt idx="1714">
                  <c:v>9/26/2016</c:v>
                </c:pt>
                <c:pt idx="1715">
                  <c:v>9/27/2016</c:v>
                </c:pt>
                <c:pt idx="1716">
                  <c:v>9/28/2016</c:v>
                </c:pt>
                <c:pt idx="1717">
                  <c:v>9/29/2016</c:v>
                </c:pt>
                <c:pt idx="1718">
                  <c:v>9/30/2016</c:v>
                </c:pt>
                <c:pt idx="1719">
                  <c:v>10/3/2016</c:v>
                </c:pt>
                <c:pt idx="1720">
                  <c:v>10/4/2016</c:v>
                </c:pt>
                <c:pt idx="1721">
                  <c:v>10/5/2016</c:v>
                </c:pt>
                <c:pt idx="1722">
                  <c:v>10/6/2016</c:v>
                </c:pt>
                <c:pt idx="1723">
                  <c:v>10/7/2016</c:v>
                </c:pt>
                <c:pt idx="1724">
                  <c:v>10/10/2016</c:v>
                </c:pt>
                <c:pt idx="1725">
                  <c:v>10/11/2016</c:v>
                </c:pt>
                <c:pt idx="1726">
                  <c:v>10/12/2016</c:v>
                </c:pt>
                <c:pt idx="1727">
                  <c:v>10/13/2016</c:v>
                </c:pt>
                <c:pt idx="1728">
                  <c:v>10/14/2016</c:v>
                </c:pt>
                <c:pt idx="1729">
                  <c:v>10/17/2016</c:v>
                </c:pt>
                <c:pt idx="1730">
                  <c:v>10/18/2016</c:v>
                </c:pt>
                <c:pt idx="1731">
                  <c:v>10/19/2016</c:v>
                </c:pt>
                <c:pt idx="1732">
                  <c:v>10/20/2016</c:v>
                </c:pt>
                <c:pt idx="1733">
                  <c:v>10/21/2016</c:v>
                </c:pt>
                <c:pt idx="1734">
                  <c:v>10/24/2016</c:v>
                </c:pt>
                <c:pt idx="1735">
                  <c:v>10/25/2016</c:v>
                </c:pt>
                <c:pt idx="1736">
                  <c:v>10/26/2016</c:v>
                </c:pt>
                <c:pt idx="1737">
                  <c:v>10/27/2016</c:v>
                </c:pt>
                <c:pt idx="1738">
                  <c:v>10/28/2016</c:v>
                </c:pt>
                <c:pt idx="1739">
                  <c:v>10/31/2016</c:v>
                </c:pt>
                <c:pt idx="1740">
                  <c:v>11/1/2016</c:v>
                </c:pt>
                <c:pt idx="1741">
                  <c:v>11/2/2016</c:v>
                </c:pt>
                <c:pt idx="1742">
                  <c:v>11/3/2016</c:v>
                </c:pt>
                <c:pt idx="1743">
                  <c:v>11/4/2016</c:v>
                </c:pt>
                <c:pt idx="1744">
                  <c:v>11/7/2016</c:v>
                </c:pt>
                <c:pt idx="1745">
                  <c:v>11/8/2016</c:v>
                </c:pt>
                <c:pt idx="1746">
                  <c:v>11/9/2016</c:v>
                </c:pt>
                <c:pt idx="1747">
                  <c:v>11/10/2016</c:v>
                </c:pt>
                <c:pt idx="1748">
                  <c:v>11/11/2016</c:v>
                </c:pt>
                <c:pt idx="1749">
                  <c:v>11/14/2016</c:v>
                </c:pt>
                <c:pt idx="1750">
                  <c:v>11/15/2016</c:v>
                </c:pt>
                <c:pt idx="1751">
                  <c:v>11/16/2016</c:v>
                </c:pt>
                <c:pt idx="1752">
                  <c:v>11/17/2016</c:v>
                </c:pt>
                <c:pt idx="1753">
                  <c:v>11/18/2016</c:v>
                </c:pt>
                <c:pt idx="1754">
                  <c:v>11/21/2016</c:v>
                </c:pt>
                <c:pt idx="1755">
                  <c:v>11/22/2016</c:v>
                </c:pt>
                <c:pt idx="1756">
                  <c:v>11/23/2016</c:v>
                </c:pt>
                <c:pt idx="1757">
                  <c:v>11/25/2016</c:v>
                </c:pt>
                <c:pt idx="1758">
                  <c:v>11/28/2016</c:v>
                </c:pt>
                <c:pt idx="1759">
                  <c:v>11/29/2016</c:v>
                </c:pt>
                <c:pt idx="1760">
                  <c:v>11/30/2016</c:v>
                </c:pt>
                <c:pt idx="1761">
                  <c:v>12/1/2016</c:v>
                </c:pt>
                <c:pt idx="1762">
                  <c:v>12/2/2016</c:v>
                </c:pt>
                <c:pt idx="1763">
                  <c:v>12/5/2016</c:v>
                </c:pt>
                <c:pt idx="1764">
                  <c:v>12/6/2016</c:v>
                </c:pt>
                <c:pt idx="1765">
                  <c:v>12/7/2016</c:v>
                </c:pt>
                <c:pt idx="1766">
                  <c:v>12/8/2016</c:v>
                </c:pt>
                <c:pt idx="1767">
                  <c:v>12/9/2016</c:v>
                </c:pt>
                <c:pt idx="1768">
                  <c:v>12/12/2016</c:v>
                </c:pt>
                <c:pt idx="1769">
                  <c:v>12/13/2016</c:v>
                </c:pt>
                <c:pt idx="1770">
                  <c:v>12/14/2016</c:v>
                </c:pt>
                <c:pt idx="1771">
                  <c:v>12/15/2016</c:v>
                </c:pt>
                <c:pt idx="1772">
                  <c:v>12/16/2016</c:v>
                </c:pt>
                <c:pt idx="1773">
                  <c:v>12/19/2016</c:v>
                </c:pt>
                <c:pt idx="1774">
                  <c:v>12/20/2016</c:v>
                </c:pt>
                <c:pt idx="1775">
                  <c:v>12/21/2016</c:v>
                </c:pt>
                <c:pt idx="1776">
                  <c:v>12/22/2016</c:v>
                </c:pt>
                <c:pt idx="1777">
                  <c:v>12/23/2016</c:v>
                </c:pt>
                <c:pt idx="1778">
                  <c:v>12/27/2016</c:v>
                </c:pt>
                <c:pt idx="1779">
                  <c:v>12/28/2016</c:v>
                </c:pt>
                <c:pt idx="1780">
                  <c:v>12/29/2016</c:v>
                </c:pt>
                <c:pt idx="1781">
                  <c:v>12/30/2016</c:v>
                </c:pt>
                <c:pt idx="1782">
                  <c:v>1/3/2017</c:v>
                </c:pt>
                <c:pt idx="1783">
                  <c:v>1/4/2017</c:v>
                </c:pt>
                <c:pt idx="1784">
                  <c:v>1/5/2017</c:v>
                </c:pt>
                <c:pt idx="1785">
                  <c:v>1/6/2017</c:v>
                </c:pt>
                <c:pt idx="1786">
                  <c:v>1/9/2017</c:v>
                </c:pt>
                <c:pt idx="1787">
                  <c:v>1/10/2017</c:v>
                </c:pt>
                <c:pt idx="1788">
                  <c:v>1/11/2017</c:v>
                </c:pt>
                <c:pt idx="1789">
                  <c:v>1/12/2017</c:v>
                </c:pt>
                <c:pt idx="1790">
                  <c:v>1/13/2017</c:v>
                </c:pt>
                <c:pt idx="1791">
                  <c:v>1/17/2017</c:v>
                </c:pt>
                <c:pt idx="1792">
                  <c:v>1/18/2017</c:v>
                </c:pt>
                <c:pt idx="1793">
                  <c:v>1/19/2017</c:v>
                </c:pt>
                <c:pt idx="1794">
                  <c:v>1/20/2017</c:v>
                </c:pt>
                <c:pt idx="1795">
                  <c:v>1/23/2017</c:v>
                </c:pt>
                <c:pt idx="1796">
                  <c:v>1/24/2017</c:v>
                </c:pt>
                <c:pt idx="1797">
                  <c:v>1/25/2017</c:v>
                </c:pt>
                <c:pt idx="1798">
                  <c:v>1/26/2017</c:v>
                </c:pt>
                <c:pt idx="1799">
                  <c:v>1/27/2017</c:v>
                </c:pt>
                <c:pt idx="1800">
                  <c:v>1/30/2017</c:v>
                </c:pt>
                <c:pt idx="1801">
                  <c:v>1/31/2017</c:v>
                </c:pt>
                <c:pt idx="1802">
                  <c:v>2/1/2017</c:v>
                </c:pt>
                <c:pt idx="1803">
                  <c:v>2/2/2017</c:v>
                </c:pt>
                <c:pt idx="1804">
                  <c:v>2/3/2017</c:v>
                </c:pt>
                <c:pt idx="1805">
                  <c:v>2/6/2017</c:v>
                </c:pt>
                <c:pt idx="1806">
                  <c:v>2/7/2017</c:v>
                </c:pt>
                <c:pt idx="1807">
                  <c:v>2/8/2017</c:v>
                </c:pt>
                <c:pt idx="1808">
                  <c:v>2/9/2017</c:v>
                </c:pt>
                <c:pt idx="1809">
                  <c:v>2/10/2017</c:v>
                </c:pt>
                <c:pt idx="1810">
                  <c:v>2/13/2017</c:v>
                </c:pt>
                <c:pt idx="1811">
                  <c:v>2/14/2017</c:v>
                </c:pt>
                <c:pt idx="1812">
                  <c:v>2/15/2017</c:v>
                </c:pt>
                <c:pt idx="1813">
                  <c:v>2/16/2017</c:v>
                </c:pt>
                <c:pt idx="1814">
                  <c:v>2/17/2017</c:v>
                </c:pt>
                <c:pt idx="1815">
                  <c:v>2/21/2017</c:v>
                </c:pt>
                <c:pt idx="1816">
                  <c:v>2/22/2017</c:v>
                </c:pt>
                <c:pt idx="1817">
                  <c:v>2/23/2017</c:v>
                </c:pt>
                <c:pt idx="1818">
                  <c:v>2/24/2017</c:v>
                </c:pt>
                <c:pt idx="1819">
                  <c:v>2/27/2017</c:v>
                </c:pt>
                <c:pt idx="1820">
                  <c:v>2/28/2017</c:v>
                </c:pt>
                <c:pt idx="1821">
                  <c:v>3/1/2017</c:v>
                </c:pt>
                <c:pt idx="1822">
                  <c:v>3/2/2017</c:v>
                </c:pt>
                <c:pt idx="1823">
                  <c:v>3/3/2017</c:v>
                </c:pt>
                <c:pt idx="1824">
                  <c:v>3/6/2017</c:v>
                </c:pt>
                <c:pt idx="1825">
                  <c:v>3/7/2017</c:v>
                </c:pt>
                <c:pt idx="1826">
                  <c:v>3/8/2017</c:v>
                </c:pt>
                <c:pt idx="1827">
                  <c:v>3/9/2017</c:v>
                </c:pt>
                <c:pt idx="1828">
                  <c:v>3/10/2017</c:v>
                </c:pt>
                <c:pt idx="1829">
                  <c:v>3/13/2017</c:v>
                </c:pt>
                <c:pt idx="1830">
                  <c:v>3/14/2017</c:v>
                </c:pt>
                <c:pt idx="1831">
                  <c:v>3/15/2017</c:v>
                </c:pt>
                <c:pt idx="1832">
                  <c:v>3/16/2017</c:v>
                </c:pt>
                <c:pt idx="1833">
                  <c:v>3/17/2017</c:v>
                </c:pt>
                <c:pt idx="1834">
                  <c:v>3/20/2017</c:v>
                </c:pt>
                <c:pt idx="1835">
                  <c:v>3/21/2017</c:v>
                </c:pt>
                <c:pt idx="1836">
                  <c:v>3/22/2017</c:v>
                </c:pt>
                <c:pt idx="1837">
                  <c:v>3/23/2017</c:v>
                </c:pt>
                <c:pt idx="1838">
                  <c:v>3/24/2017</c:v>
                </c:pt>
                <c:pt idx="1839">
                  <c:v>3/27/2017</c:v>
                </c:pt>
                <c:pt idx="1840">
                  <c:v>3/28/2017</c:v>
                </c:pt>
                <c:pt idx="1841">
                  <c:v>3/29/2017</c:v>
                </c:pt>
                <c:pt idx="1842">
                  <c:v>3/30/2017</c:v>
                </c:pt>
                <c:pt idx="1843">
                  <c:v>3/31/2017</c:v>
                </c:pt>
                <c:pt idx="1844">
                  <c:v>4/3/2017</c:v>
                </c:pt>
                <c:pt idx="1845">
                  <c:v>4/4/2017</c:v>
                </c:pt>
                <c:pt idx="1846">
                  <c:v>4/5/2017</c:v>
                </c:pt>
                <c:pt idx="1847">
                  <c:v>4/6/2017</c:v>
                </c:pt>
                <c:pt idx="1848">
                  <c:v>4/7/2017</c:v>
                </c:pt>
                <c:pt idx="1849">
                  <c:v>4/10/2017</c:v>
                </c:pt>
                <c:pt idx="1850">
                  <c:v>4/11/2017</c:v>
                </c:pt>
                <c:pt idx="1851">
                  <c:v>4/12/2017</c:v>
                </c:pt>
                <c:pt idx="1852">
                  <c:v>4/13/2017</c:v>
                </c:pt>
                <c:pt idx="1853">
                  <c:v>4/17/2017</c:v>
                </c:pt>
                <c:pt idx="1854">
                  <c:v>4/18/2017</c:v>
                </c:pt>
                <c:pt idx="1855">
                  <c:v>4/19/2017</c:v>
                </c:pt>
                <c:pt idx="1856">
                  <c:v>4/20/2017</c:v>
                </c:pt>
                <c:pt idx="1857">
                  <c:v>4/21/2017</c:v>
                </c:pt>
                <c:pt idx="1858">
                  <c:v>4/24/2017</c:v>
                </c:pt>
                <c:pt idx="1859">
                  <c:v>4/25/2017</c:v>
                </c:pt>
                <c:pt idx="1860">
                  <c:v>4/26/2017</c:v>
                </c:pt>
                <c:pt idx="1861">
                  <c:v>4/27/2017</c:v>
                </c:pt>
                <c:pt idx="1862">
                  <c:v>4/28/2017</c:v>
                </c:pt>
                <c:pt idx="1863">
                  <c:v>5/1/2017</c:v>
                </c:pt>
                <c:pt idx="1864">
                  <c:v>5/2/2017</c:v>
                </c:pt>
                <c:pt idx="1865">
                  <c:v>5/3/2017</c:v>
                </c:pt>
                <c:pt idx="1866">
                  <c:v>5/4/2017</c:v>
                </c:pt>
                <c:pt idx="1867">
                  <c:v>5/5/2017</c:v>
                </c:pt>
                <c:pt idx="1868">
                  <c:v>5/8/2017</c:v>
                </c:pt>
                <c:pt idx="1869">
                  <c:v>5/9/2017</c:v>
                </c:pt>
                <c:pt idx="1870">
                  <c:v>5/10/2017</c:v>
                </c:pt>
                <c:pt idx="1871">
                  <c:v>5/11/2017</c:v>
                </c:pt>
                <c:pt idx="1872">
                  <c:v>5/12/2017</c:v>
                </c:pt>
                <c:pt idx="1873">
                  <c:v>5/15/2017</c:v>
                </c:pt>
                <c:pt idx="1874">
                  <c:v>5/16/2017</c:v>
                </c:pt>
                <c:pt idx="1875">
                  <c:v>5/17/2017</c:v>
                </c:pt>
                <c:pt idx="1876">
                  <c:v>5/18/2017</c:v>
                </c:pt>
                <c:pt idx="1877">
                  <c:v>5/19/2017</c:v>
                </c:pt>
                <c:pt idx="1878">
                  <c:v>5/22/2017</c:v>
                </c:pt>
                <c:pt idx="1879">
                  <c:v>5/23/2017</c:v>
                </c:pt>
                <c:pt idx="1880">
                  <c:v>5/24/2017</c:v>
                </c:pt>
                <c:pt idx="1881">
                  <c:v>5/25/2017</c:v>
                </c:pt>
                <c:pt idx="1882">
                  <c:v>5/26/2017</c:v>
                </c:pt>
                <c:pt idx="1883">
                  <c:v>5/30/2017</c:v>
                </c:pt>
                <c:pt idx="1884">
                  <c:v>5/31/2017</c:v>
                </c:pt>
                <c:pt idx="1885">
                  <c:v>6/1/2017</c:v>
                </c:pt>
                <c:pt idx="1886">
                  <c:v>6/2/2017</c:v>
                </c:pt>
                <c:pt idx="1887">
                  <c:v>6/5/2017</c:v>
                </c:pt>
                <c:pt idx="1888">
                  <c:v>6/6/2017</c:v>
                </c:pt>
                <c:pt idx="1889">
                  <c:v>6/7/2017</c:v>
                </c:pt>
                <c:pt idx="1890">
                  <c:v>6/8/2017</c:v>
                </c:pt>
                <c:pt idx="1891">
                  <c:v>6/9/2017</c:v>
                </c:pt>
                <c:pt idx="1892">
                  <c:v>6/12/2017</c:v>
                </c:pt>
                <c:pt idx="1893">
                  <c:v>6/13/2017</c:v>
                </c:pt>
                <c:pt idx="1894">
                  <c:v>6/14/2017</c:v>
                </c:pt>
                <c:pt idx="1895">
                  <c:v>6/15/2017</c:v>
                </c:pt>
                <c:pt idx="1896">
                  <c:v>6/16/2017</c:v>
                </c:pt>
                <c:pt idx="1897">
                  <c:v>6/19/2017</c:v>
                </c:pt>
                <c:pt idx="1898">
                  <c:v>6/20/2017</c:v>
                </c:pt>
                <c:pt idx="1899">
                  <c:v>6/21/2017</c:v>
                </c:pt>
                <c:pt idx="1900">
                  <c:v>6/22/2017</c:v>
                </c:pt>
                <c:pt idx="1901">
                  <c:v>6/23/2017</c:v>
                </c:pt>
                <c:pt idx="1902">
                  <c:v>6/26/2017</c:v>
                </c:pt>
                <c:pt idx="1903">
                  <c:v>6/27/2017</c:v>
                </c:pt>
                <c:pt idx="1904">
                  <c:v>6/28/2017</c:v>
                </c:pt>
                <c:pt idx="1905">
                  <c:v>6/29/2017</c:v>
                </c:pt>
                <c:pt idx="1906">
                  <c:v>6/30/2017</c:v>
                </c:pt>
                <c:pt idx="1907">
                  <c:v>7/3/2017</c:v>
                </c:pt>
                <c:pt idx="1908">
                  <c:v>7/5/2017</c:v>
                </c:pt>
                <c:pt idx="1909">
                  <c:v>7/6/2017</c:v>
                </c:pt>
                <c:pt idx="1910">
                  <c:v>7/7/2017</c:v>
                </c:pt>
                <c:pt idx="1911">
                  <c:v>7/10/2017</c:v>
                </c:pt>
                <c:pt idx="1912">
                  <c:v>7/11/2017</c:v>
                </c:pt>
                <c:pt idx="1913">
                  <c:v>7/12/2017</c:v>
                </c:pt>
                <c:pt idx="1914">
                  <c:v>7/13/2017</c:v>
                </c:pt>
                <c:pt idx="1915">
                  <c:v>7/14/2017</c:v>
                </c:pt>
                <c:pt idx="1916">
                  <c:v>7/17/2017</c:v>
                </c:pt>
                <c:pt idx="1917">
                  <c:v>7/18/2017</c:v>
                </c:pt>
                <c:pt idx="1918">
                  <c:v>7/19/2017</c:v>
                </c:pt>
                <c:pt idx="1919">
                  <c:v>7/20/2017</c:v>
                </c:pt>
                <c:pt idx="1920">
                  <c:v>7/21/2017</c:v>
                </c:pt>
                <c:pt idx="1921">
                  <c:v>7/24/2017</c:v>
                </c:pt>
                <c:pt idx="1922">
                  <c:v>7/25/2017</c:v>
                </c:pt>
                <c:pt idx="1923">
                  <c:v>7/26/2017</c:v>
                </c:pt>
                <c:pt idx="1924">
                  <c:v>7/27/2017</c:v>
                </c:pt>
                <c:pt idx="1925">
                  <c:v>7/28/2017</c:v>
                </c:pt>
                <c:pt idx="1926">
                  <c:v>7/31/2017</c:v>
                </c:pt>
                <c:pt idx="1927">
                  <c:v>8/1/2017</c:v>
                </c:pt>
                <c:pt idx="1928">
                  <c:v>8/2/2017</c:v>
                </c:pt>
                <c:pt idx="1929">
                  <c:v>8/3/2017</c:v>
                </c:pt>
                <c:pt idx="1930">
                  <c:v>8/4/2017</c:v>
                </c:pt>
                <c:pt idx="1931">
                  <c:v>8/7/2017</c:v>
                </c:pt>
                <c:pt idx="1932">
                  <c:v>8/8/2017</c:v>
                </c:pt>
                <c:pt idx="1933">
                  <c:v>8/9/2017</c:v>
                </c:pt>
                <c:pt idx="1934">
                  <c:v>8/10/2017</c:v>
                </c:pt>
                <c:pt idx="1935">
                  <c:v>8/11/2017</c:v>
                </c:pt>
                <c:pt idx="1936">
                  <c:v>8/14/2017</c:v>
                </c:pt>
                <c:pt idx="1937">
                  <c:v>8/15/2017</c:v>
                </c:pt>
                <c:pt idx="1938">
                  <c:v>8/16/2017</c:v>
                </c:pt>
                <c:pt idx="1939">
                  <c:v>8/17/2017</c:v>
                </c:pt>
                <c:pt idx="1940">
                  <c:v>8/18/2017</c:v>
                </c:pt>
                <c:pt idx="1941">
                  <c:v>8/21/2017</c:v>
                </c:pt>
                <c:pt idx="1942">
                  <c:v>8/22/2017</c:v>
                </c:pt>
                <c:pt idx="1943">
                  <c:v>8/23/2017</c:v>
                </c:pt>
                <c:pt idx="1944">
                  <c:v>8/24/2017</c:v>
                </c:pt>
                <c:pt idx="1945">
                  <c:v>8/25/2017</c:v>
                </c:pt>
                <c:pt idx="1946">
                  <c:v>8/28/2017</c:v>
                </c:pt>
                <c:pt idx="1947">
                  <c:v>8/29/2017</c:v>
                </c:pt>
                <c:pt idx="1948">
                  <c:v>8/30/2017</c:v>
                </c:pt>
                <c:pt idx="1949">
                  <c:v>8/31/2017</c:v>
                </c:pt>
                <c:pt idx="1950">
                  <c:v>9/1/2017</c:v>
                </c:pt>
                <c:pt idx="1951">
                  <c:v>9/5/2017</c:v>
                </c:pt>
                <c:pt idx="1952">
                  <c:v>9/6/2017</c:v>
                </c:pt>
                <c:pt idx="1953">
                  <c:v>9/7/2017</c:v>
                </c:pt>
                <c:pt idx="1954">
                  <c:v>9/8/2017</c:v>
                </c:pt>
                <c:pt idx="1955">
                  <c:v>9/11/2017</c:v>
                </c:pt>
                <c:pt idx="1956">
                  <c:v>9/12/2017</c:v>
                </c:pt>
                <c:pt idx="1957">
                  <c:v>9/13/2017</c:v>
                </c:pt>
                <c:pt idx="1958">
                  <c:v>9/14/2017</c:v>
                </c:pt>
                <c:pt idx="1959">
                  <c:v>9/15/2017</c:v>
                </c:pt>
                <c:pt idx="1960">
                  <c:v>9/18/2017</c:v>
                </c:pt>
                <c:pt idx="1961">
                  <c:v>9/19/2017</c:v>
                </c:pt>
                <c:pt idx="1962">
                  <c:v>9/20/2017</c:v>
                </c:pt>
                <c:pt idx="1963">
                  <c:v>9/21/2017</c:v>
                </c:pt>
                <c:pt idx="1964">
                  <c:v>9/22/2017</c:v>
                </c:pt>
                <c:pt idx="1965">
                  <c:v>9/25/2017</c:v>
                </c:pt>
                <c:pt idx="1966">
                  <c:v>9/26/2017</c:v>
                </c:pt>
                <c:pt idx="1967">
                  <c:v>9/27/2017</c:v>
                </c:pt>
                <c:pt idx="1968">
                  <c:v>9/28/2017</c:v>
                </c:pt>
                <c:pt idx="1969">
                  <c:v>9/29/2017</c:v>
                </c:pt>
                <c:pt idx="1970">
                  <c:v>10/2/2017</c:v>
                </c:pt>
                <c:pt idx="1971">
                  <c:v>10/3/2017</c:v>
                </c:pt>
                <c:pt idx="1972">
                  <c:v>10/4/2017</c:v>
                </c:pt>
                <c:pt idx="1973">
                  <c:v>10/5/2017</c:v>
                </c:pt>
                <c:pt idx="1974">
                  <c:v>10/6/2017</c:v>
                </c:pt>
                <c:pt idx="1975">
                  <c:v>10/9/2017</c:v>
                </c:pt>
                <c:pt idx="1976">
                  <c:v>10/10/2017</c:v>
                </c:pt>
                <c:pt idx="1977">
                  <c:v>10/11/2017</c:v>
                </c:pt>
                <c:pt idx="1978">
                  <c:v>10/12/2017</c:v>
                </c:pt>
                <c:pt idx="1979">
                  <c:v>10/13/2017</c:v>
                </c:pt>
                <c:pt idx="1980">
                  <c:v>10/16/2017</c:v>
                </c:pt>
                <c:pt idx="1981">
                  <c:v>10/17/2017</c:v>
                </c:pt>
                <c:pt idx="1982">
                  <c:v>10/18/2017</c:v>
                </c:pt>
                <c:pt idx="1983">
                  <c:v>10/19/2017</c:v>
                </c:pt>
                <c:pt idx="1984">
                  <c:v>10/20/2017</c:v>
                </c:pt>
                <c:pt idx="1985">
                  <c:v>10/23/2017</c:v>
                </c:pt>
                <c:pt idx="1986">
                  <c:v>10/24/2017</c:v>
                </c:pt>
                <c:pt idx="1987">
                  <c:v>10/25/2017</c:v>
                </c:pt>
                <c:pt idx="1988">
                  <c:v>10/26/2017</c:v>
                </c:pt>
                <c:pt idx="1989">
                  <c:v>10/27/2017</c:v>
                </c:pt>
                <c:pt idx="1990">
                  <c:v>10/30/2017</c:v>
                </c:pt>
                <c:pt idx="1991">
                  <c:v>10/31/2017</c:v>
                </c:pt>
                <c:pt idx="1992">
                  <c:v>11/1/2017</c:v>
                </c:pt>
                <c:pt idx="1993">
                  <c:v>11/2/2017</c:v>
                </c:pt>
                <c:pt idx="1994">
                  <c:v>11/3/2017</c:v>
                </c:pt>
                <c:pt idx="1995">
                  <c:v>11/6/2017</c:v>
                </c:pt>
                <c:pt idx="1996">
                  <c:v>11/7/2017</c:v>
                </c:pt>
                <c:pt idx="1997">
                  <c:v>11/8/2017</c:v>
                </c:pt>
                <c:pt idx="1998">
                  <c:v>11/9/2017</c:v>
                </c:pt>
                <c:pt idx="1999">
                  <c:v>11/10/2017</c:v>
                </c:pt>
                <c:pt idx="2000">
                  <c:v>11/13/2017</c:v>
                </c:pt>
                <c:pt idx="2001">
                  <c:v>11/14/2017</c:v>
                </c:pt>
                <c:pt idx="2002">
                  <c:v>11/15/2017</c:v>
                </c:pt>
                <c:pt idx="2003">
                  <c:v>11/16/2017</c:v>
                </c:pt>
                <c:pt idx="2004">
                  <c:v>11/17/2017</c:v>
                </c:pt>
                <c:pt idx="2005">
                  <c:v>11/20/2017</c:v>
                </c:pt>
                <c:pt idx="2006">
                  <c:v>11/21/2017</c:v>
                </c:pt>
                <c:pt idx="2007">
                  <c:v>11/22/2017</c:v>
                </c:pt>
                <c:pt idx="2008">
                  <c:v>11/24/2017</c:v>
                </c:pt>
                <c:pt idx="2009">
                  <c:v>11/27/2017</c:v>
                </c:pt>
                <c:pt idx="2010">
                  <c:v>11/28/2017</c:v>
                </c:pt>
                <c:pt idx="2011">
                  <c:v>11/29/2017</c:v>
                </c:pt>
                <c:pt idx="2012">
                  <c:v>11/30/2017</c:v>
                </c:pt>
                <c:pt idx="2013">
                  <c:v>12/1/2017</c:v>
                </c:pt>
                <c:pt idx="2014">
                  <c:v>12/4/2017</c:v>
                </c:pt>
                <c:pt idx="2015">
                  <c:v>12/5/2017</c:v>
                </c:pt>
                <c:pt idx="2016">
                  <c:v>12/6/2017</c:v>
                </c:pt>
                <c:pt idx="2017">
                  <c:v>12/7/2017</c:v>
                </c:pt>
                <c:pt idx="2018">
                  <c:v>12/8/2017</c:v>
                </c:pt>
                <c:pt idx="2019">
                  <c:v>12/11/2017</c:v>
                </c:pt>
                <c:pt idx="2020">
                  <c:v>12/12/2017</c:v>
                </c:pt>
                <c:pt idx="2021">
                  <c:v>12/13/2017</c:v>
                </c:pt>
                <c:pt idx="2022">
                  <c:v>12/14/2017</c:v>
                </c:pt>
                <c:pt idx="2023">
                  <c:v>12/15/2017</c:v>
                </c:pt>
                <c:pt idx="2024">
                  <c:v>12/18/2017</c:v>
                </c:pt>
                <c:pt idx="2025">
                  <c:v>12/19/2017</c:v>
                </c:pt>
                <c:pt idx="2026">
                  <c:v>12/20/2017</c:v>
                </c:pt>
                <c:pt idx="2027">
                  <c:v>12/21/2017</c:v>
                </c:pt>
                <c:pt idx="2028">
                  <c:v>12/22/2017</c:v>
                </c:pt>
                <c:pt idx="2029">
                  <c:v>12/26/2017</c:v>
                </c:pt>
                <c:pt idx="2030">
                  <c:v>12/27/2017</c:v>
                </c:pt>
                <c:pt idx="2031">
                  <c:v>12/28/2017</c:v>
                </c:pt>
                <c:pt idx="2032">
                  <c:v>12/29/2017</c:v>
                </c:pt>
                <c:pt idx="2033">
                  <c:v>1/2/2018</c:v>
                </c:pt>
                <c:pt idx="2034">
                  <c:v>1/3/2018</c:v>
                </c:pt>
                <c:pt idx="2035">
                  <c:v>1/4/2018</c:v>
                </c:pt>
                <c:pt idx="2036">
                  <c:v>1/5/2018</c:v>
                </c:pt>
                <c:pt idx="2037">
                  <c:v>1/8/2018</c:v>
                </c:pt>
                <c:pt idx="2038">
                  <c:v>1/9/2018</c:v>
                </c:pt>
                <c:pt idx="2039">
                  <c:v>1/10/2018</c:v>
                </c:pt>
                <c:pt idx="2040">
                  <c:v>1/11/2018</c:v>
                </c:pt>
                <c:pt idx="2041">
                  <c:v>1/12/2018</c:v>
                </c:pt>
                <c:pt idx="2042">
                  <c:v>1/16/2018</c:v>
                </c:pt>
                <c:pt idx="2043">
                  <c:v>1/17/2018</c:v>
                </c:pt>
                <c:pt idx="2044">
                  <c:v>1/18/2018</c:v>
                </c:pt>
                <c:pt idx="2045">
                  <c:v>1/19/2018</c:v>
                </c:pt>
                <c:pt idx="2046">
                  <c:v>1/22/2018</c:v>
                </c:pt>
                <c:pt idx="2047">
                  <c:v>1/23/2018</c:v>
                </c:pt>
                <c:pt idx="2048">
                  <c:v>1/24/2018</c:v>
                </c:pt>
                <c:pt idx="2049">
                  <c:v>1/25/2018</c:v>
                </c:pt>
                <c:pt idx="2050">
                  <c:v>1/26/2018</c:v>
                </c:pt>
                <c:pt idx="2051">
                  <c:v>1/29/2018</c:v>
                </c:pt>
                <c:pt idx="2052">
                  <c:v>1/30/2018</c:v>
                </c:pt>
                <c:pt idx="2053">
                  <c:v>1/31/2018</c:v>
                </c:pt>
                <c:pt idx="2054">
                  <c:v>2/1/2018</c:v>
                </c:pt>
                <c:pt idx="2055">
                  <c:v>2/2/2018</c:v>
                </c:pt>
                <c:pt idx="2056">
                  <c:v>2/5/2018</c:v>
                </c:pt>
                <c:pt idx="2057">
                  <c:v>2/6/2018</c:v>
                </c:pt>
                <c:pt idx="2058">
                  <c:v>2/7/2018</c:v>
                </c:pt>
                <c:pt idx="2059">
                  <c:v>2/8/2018</c:v>
                </c:pt>
                <c:pt idx="2060">
                  <c:v>2/9/2018</c:v>
                </c:pt>
                <c:pt idx="2061">
                  <c:v>2/12/2018</c:v>
                </c:pt>
                <c:pt idx="2062">
                  <c:v>2/13/2018</c:v>
                </c:pt>
                <c:pt idx="2063">
                  <c:v>2/14/2018</c:v>
                </c:pt>
                <c:pt idx="2064">
                  <c:v>2/15/2018</c:v>
                </c:pt>
                <c:pt idx="2065">
                  <c:v>2/16/2018</c:v>
                </c:pt>
                <c:pt idx="2066">
                  <c:v>2/20/2018</c:v>
                </c:pt>
                <c:pt idx="2067">
                  <c:v>2/21/2018</c:v>
                </c:pt>
                <c:pt idx="2068">
                  <c:v>2/22/2018</c:v>
                </c:pt>
                <c:pt idx="2069">
                  <c:v>2/23/2018</c:v>
                </c:pt>
                <c:pt idx="2070">
                  <c:v>2/26/2018</c:v>
                </c:pt>
                <c:pt idx="2071">
                  <c:v>2/27/2018</c:v>
                </c:pt>
                <c:pt idx="2072">
                  <c:v>2/28/2018</c:v>
                </c:pt>
                <c:pt idx="2073">
                  <c:v>3/1/2018</c:v>
                </c:pt>
                <c:pt idx="2074">
                  <c:v>3/2/2018</c:v>
                </c:pt>
                <c:pt idx="2075">
                  <c:v>3/5/2018</c:v>
                </c:pt>
                <c:pt idx="2076">
                  <c:v>3/6/2018</c:v>
                </c:pt>
                <c:pt idx="2077">
                  <c:v>3/7/2018</c:v>
                </c:pt>
                <c:pt idx="2078">
                  <c:v>3/8/2018</c:v>
                </c:pt>
                <c:pt idx="2079">
                  <c:v>3/9/2018</c:v>
                </c:pt>
                <c:pt idx="2080">
                  <c:v>3/12/2018</c:v>
                </c:pt>
                <c:pt idx="2081">
                  <c:v>3/13/2018</c:v>
                </c:pt>
                <c:pt idx="2082">
                  <c:v>3/14/2018</c:v>
                </c:pt>
                <c:pt idx="2083">
                  <c:v>3/15/2018</c:v>
                </c:pt>
                <c:pt idx="2084">
                  <c:v>3/16/2018</c:v>
                </c:pt>
                <c:pt idx="2085">
                  <c:v>3/19/2018</c:v>
                </c:pt>
                <c:pt idx="2086">
                  <c:v>3/20/2018</c:v>
                </c:pt>
                <c:pt idx="2087">
                  <c:v>3/21/2018</c:v>
                </c:pt>
                <c:pt idx="2088">
                  <c:v>3/22/2018</c:v>
                </c:pt>
                <c:pt idx="2089">
                  <c:v>3/23/2018</c:v>
                </c:pt>
                <c:pt idx="2090">
                  <c:v>3/26/2018</c:v>
                </c:pt>
                <c:pt idx="2091">
                  <c:v>3/27/2018</c:v>
                </c:pt>
                <c:pt idx="2092">
                  <c:v>3/28/2018</c:v>
                </c:pt>
                <c:pt idx="2093">
                  <c:v>3/29/2018</c:v>
                </c:pt>
                <c:pt idx="2094">
                  <c:v>4/2/2018</c:v>
                </c:pt>
                <c:pt idx="2095">
                  <c:v>4/3/2018</c:v>
                </c:pt>
                <c:pt idx="2096">
                  <c:v>4/4/2018</c:v>
                </c:pt>
                <c:pt idx="2097">
                  <c:v>4/5/2018</c:v>
                </c:pt>
                <c:pt idx="2098">
                  <c:v>4/6/2018</c:v>
                </c:pt>
                <c:pt idx="2099">
                  <c:v>4/9/2018</c:v>
                </c:pt>
                <c:pt idx="2100">
                  <c:v>4/10/2018</c:v>
                </c:pt>
                <c:pt idx="2101">
                  <c:v>4/11/2018</c:v>
                </c:pt>
                <c:pt idx="2102">
                  <c:v>4/12/2018</c:v>
                </c:pt>
                <c:pt idx="2103">
                  <c:v>4/13/2018</c:v>
                </c:pt>
                <c:pt idx="2104">
                  <c:v>4/16/2018</c:v>
                </c:pt>
                <c:pt idx="2105">
                  <c:v>4/17/2018</c:v>
                </c:pt>
                <c:pt idx="2106">
                  <c:v>4/18/2018</c:v>
                </c:pt>
                <c:pt idx="2107">
                  <c:v>4/19/2018</c:v>
                </c:pt>
                <c:pt idx="2108">
                  <c:v>4/20/2018</c:v>
                </c:pt>
                <c:pt idx="2109">
                  <c:v>4/23/2018</c:v>
                </c:pt>
                <c:pt idx="2110">
                  <c:v>4/24/2018</c:v>
                </c:pt>
                <c:pt idx="2111">
                  <c:v>4/25/2018</c:v>
                </c:pt>
                <c:pt idx="2112">
                  <c:v>4/26/2018</c:v>
                </c:pt>
                <c:pt idx="2113">
                  <c:v>4/27/2018</c:v>
                </c:pt>
                <c:pt idx="2114">
                  <c:v>4/30/2018</c:v>
                </c:pt>
                <c:pt idx="2115">
                  <c:v>5/1/2018</c:v>
                </c:pt>
                <c:pt idx="2116">
                  <c:v>5/2/2018</c:v>
                </c:pt>
                <c:pt idx="2117">
                  <c:v>5/3/2018</c:v>
                </c:pt>
                <c:pt idx="2118">
                  <c:v>5/4/2018</c:v>
                </c:pt>
                <c:pt idx="2119">
                  <c:v>5/7/2018</c:v>
                </c:pt>
                <c:pt idx="2120">
                  <c:v>5/8/2018</c:v>
                </c:pt>
                <c:pt idx="2121">
                  <c:v>5/9/2018</c:v>
                </c:pt>
                <c:pt idx="2122">
                  <c:v>5/10/2018</c:v>
                </c:pt>
                <c:pt idx="2123">
                  <c:v>5/11/2018</c:v>
                </c:pt>
                <c:pt idx="2124">
                  <c:v>5/14/2018</c:v>
                </c:pt>
                <c:pt idx="2125">
                  <c:v>5/15/2018</c:v>
                </c:pt>
                <c:pt idx="2126">
                  <c:v>5/16/2018</c:v>
                </c:pt>
                <c:pt idx="2127">
                  <c:v>5/17/2018</c:v>
                </c:pt>
                <c:pt idx="2128">
                  <c:v>5/18/2018</c:v>
                </c:pt>
                <c:pt idx="2129">
                  <c:v>5/21/2018</c:v>
                </c:pt>
                <c:pt idx="2130">
                  <c:v>5/22/2018</c:v>
                </c:pt>
                <c:pt idx="2131">
                  <c:v>5/23/2018</c:v>
                </c:pt>
                <c:pt idx="2132">
                  <c:v>5/24/2018</c:v>
                </c:pt>
                <c:pt idx="2133">
                  <c:v>5/25/2018</c:v>
                </c:pt>
                <c:pt idx="2134">
                  <c:v>5/29/2018</c:v>
                </c:pt>
                <c:pt idx="2135">
                  <c:v>5/30/2018</c:v>
                </c:pt>
                <c:pt idx="2136">
                  <c:v>5/31/2018</c:v>
                </c:pt>
                <c:pt idx="2137">
                  <c:v>6/1/2018</c:v>
                </c:pt>
                <c:pt idx="2138">
                  <c:v>6/4/2018</c:v>
                </c:pt>
                <c:pt idx="2139">
                  <c:v>6/5/2018</c:v>
                </c:pt>
                <c:pt idx="2140">
                  <c:v>6/6/2018</c:v>
                </c:pt>
                <c:pt idx="2141">
                  <c:v>6/7/2018</c:v>
                </c:pt>
                <c:pt idx="2142">
                  <c:v>6/8/2018</c:v>
                </c:pt>
                <c:pt idx="2143">
                  <c:v>6/11/2018</c:v>
                </c:pt>
                <c:pt idx="2144">
                  <c:v>6/12/2018</c:v>
                </c:pt>
                <c:pt idx="2145">
                  <c:v>6/13/2018</c:v>
                </c:pt>
                <c:pt idx="2146">
                  <c:v>6/14/2018</c:v>
                </c:pt>
                <c:pt idx="2147">
                  <c:v>6/15/2018</c:v>
                </c:pt>
                <c:pt idx="2148">
                  <c:v>6/18/2018</c:v>
                </c:pt>
                <c:pt idx="2149">
                  <c:v>6/19/2018</c:v>
                </c:pt>
                <c:pt idx="2150">
                  <c:v>6/20/2018</c:v>
                </c:pt>
                <c:pt idx="2151">
                  <c:v>6/21/2018</c:v>
                </c:pt>
                <c:pt idx="2152">
                  <c:v>6/22/2018</c:v>
                </c:pt>
                <c:pt idx="2153">
                  <c:v>6/25/2018</c:v>
                </c:pt>
                <c:pt idx="2154">
                  <c:v>6/26/2018</c:v>
                </c:pt>
                <c:pt idx="2155">
                  <c:v>6/27/2018</c:v>
                </c:pt>
                <c:pt idx="2156">
                  <c:v>6/28/2018</c:v>
                </c:pt>
                <c:pt idx="2157">
                  <c:v>6/29/2018</c:v>
                </c:pt>
                <c:pt idx="2158">
                  <c:v>7/2/2018</c:v>
                </c:pt>
                <c:pt idx="2159">
                  <c:v>7/3/2018</c:v>
                </c:pt>
                <c:pt idx="2160">
                  <c:v>7/5/2018</c:v>
                </c:pt>
                <c:pt idx="2161">
                  <c:v>7/6/2018</c:v>
                </c:pt>
                <c:pt idx="2162">
                  <c:v>7/9/2018</c:v>
                </c:pt>
                <c:pt idx="2163">
                  <c:v>7/10/2018</c:v>
                </c:pt>
                <c:pt idx="2164">
                  <c:v>7/11/2018</c:v>
                </c:pt>
                <c:pt idx="2165">
                  <c:v>7/12/2018</c:v>
                </c:pt>
                <c:pt idx="2166">
                  <c:v>7/13/2018</c:v>
                </c:pt>
                <c:pt idx="2167">
                  <c:v>7/16/2018</c:v>
                </c:pt>
                <c:pt idx="2168">
                  <c:v>7/17/2018</c:v>
                </c:pt>
                <c:pt idx="2169">
                  <c:v>7/18/2018</c:v>
                </c:pt>
                <c:pt idx="2170">
                  <c:v>7/19/2018</c:v>
                </c:pt>
                <c:pt idx="2171">
                  <c:v>7/20/2018</c:v>
                </c:pt>
                <c:pt idx="2172">
                  <c:v>7/23/2018</c:v>
                </c:pt>
                <c:pt idx="2173">
                  <c:v>7/24/2018</c:v>
                </c:pt>
                <c:pt idx="2174">
                  <c:v>7/25/2018</c:v>
                </c:pt>
                <c:pt idx="2175">
                  <c:v>7/26/2018</c:v>
                </c:pt>
                <c:pt idx="2176">
                  <c:v>7/27/2018</c:v>
                </c:pt>
                <c:pt idx="2177">
                  <c:v>7/30/2018</c:v>
                </c:pt>
                <c:pt idx="2178">
                  <c:v>7/31/2018</c:v>
                </c:pt>
                <c:pt idx="2179">
                  <c:v>8/1/2018</c:v>
                </c:pt>
                <c:pt idx="2180">
                  <c:v>8/2/2018</c:v>
                </c:pt>
                <c:pt idx="2181">
                  <c:v>8/3/2018</c:v>
                </c:pt>
                <c:pt idx="2182">
                  <c:v>8/6/2018</c:v>
                </c:pt>
                <c:pt idx="2183">
                  <c:v>8/7/2018</c:v>
                </c:pt>
                <c:pt idx="2184">
                  <c:v>8/8/2018</c:v>
                </c:pt>
                <c:pt idx="2185">
                  <c:v>8/9/2018</c:v>
                </c:pt>
                <c:pt idx="2186">
                  <c:v>8/10/2018</c:v>
                </c:pt>
                <c:pt idx="2187">
                  <c:v>8/13/2018</c:v>
                </c:pt>
                <c:pt idx="2188">
                  <c:v>8/14/2018</c:v>
                </c:pt>
                <c:pt idx="2189">
                  <c:v>8/15/2018</c:v>
                </c:pt>
                <c:pt idx="2190">
                  <c:v>8/16/2018</c:v>
                </c:pt>
                <c:pt idx="2191">
                  <c:v>8/17/2018</c:v>
                </c:pt>
                <c:pt idx="2192">
                  <c:v>8/20/2018</c:v>
                </c:pt>
                <c:pt idx="2193">
                  <c:v>8/21/2018</c:v>
                </c:pt>
                <c:pt idx="2194">
                  <c:v>8/22/2018</c:v>
                </c:pt>
                <c:pt idx="2195">
                  <c:v>8/23/2018</c:v>
                </c:pt>
                <c:pt idx="2196">
                  <c:v>8/24/2018</c:v>
                </c:pt>
                <c:pt idx="2197">
                  <c:v>8/27/2018</c:v>
                </c:pt>
                <c:pt idx="2198">
                  <c:v>8/28/2018</c:v>
                </c:pt>
                <c:pt idx="2199">
                  <c:v>8/29/2018</c:v>
                </c:pt>
                <c:pt idx="2200">
                  <c:v>8/30/2018</c:v>
                </c:pt>
                <c:pt idx="2201">
                  <c:v>8/31/2018</c:v>
                </c:pt>
                <c:pt idx="2202">
                  <c:v>9/4/2018</c:v>
                </c:pt>
                <c:pt idx="2203">
                  <c:v>9/5/2018</c:v>
                </c:pt>
                <c:pt idx="2204">
                  <c:v>9/6/2018</c:v>
                </c:pt>
                <c:pt idx="2205">
                  <c:v>9/7/2018</c:v>
                </c:pt>
                <c:pt idx="2206">
                  <c:v>9/10/2018</c:v>
                </c:pt>
                <c:pt idx="2207">
                  <c:v>9/11/2018</c:v>
                </c:pt>
                <c:pt idx="2208">
                  <c:v>9/12/2018</c:v>
                </c:pt>
                <c:pt idx="2209">
                  <c:v>9/13/2018</c:v>
                </c:pt>
                <c:pt idx="2210">
                  <c:v>9/14/2018</c:v>
                </c:pt>
                <c:pt idx="2211">
                  <c:v>9/17/2018</c:v>
                </c:pt>
                <c:pt idx="2212">
                  <c:v>9/18/2018</c:v>
                </c:pt>
                <c:pt idx="2213">
                  <c:v>9/19/2018</c:v>
                </c:pt>
                <c:pt idx="2214">
                  <c:v>9/20/2018</c:v>
                </c:pt>
                <c:pt idx="2215">
                  <c:v>9/21/2018</c:v>
                </c:pt>
                <c:pt idx="2216">
                  <c:v>9/24/2018</c:v>
                </c:pt>
                <c:pt idx="2217">
                  <c:v>9/25/2018</c:v>
                </c:pt>
                <c:pt idx="2218">
                  <c:v>9/26/2018</c:v>
                </c:pt>
                <c:pt idx="2219">
                  <c:v>9/27/2018</c:v>
                </c:pt>
                <c:pt idx="2220">
                  <c:v>9/28/2018</c:v>
                </c:pt>
                <c:pt idx="2221">
                  <c:v>10/1/2018</c:v>
                </c:pt>
                <c:pt idx="2222">
                  <c:v>10/2/2018</c:v>
                </c:pt>
                <c:pt idx="2223">
                  <c:v>10/3/2018</c:v>
                </c:pt>
                <c:pt idx="2224">
                  <c:v>10/4/2018</c:v>
                </c:pt>
                <c:pt idx="2225">
                  <c:v>10/5/2018</c:v>
                </c:pt>
                <c:pt idx="2226">
                  <c:v>10/8/2018</c:v>
                </c:pt>
                <c:pt idx="2227">
                  <c:v>10/9/2018</c:v>
                </c:pt>
                <c:pt idx="2228">
                  <c:v>10/10/2018</c:v>
                </c:pt>
                <c:pt idx="2229">
                  <c:v>10/11/2018</c:v>
                </c:pt>
                <c:pt idx="2230">
                  <c:v>10/12/2018</c:v>
                </c:pt>
                <c:pt idx="2231">
                  <c:v>10/15/2018</c:v>
                </c:pt>
                <c:pt idx="2232">
                  <c:v>10/16/2018</c:v>
                </c:pt>
                <c:pt idx="2233">
                  <c:v>10/17/2018</c:v>
                </c:pt>
                <c:pt idx="2234">
                  <c:v>10/18/2018</c:v>
                </c:pt>
                <c:pt idx="2235">
                  <c:v>10/19/2018</c:v>
                </c:pt>
                <c:pt idx="2236">
                  <c:v>10/22/2018</c:v>
                </c:pt>
                <c:pt idx="2237">
                  <c:v>10/23/2018</c:v>
                </c:pt>
                <c:pt idx="2238">
                  <c:v>10/24/2018</c:v>
                </c:pt>
                <c:pt idx="2239">
                  <c:v>10/25/2018</c:v>
                </c:pt>
                <c:pt idx="2240">
                  <c:v>10/26/2018</c:v>
                </c:pt>
                <c:pt idx="2241">
                  <c:v>10/29/2018</c:v>
                </c:pt>
                <c:pt idx="2242">
                  <c:v>10/30/2018</c:v>
                </c:pt>
                <c:pt idx="2243">
                  <c:v>10/31/2018</c:v>
                </c:pt>
                <c:pt idx="2244">
                  <c:v>11/1/2018</c:v>
                </c:pt>
                <c:pt idx="2245">
                  <c:v>11/2/2018</c:v>
                </c:pt>
                <c:pt idx="2246">
                  <c:v>11/5/2018</c:v>
                </c:pt>
                <c:pt idx="2247">
                  <c:v>11/6/2018</c:v>
                </c:pt>
                <c:pt idx="2248">
                  <c:v>11/7/2018</c:v>
                </c:pt>
                <c:pt idx="2249">
                  <c:v>11/8/2018</c:v>
                </c:pt>
                <c:pt idx="2250">
                  <c:v>11/9/2018</c:v>
                </c:pt>
                <c:pt idx="2251">
                  <c:v>11/12/2018</c:v>
                </c:pt>
                <c:pt idx="2252">
                  <c:v>11/13/2018</c:v>
                </c:pt>
                <c:pt idx="2253">
                  <c:v>11/14/2018</c:v>
                </c:pt>
                <c:pt idx="2254">
                  <c:v>11/15/2018</c:v>
                </c:pt>
                <c:pt idx="2255">
                  <c:v>11/16/2018</c:v>
                </c:pt>
                <c:pt idx="2256">
                  <c:v>11/19/2018</c:v>
                </c:pt>
                <c:pt idx="2257">
                  <c:v>11/20/2018</c:v>
                </c:pt>
                <c:pt idx="2258">
                  <c:v>11/21/2018</c:v>
                </c:pt>
                <c:pt idx="2259">
                  <c:v>11/23/2018</c:v>
                </c:pt>
                <c:pt idx="2260">
                  <c:v>11/26/2018</c:v>
                </c:pt>
                <c:pt idx="2261">
                  <c:v>11/27/2018</c:v>
                </c:pt>
                <c:pt idx="2262">
                  <c:v>11/28/2018</c:v>
                </c:pt>
                <c:pt idx="2263">
                  <c:v>11/29/2018</c:v>
                </c:pt>
                <c:pt idx="2264">
                  <c:v>11/30/2018</c:v>
                </c:pt>
                <c:pt idx="2265">
                  <c:v>12/3/2018</c:v>
                </c:pt>
                <c:pt idx="2266">
                  <c:v>12/4/2018</c:v>
                </c:pt>
                <c:pt idx="2267">
                  <c:v>12/6/2018</c:v>
                </c:pt>
                <c:pt idx="2268">
                  <c:v>12/7/2018</c:v>
                </c:pt>
                <c:pt idx="2269">
                  <c:v>12/10/2018</c:v>
                </c:pt>
                <c:pt idx="2270">
                  <c:v>12/11/2018</c:v>
                </c:pt>
                <c:pt idx="2271">
                  <c:v>12/12/2018</c:v>
                </c:pt>
                <c:pt idx="2272">
                  <c:v>12/13/2018</c:v>
                </c:pt>
                <c:pt idx="2273">
                  <c:v>12/14/2018</c:v>
                </c:pt>
                <c:pt idx="2274">
                  <c:v>12/17/2018</c:v>
                </c:pt>
                <c:pt idx="2275">
                  <c:v>12/18/2018</c:v>
                </c:pt>
                <c:pt idx="2276">
                  <c:v>12/19/2018</c:v>
                </c:pt>
                <c:pt idx="2277">
                  <c:v>12/20/2018</c:v>
                </c:pt>
                <c:pt idx="2278">
                  <c:v>12/21/2018</c:v>
                </c:pt>
                <c:pt idx="2279">
                  <c:v>12/24/2018</c:v>
                </c:pt>
                <c:pt idx="2280">
                  <c:v>12/26/2018</c:v>
                </c:pt>
                <c:pt idx="2281">
                  <c:v>12/27/2018</c:v>
                </c:pt>
                <c:pt idx="2282">
                  <c:v>12/28/2018</c:v>
                </c:pt>
                <c:pt idx="2283">
                  <c:v>12/31/2018</c:v>
                </c:pt>
                <c:pt idx="2284">
                  <c:v>1/2/2019</c:v>
                </c:pt>
                <c:pt idx="2285">
                  <c:v>1/3/2019</c:v>
                </c:pt>
                <c:pt idx="2286">
                  <c:v>1/4/2019</c:v>
                </c:pt>
                <c:pt idx="2287">
                  <c:v>1/7/2019</c:v>
                </c:pt>
                <c:pt idx="2288">
                  <c:v>1/8/2019</c:v>
                </c:pt>
                <c:pt idx="2289">
                  <c:v>1/9/2019</c:v>
                </c:pt>
                <c:pt idx="2290">
                  <c:v>1/10/2019</c:v>
                </c:pt>
                <c:pt idx="2291">
                  <c:v>1/11/2019</c:v>
                </c:pt>
                <c:pt idx="2292">
                  <c:v>1/14/2019</c:v>
                </c:pt>
                <c:pt idx="2293">
                  <c:v>1/15/2019</c:v>
                </c:pt>
                <c:pt idx="2294">
                  <c:v>1/16/2019</c:v>
                </c:pt>
                <c:pt idx="2295">
                  <c:v>1/17/2019</c:v>
                </c:pt>
                <c:pt idx="2296">
                  <c:v>1/18/2019</c:v>
                </c:pt>
                <c:pt idx="2297">
                  <c:v>1/22/2019</c:v>
                </c:pt>
                <c:pt idx="2298">
                  <c:v>1/23/2019</c:v>
                </c:pt>
                <c:pt idx="2299">
                  <c:v>1/24/2019</c:v>
                </c:pt>
                <c:pt idx="2300">
                  <c:v>1/25/2019</c:v>
                </c:pt>
                <c:pt idx="2301">
                  <c:v>1/28/2019</c:v>
                </c:pt>
                <c:pt idx="2302">
                  <c:v>1/29/2019</c:v>
                </c:pt>
                <c:pt idx="2303">
                  <c:v>1/30/2019</c:v>
                </c:pt>
                <c:pt idx="2304">
                  <c:v>1/31/2019</c:v>
                </c:pt>
                <c:pt idx="2305">
                  <c:v>2/1/2019</c:v>
                </c:pt>
                <c:pt idx="2306">
                  <c:v>2/4/2019</c:v>
                </c:pt>
                <c:pt idx="2307">
                  <c:v>2/5/2019</c:v>
                </c:pt>
                <c:pt idx="2308">
                  <c:v>2/6/2019</c:v>
                </c:pt>
                <c:pt idx="2309">
                  <c:v>2/7/2019</c:v>
                </c:pt>
                <c:pt idx="2310">
                  <c:v>2/8/2019</c:v>
                </c:pt>
                <c:pt idx="2311">
                  <c:v>2/11/2019</c:v>
                </c:pt>
                <c:pt idx="2312">
                  <c:v>2/12/2019</c:v>
                </c:pt>
                <c:pt idx="2313">
                  <c:v>2/13/2019</c:v>
                </c:pt>
                <c:pt idx="2314">
                  <c:v>2/14/2019</c:v>
                </c:pt>
                <c:pt idx="2315">
                  <c:v>2/15/2019</c:v>
                </c:pt>
                <c:pt idx="2316">
                  <c:v>2/19/2019</c:v>
                </c:pt>
                <c:pt idx="2317">
                  <c:v>2/20/2019</c:v>
                </c:pt>
                <c:pt idx="2318">
                  <c:v>2/21/2019</c:v>
                </c:pt>
                <c:pt idx="2319">
                  <c:v>2/22/2019</c:v>
                </c:pt>
                <c:pt idx="2320">
                  <c:v>2/25/2019</c:v>
                </c:pt>
                <c:pt idx="2321">
                  <c:v>2/26/2019</c:v>
                </c:pt>
                <c:pt idx="2322">
                  <c:v>2/27/2019</c:v>
                </c:pt>
                <c:pt idx="2323">
                  <c:v>2/28/2019</c:v>
                </c:pt>
                <c:pt idx="2324">
                  <c:v>3/1/2019</c:v>
                </c:pt>
                <c:pt idx="2325">
                  <c:v>3/4/2019</c:v>
                </c:pt>
                <c:pt idx="2326">
                  <c:v>3/5/2019</c:v>
                </c:pt>
                <c:pt idx="2327">
                  <c:v>3/6/2019</c:v>
                </c:pt>
                <c:pt idx="2328">
                  <c:v>3/7/2019</c:v>
                </c:pt>
                <c:pt idx="2329">
                  <c:v>3/8/2019</c:v>
                </c:pt>
                <c:pt idx="2330">
                  <c:v>3/11/2019</c:v>
                </c:pt>
                <c:pt idx="2331">
                  <c:v>3/12/2019</c:v>
                </c:pt>
                <c:pt idx="2332">
                  <c:v>3/13/2019</c:v>
                </c:pt>
                <c:pt idx="2333">
                  <c:v>3/14/2019</c:v>
                </c:pt>
                <c:pt idx="2334">
                  <c:v>3/15/2019</c:v>
                </c:pt>
                <c:pt idx="2335">
                  <c:v>3/18/2019</c:v>
                </c:pt>
                <c:pt idx="2336">
                  <c:v>3/19/2019</c:v>
                </c:pt>
                <c:pt idx="2337">
                  <c:v>3/20/2019</c:v>
                </c:pt>
                <c:pt idx="2338">
                  <c:v>3/21/2019</c:v>
                </c:pt>
                <c:pt idx="2339">
                  <c:v>3/22/2019</c:v>
                </c:pt>
                <c:pt idx="2340">
                  <c:v>3/25/2019</c:v>
                </c:pt>
                <c:pt idx="2341">
                  <c:v>3/26/2019</c:v>
                </c:pt>
                <c:pt idx="2342">
                  <c:v>3/27/2019</c:v>
                </c:pt>
                <c:pt idx="2343">
                  <c:v>3/28/2019</c:v>
                </c:pt>
                <c:pt idx="2344">
                  <c:v>3/29/2019</c:v>
                </c:pt>
                <c:pt idx="2345">
                  <c:v>4/1/2019</c:v>
                </c:pt>
                <c:pt idx="2346">
                  <c:v>4/2/2019</c:v>
                </c:pt>
                <c:pt idx="2347">
                  <c:v>4/3/2019</c:v>
                </c:pt>
                <c:pt idx="2348">
                  <c:v>4/4/2019</c:v>
                </c:pt>
                <c:pt idx="2349">
                  <c:v>4/5/2019</c:v>
                </c:pt>
                <c:pt idx="2350">
                  <c:v>4/8/2019</c:v>
                </c:pt>
                <c:pt idx="2351">
                  <c:v>4/9/2019</c:v>
                </c:pt>
                <c:pt idx="2352">
                  <c:v>4/10/2019</c:v>
                </c:pt>
                <c:pt idx="2353">
                  <c:v>4/11/2019</c:v>
                </c:pt>
                <c:pt idx="2354">
                  <c:v>4/12/2019</c:v>
                </c:pt>
                <c:pt idx="2355">
                  <c:v>4/15/2019</c:v>
                </c:pt>
                <c:pt idx="2356">
                  <c:v>4/16/2019</c:v>
                </c:pt>
                <c:pt idx="2357">
                  <c:v>4/17/2019</c:v>
                </c:pt>
                <c:pt idx="2358">
                  <c:v>4/18/2019</c:v>
                </c:pt>
                <c:pt idx="2359">
                  <c:v>4/22/2019</c:v>
                </c:pt>
                <c:pt idx="2360">
                  <c:v>4/23/2019</c:v>
                </c:pt>
                <c:pt idx="2361">
                  <c:v>4/24/2019</c:v>
                </c:pt>
                <c:pt idx="2362">
                  <c:v>4/25/2019</c:v>
                </c:pt>
                <c:pt idx="2363">
                  <c:v>4/26/2019</c:v>
                </c:pt>
                <c:pt idx="2364">
                  <c:v>4/29/2019</c:v>
                </c:pt>
                <c:pt idx="2365">
                  <c:v>4/30/2019</c:v>
                </c:pt>
                <c:pt idx="2366">
                  <c:v>5/1/2019</c:v>
                </c:pt>
                <c:pt idx="2367">
                  <c:v>5/2/2019</c:v>
                </c:pt>
                <c:pt idx="2368">
                  <c:v>5/3/2019</c:v>
                </c:pt>
                <c:pt idx="2369">
                  <c:v>5/6/2019</c:v>
                </c:pt>
                <c:pt idx="2370">
                  <c:v>5/7/2019</c:v>
                </c:pt>
                <c:pt idx="2371">
                  <c:v>5/8/2019</c:v>
                </c:pt>
                <c:pt idx="2372">
                  <c:v>5/9/2019</c:v>
                </c:pt>
                <c:pt idx="2373">
                  <c:v>5/10/2019</c:v>
                </c:pt>
                <c:pt idx="2374">
                  <c:v>5/13/2019</c:v>
                </c:pt>
                <c:pt idx="2375">
                  <c:v>5/14/2019</c:v>
                </c:pt>
                <c:pt idx="2376">
                  <c:v>5/15/2019</c:v>
                </c:pt>
                <c:pt idx="2377">
                  <c:v>5/16/2019</c:v>
                </c:pt>
                <c:pt idx="2378">
                  <c:v>5/17/2019</c:v>
                </c:pt>
                <c:pt idx="2379">
                  <c:v>5/20/2019</c:v>
                </c:pt>
                <c:pt idx="2380">
                  <c:v>5/21/2019</c:v>
                </c:pt>
                <c:pt idx="2381">
                  <c:v>5/22/2019</c:v>
                </c:pt>
                <c:pt idx="2382">
                  <c:v>5/23/2019</c:v>
                </c:pt>
                <c:pt idx="2383">
                  <c:v>5/24/2019</c:v>
                </c:pt>
                <c:pt idx="2384">
                  <c:v>5/28/2019</c:v>
                </c:pt>
                <c:pt idx="2385">
                  <c:v>5/29/2019</c:v>
                </c:pt>
                <c:pt idx="2386">
                  <c:v>5/30/2019</c:v>
                </c:pt>
                <c:pt idx="2387">
                  <c:v>5/31/2019</c:v>
                </c:pt>
                <c:pt idx="2388">
                  <c:v>6/3/2019</c:v>
                </c:pt>
                <c:pt idx="2389">
                  <c:v>6/4/2019</c:v>
                </c:pt>
                <c:pt idx="2390">
                  <c:v>6/5/2019</c:v>
                </c:pt>
                <c:pt idx="2391">
                  <c:v>6/6/2019</c:v>
                </c:pt>
                <c:pt idx="2392">
                  <c:v>6/7/2019</c:v>
                </c:pt>
                <c:pt idx="2393">
                  <c:v>6/10/2019</c:v>
                </c:pt>
                <c:pt idx="2394">
                  <c:v>6/11/2019</c:v>
                </c:pt>
                <c:pt idx="2395">
                  <c:v>6/12/2019</c:v>
                </c:pt>
                <c:pt idx="2396">
                  <c:v>6/13/2019</c:v>
                </c:pt>
                <c:pt idx="2397">
                  <c:v>6/14/2019</c:v>
                </c:pt>
                <c:pt idx="2398">
                  <c:v>6/17/2019</c:v>
                </c:pt>
                <c:pt idx="2399">
                  <c:v>6/18/2019</c:v>
                </c:pt>
                <c:pt idx="2400">
                  <c:v>6/19/2019</c:v>
                </c:pt>
                <c:pt idx="2401">
                  <c:v>6/20/2019</c:v>
                </c:pt>
                <c:pt idx="2402">
                  <c:v>6/21/2019</c:v>
                </c:pt>
                <c:pt idx="2403">
                  <c:v>6/24/2019</c:v>
                </c:pt>
                <c:pt idx="2404">
                  <c:v>6/25/2019</c:v>
                </c:pt>
                <c:pt idx="2405">
                  <c:v>6/26/2019</c:v>
                </c:pt>
                <c:pt idx="2406">
                  <c:v>6/27/2019</c:v>
                </c:pt>
                <c:pt idx="2407">
                  <c:v>6/28/2019</c:v>
                </c:pt>
                <c:pt idx="2408">
                  <c:v>7/1/2019</c:v>
                </c:pt>
                <c:pt idx="2409">
                  <c:v>7/2/2019</c:v>
                </c:pt>
                <c:pt idx="2410">
                  <c:v>7/3/2019</c:v>
                </c:pt>
                <c:pt idx="2411">
                  <c:v>7/5/2019</c:v>
                </c:pt>
                <c:pt idx="2412">
                  <c:v>7/8/2019</c:v>
                </c:pt>
                <c:pt idx="2413">
                  <c:v>7/9/2019</c:v>
                </c:pt>
                <c:pt idx="2414">
                  <c:v>7/10/2019</c:v>
                </c:pt>
                <c:pt idx="2415">
                  <c:v>7/11/2019</c:v>
                </c:pt>
                <c:pt idx="2416">
                  <c:v>7/12/2019</c:v>
                </c:pt>
                <c:pt idx="2417">
                  <c:v>7/15/2019</c:v>
                </c:pt>
                <c:pt idx="2418">
                  <c:v>7/16/2019</c:v>
                </c:pt>
                <c:pt idx="2419">
                  <c:v>7/17/2019</c:v>
                </c:pt>
                <c:pt idx="2420">
                  <c:v>7/18/2019</c:v>
                </c:pt>
                <c:pt idx="2421">
                  <c:v>7/19/2019</c:v>
                </c:pt>
                <c:pt idx="2422">
                  <c:v>7/22/2019</c:v>
                </c:pt>
                <c:pt idx="2423">
                  <c:v>7/23/2019</c:v>
                </c:pt>
                <c:pt idx="2424">
                  <c:v>7/24/2019</c:v>
                </c:pt>
                <c:pt idx="2425">
                  <c:v>7/25/2019</c:v>
                </c:pt>
                <c:pt idx="2426">
                  <c:v>7/26/2019</c:v>
                </c:pt>
                <c:pt idx="2427">
                  <c:v>7/29/2019</c:v>
                </c:pt>
                <c:pt idx="2428">
                  <c:v>7/30/2019</c:v>
                </c:pt>
                <c:pt idx="2429">
                  <c:v>7/31/2019</c:v>
                </c:pt>
                <c:pt idx="2430">
                  <c:v>8/1/2019</c:v>
                </c:pt>
                <c:pt idx="2431">
                  <c:v>8/2/2019</c:v>
                </c:pt>
                <c:pt idx="2432">
                  <c:v>8/5/2019</c:v>
                </c:pt>
                <c:pt idx="2433">
                  <c:v>8/6/2019</c:v>
                </c:pt>
                <c:pt idx="2434">
                  <c:v>8/7/2019</c:v>
                </c:pt>
                <c:pt idx="2435">
                  <c:v>8/8/2019</c:v>
                </c:pt>
                <c:pt idx="2436">
                  <c:v>8/9/2019</c:v>
                </c:pt>
                <c:pt idx="2437">
                  <c:v>8/12/2019</c:v>
                </c:pt>
                <c:pt idx="2438">
                  <c:v>8/13/2019</c:v>
                </c:pt>
                <c:pt idx="2439">
                  <c:v>8/14/2019</c:v>
                </c:pt>
                <c:pt idx="2440">
                  <c:v>8/15/2019</c:v>
                </c:pt>
                <c:pt idx="2441">
                  <c:v>8/16/2019</c:v>
                </c:pt>
                <c:pt idx="2442">
                  <c:v>8/19/2019</c:v>
                </c:pt>
                <c:pt idx="2443">
                  <c:v>8/20/2019</c:v>
                </c:pt>
                <c:pt idx="2444">
                  <c:v>8/21/2019</c:v>
                </c:pt>
                <c:pt idx="2445">
                  <c:v>8/22/2019</c:v>
                </c:pt>
                <c:pt idx="2446">
                  <c:v>8/23/2019</c:v>
                </c:pt>
                <c:pt idx="2447">
                  <c:v>8/26/2019</c:v>
                </c:pt>
                <c:pt idx="2448">
                  <c:v>8/27/2019</c:v>
                </c:pt>
                <c:pt idx="2449">
                  <c:v>8/28/2019</c:v>
                </c:pt>
                <c:pt idx="2450">
                  <c:v>8/29/2019</c:v>
                </c:pt>
                <c:pt idx="2451">
                  <c:v>8/30/2019</c:v>
                </c:pt>
                <c:pt idx="2452">
                  <c:v>9/3/2019</c:v>
                </c:pt>
                <c:pt idx="2453">
                  <c:v>9/4/2019</c:v>
                </c:pt>
                <c:pt idx="2454">
                  <c:v>9/5/2019</c:v>
                </c:pt>
                <c:pt idx="2455">
                  <c:v>9/6/2019</c:v>
                </c:pt>
                <c:pt idx="2456">
                  <c:v>9/9/2019</c:v>
                </c:pt>
                <c:pt idx="2457">
                  <c:v>9/10/2019</c:v>
                </c:pt>
                <c:pt idx="2458">
                  <c:v>9/11/2019</c:v>
                </c:pt>
                <c:pt idx="2459">
                  <c:v>9/12/2019</c:v>
                </c:pt>
                <c:pt idx="2460">
                  <c:v>9/13/2019</c:v>
                </c:pt>
                <c:pt idx="2461">
                  <c:v>9/16/2019</c:v>
                </c:pt>
                <c:pt idx="2462">
                  <c:v>9/17/2019</c:v>
                </c:pt>
                <c:pt idx="2463">
                  <c:v>9/18/2019</c:v>
                </c:pt>
                <c:pt idx="2464">
                  <c:v>9/19/2019</c:v>
                </c:pt>
                <c:pt idx="2465">
                  <c:v>9/20/2019</c:v>
                </c:pt>
                <c:pt idx="2466">
                  <c:v>9/23/2019</c:v>
                </c:pt>
                <c:pt idx="2467">
                  <c:v>9/24/2019</c:v>
                </c:pt>
                <c:pt idx="2468">
                  <c:v>9/25/2019</c:v>
                </c:pt>
                <c:pt idx="2469">
                  <c:v>9/26/2019</c:v>
                </c:pt>
                <c:pt idx="2470">
                  <c:v>9/27/2019</c:v>
                </c:pt>
                <c:pt idx="2471">
                  <c:v>9/30/2019</c:v>
                </c:pt>
                <c:pt idx="2472">
                  <c:v>10/1/2019</c:v>
                </c:pt>
                <c:pt idx="2473">
                  <c:v>10/2/2019</c:v>
                </c:pt>
                <c:pt idx="2474">
                  <c:v>10/3/2019</c:v>
                </c:pt>
                <c:pt idx="2475">
                  <c:v>10/4/2019</c:v>
                </c:pt>
                <c:pt idx="2476">
                  <c:v>10/7/2019</c:v>
                </c:pt>
                <c:pt idx="2477">
                  <c:v>10/8/2019</c:v>
                </c:pt>
                <c:pt idx="2478">
                  <c:v>10/9/2019</c:v>
                </c:pt>
                <c:pt idx="2479">
                  <c:v>10/10/2019</c:v>
                </c:pt>
                <c:pt idx="2480">
                  <c:v>10/11/2019</c:v>
                </c:pt>
                <c:pt idx="2481">
                  <c:v>10/14/2019</c:v>
                </c:pt>
                <c:pt idx="2482">
                  <c:v>10/15/2019</c:v>
                </c:pt>
                <c:pt idx="2483">
                  <c:v>10/16/2019</c:v>
                </c:pt>
                <c:pt idx="2484">
                  <c:v>10/17/2019</c:v>
                </c:pt>
                <c:pt idx="2485">
                  <c:v>10/18/2019</c:v>
                </c:pt>
                <c:pt idx="2486">
                  <c:v>10/21/2019</c:v>
                </c:pt>
                <c:pt idx="2487">
                  <c:v>10/22/2019</c:v>
                </c:pt>
                <c:pt idx="2488">
                  <c:v>10/23/2019</c:v>
                </c:pt>
                <c:pt idx="2489">
                  <c:v>10/24/2019</c:v>
                </c:pt>
                <c:pt idx="2490">
                  <c:v>10/25/2019</c:v>
                </c:pt>
                <c:pt idx="2491">
                  <c:v>10/28/2019</c:v>
                </c:pt>
                <c:pt idx="2492">
                  <c:v>10/29/2019</c:v>
                </c:pt>
                <c:pt idx="2493">
                  <c:v>10/30/2019</c:v>
                </c:pt>
                <c:pt idx="2494">
                  <c:v>10/31/2019</c:v>
                </c:pt>
                <c:pt idx="2495">
                  <c:v>11/1/2019</c:v>
                </c:pt>
                <c:pt idx="2496">
                  <c:v>11/4/2019</c:v>
                </c:pt>
                <c:pt idx="2497">
                  <c:v>11/5/2019</c:v>
                </c:pt>
                <c:pt idx="2498">
                  <c:v>11/6/2019</c:v>
                </c:pt>
                <c:pt idx="2499">
                  <c:v>11/7/2019</c:v>
                </c:pt>
                <c:pt idx="2500">
                  <c:v>11/8/2019</c:v>
                </c:pt>
                <c:pt idx="2501">
                  <c:v>11/11/2019</c:v>
                </c:pt>
                <c:pt idx="2502">
                  <c:v>11/12/2019</c:v>
                </c:pt>
                <c:pt idx="2503">
                  <c:v>11/13/2019</c:v>
                </c:pt>
                <c:pt idx="2504">
                  <c:v>11/14/2019</c:v>
                </c:pt>
                <c:pt idx="2505">
                  <c:v>11/15/2019</c:v>
                </c:pt>
                <c:pt idx="2506">
                  <c:v>11/18/2019</c:v>
                </c:pt>
                <c:pt idx="2507">
                  <c:v>11/19/2019</c:v>
                </c:pt>
                <c:pt idx="2508">
                  <c:v>11/20/2019</c:v>
                </c:pt>
                <c:pt idx="2509">
                  <c:v>11/21/2019</c:v>
                </c:pt>
                <c:pt idx="2510">
                  <c:v>11/22/2019</c:v>
                </c:pt>
                <c:pt idx="2511">
                  <c:v>11/25/2019</c:v>
                </c:pt>
                <c:pt idx="2512">
                  <c:v>11/26/2019</c:v>
                </c:pt>
                <c:pt idx="2513">
                  <c:v>11/27/2019</c:v>
                </c:pt>
                <c:pt idx="2514">
                  <c:v>11/29/2019</c:v>
                </c:pt>
                <c:pt idx="2515">
                  <c:v>12/2/2019</c:v>
                </c:pt>
                <c:pt idx="2516">
                  <c:v>12/3/2019</c:v>
                </c:pt>
                <c:pt idx="2517">
                  <c:v>12/4/2019</c:v>
                </c:pt>
              </c:strCache>
            </c:strRef>
          </c:cat>
          <c:val>
            <c:numRef>
              <c:f>Sheet1!$H$2:$H$2518</c:f>
              <c:numCache>
                <c:formatCode>General</c:formatCode>
                <c:ptCount val="2517"/>
                <c:pt idx="0">
                  <c:v>22.953693000000001</c:v>
                </c:pt>
                <c:pt idx="1">
                  <c:v>22.872211</c:v>
                </c:pt>
                <c:pt idx="2">
                  <c:v>22.521830000000001</c:v>
                </c:pt>
                <c:pt idx="3">
                  <c:v>22.627768</c:v>
                </c:pt>
                <c:pt idx="4">
                  <c:v>22.725542000000001</c:v>
                </c:pt>
                <c:pt idx="5">
                  <c:v>22.953693000000001</c:v>
                </c:pt>
                <c:pt idx="6">
                  <c:v>23.263323</c:v>
                </c:pt>
                <c:pt idx="7">
                  <c:v>23.198136999999999</c:v>
                </c:pt>
                <c:pt idx="8">
                  <c:v>23.100366999999999</c:v>
                </c:pt>
                <c:pt idx="9">
                  <c:v>22.847760999999998</c:v>
                </c:pt>
                <c:pt idx="10">
                  <c:v>22.840388999999998</c:v>
                </c:pt>
                <c:pt idx="11">
                  <c:v>23.012606000000002</c:v>
                </c:pt>
                <c:pt idx="12">
                  <c:v>23.037217999999999</c:v>
                </c:pt>
                <c:pt idx="13">
                  <c:v>23.078216999999999</c:v>
                </c:pt>
                <c:pt idx="14">
                  <c:v>23.168436</c:v>
                </c:pt>
                <c:pt idx="15">
                  <c:v>23.12743</c:v>
                </c:pt>
                <c:pt idx="16">
                  <c:v>23.193037</c:v>
                </c:pt>
                <c:pt idx="17">
                  <c:v>23.078216999999999</c:v>
                </c:pt>
                <c:pt idx="18">
                  <c:v>22.791174000000002</c:v>
                </c:pt>
                <c:pt idx="19">
                  <c:v>23.225845</c:v>
                </c:pt>
                <c:pt idx="20">
                  <c:v>23.307852</c:v>
                </c:pt>
                <c:pt idx="21">
                  <c:v>23.357059</c:v>
                </c:pt>
                <c:pt idx="22">
                  <c:v>23.611301000000001</c:v>
                </c:pt>
                <c:pt idx="23">
                  <c:v>23.988558000000001</c:v>
                </c:pt>
                <c:pt idx="24">
                  <c:v>24.250993999999999</c:v>
                </c:pt>
                <c:pt idx="25">
                  <c:v>24.054167</c:v>
                </c:pt>
                <c:pt idx="26">
                  <c:v>24.152585999999999</c:v>
                </c:pt>
                <c:pt idx="27">
                  <c:v>24.152585999999999</c:v>
                </c:pt>
                <c:pt idx="28">
                  <c:v>23.840937</c:v>
                </c:pt>
                <c:pt idx="29">
                  <c:v>24.103373000000001</c:v>
                </c:pt>
                <c:pt idx="30">
                  <c:v>23.734317999999998</c:v>
                </c:pt>
                <c:pt idx="31">
                  <c:v>23.184835</c:v>
                </c:pt>
                <c:pt idx="32">
                  <c:v>22.832186</c:v>
                </c:pt>
                <c:pt idx="33">
                  <c:v>22.979804999999999</c:v>
                </c:pt>
                <c:pt idx="34">
                  <c:v>22.881385999999999</c:v>
                </c:pt>
                <c:pt idx="35">
                  <c:v>22.947002000000001</c:v>
                </c:pt>
                <c:pt idx="36">
                  <c:v>22.684560999999999</c:v>
                </c:pt>
                <c:pt idx="37">
                  <c:v>22.454923999999998</c:v>
                </c:pt>
                <c:pt idx="38">
                  <c:v>22.791174000000002</c:v>
                </c:pt>
                <c:pt idx="39">
                  <c:v>23.225845</c:v>
                </c:pt>
                <c:pt idx="40">
                  <c:v>23.086416</c:v>
                </c:pt>
                <c:pt idx="41">
                  <c:v>22.405722000000001</c:v>
                </c:pt>
                <c:pt idx="42">
                  <c:v>22.307310000000001</c:v>
                </c:pt>
                <c:pt idx="43">
                  <c:v>22.061264000000001</c:v>
                </c:pt>
                <c:pt idx="44">
                  <c:v>22.487734</c:v>
                </c:pt>
                <c:pt idx="45">
                  <c:v>22.454923999999998</c:v>
                </c:pt>
                <c:pt idx="46">
                  <c:v>22.791174000000002</c:v>
                </c:pt>
                <c:pt idx="47">
                  <c:v>22.610749999999999</c:v>
                </c:pt>
                <c:pt idx="48">
                  <c:v>23.143830999999999</c:v>
                </c:pt>
                <c:pt idx="49">
                  <c:v>23.34066</c:v>
                </c:pt>
                <c:pt idx="50">
                  <c:v>23.553894</c:v>
                </c:pt>
                <c:pt idx="51">
                  <c:v>23.668709</c:v>
                </c:pt>
                <c:pt idx="52">
                  <c:v>23.685106000000001</c:v>
                </c:pt>
                <c:pt idx="53">
                  <c:v>23.38167</c:v>
                </c:pt>
                <c:pt idx="54">
                  <c:v>23.619496999999999</c:v>
                </c:pt>
                <c:pt idx="55">
                  <c:v>23.562096</c:v>
                </c:pt>
                <c:pt idx="56">
                  <c:v>23.652308000000001</c:v>
                </c:pt>
                <c:pt idx="57">
                  <c:v>23.963951000000002</c:v>
                </c:pt>
                <c:pt idx="58">
                  <c:v>24.004954999999999</c:v>
                </c:pt>
                <c:pt idx="59">
                  <c:v>24.037766000000001</c:v>
                </c:pt>
                <c:pt idx="60">
                  <c:v>24.152585999999999</c:v>
                </c:pt>
                <c:pt idx="61">
                  <c:v>24.521636999999998</c:v>
                </c:pt>
                <c:pt idx="62">
                  <c:v>24.406818000000001</c:v>
                </c:pt>
                <c:pt idx="63">
                  <c:v>24.603643000000002</c:v>
                </c:pt>
                <c:pt idx="64">
                  <c:v>24.652850999999998</c:v>
                </c:pt>
                <c:pt idx="65">
                  <c:v>24.743071</c:v>
                </c:pt>
                <c:pt idx="66">
                  <c:v>24.907095000000002</c:v>
                </c:pt>
                <c:pt idx="67">
                  <c:v>24.907095000000002</c:v>
                </c:pt>
                <c:pt idx="68">
                  <c:v>25.24334</c:v>
                </c:pt>
                <c:pt idx="69">
                  <c:v>25.284345999999999</c:v>
                </c:pt>
                <c:pt idx="70">
                  <c:v>25.456575000000001</c:v>
                </c:pt>
                <c:pt idx="71">
                  <c:v>25.35453</c:v>
                </c:pt>
                <c:pt idx="72">
                  <c:v>25.428598000000001</c:v>
                </c:pt>
                <c:pt idx="73">
                  <c:v>25.716619000000001</c:v>
                </c:pt>
                <c:pt idx="74">
                  <c:v>25.535574</c:v>
                </c:pt>
                <c:pt idx="75">
                  <c:v>25.519114999999999</c:v>
                </c:pt>
                <c:pt idx="76">
                  <c:v>25.584948000000001</c:v>
                </c:pt>
                <c:pt idx="77">
                  <c:v>25.815366999999998</c:v>
                </c:pt>
                <c:pt idx="78">
                  <c:v>25.856515999999999</c:v>
                </c:pt>
                <c:pt idx="79">
                  <c:v>25.708390999999999</c:v>
                </c:pt>
                <c:pt idx="80">
                  <c:v>25.872979999999998</c:v>
                </c:pt>
                <c:pt idx="81">
                  <c:v>26.062252000000001</c:v>
                </c:pt>
                <c:pt idx="82">
                  <c:v>26.070481999999998</c:v>
                </c:pt>
                <c:pt idx="83">
                  <c:v>25.922346000000001</c:v>
                </c:pt>
                <c:pt idx="84">
                  <c:v>26.004643999999999</c:v>
                </c:pt>
                <c:pt idx="85">
                  <c:v>26.152773</c:v>
                </c:pt>
                <c:pt idx="86">
                  <c:v>26.210381999999999</c:v>
                </c:pt>
                <c:pt idx="87">
                  <c:v>26.251528</c:v>
                </c:pt>
                <c:pt idx="88">
                  <c:v>26.588923000000001</c:v>
                </c:pt>
                <c:pt idx="89">
                  <c:v>26.844035999999999</c:v>
                </c:pt>
                <c:pt idx="90">
                  <c:v>26.407881</c:v>
                </c:pt>
                <c:pt idx="91">
                  <c:v>26.358506999999999</c:v>
                </c:pt>
                <c:pt idx="92">
                  <c:v>26.662998000000002</c:v>
                </c:pt>
                <c:pt idx="93">
                  <c:v>26.844035999999999</c:v>
                </c:pt>
                <c:pt idx="94">
                  <c:v>27.090917999999999</c:v>
                </c:pt>
                <c:pt idx="95">
                  <c:v>27.255503000000001</c:v>
                </c:pt>
                <c:pt idx="96">
                  <c:v>27.313103000000002</c:v>
                </c:pt>
                <c:pt idx="97">
                  <c:v>26.65476</c:v>
                </c:pt>
                <c:pt idx="98">
                  <c:v>26.844035999999999</c:v>
                </c:pt>
                <c:pt idx="99">
                  <c:v>27.453006999999999</c:v>
                </c:pt>
                <c:pt idx="100">
                  <c:v>26.802889</c:v>
                </c:pt>
                <c:pt idx="101">
                  <c:v>27.337790999999999</c:v>
                </c:pt>
                <c:pt idx="102">
                  <c:v>26.473721000000001</c:v>
                </c:pt>
                <c:pt idx="103">
                  <c:v>26.136316000000001</c:v>
                </c:pt>
                <c:pt idx="104">
                  <c:v>25.272238000000002</c:v>
                </c:pt>
                <c:pt idx="105">
                  <c:v>24.71265</c:v>
                </c:pt>
                <c:pt idx="106">
                  <c:v>26.128086</c:v>
                </c:pt>
                <c:pt idx="107">
                  <c:v>26.054022</c:v>
                </c:pt>
                <c:pt idx="108">
                  <c:v>26.630075000000001</c:v>
                </c:pt>
                <c:pt idx="109">
                  <c:v>26.218605</c:v>
                </c:pt>
                <c:pt idx="110">
                  <c:v>25.667248000000001</c:v>
                </c:pt>
                <c:pt idx="111">
                  <c:v>25.601406000000001</c:v>
                </c:pt>
                <c:pt idx="112">
                  <c:v>25.280466000000001</c:v>
                </c:pt>
                <c:pt idx="113">
                  <c:v>24.959522</c:v>
                </c:pt>
                <c:pt idx="114">
                  <c:v>23.873255</c:v>
                </c:pt>
                <c:pt idx="115">
                  <c:v>24.210649</c:v>
                </c:pt>
                <c:pt idx="116">
                  <c:v>23.848564</c:v>
                </c:pt>
                <c:pt idx="117">
                  <c:v>23.832106</c:v>
                </c:pt>
                <c:pt idx="118">
                  <c:v>23.881481000000001</c:v>
                </c:pt>
                <c:pt idx="119">
                  <c:v>24.687950000000001</c:v>
                </c:pt>
                <c:pt idx="120">
                  <c:v>24.358782000000001</c:v>
                </c:pt>
                <c:pt idx="121">
                  <c:v>23.815646999999998</c:v>
                </c:pt>
                <c:pt idx="122">
                  <c:v>24.432852</c:v>
                </c:pt>
                <c:pt idx="123">
                  <c:v>24.548054</c:v>
                </c:pt>
                <c:pt idx="124">
                  <c:v>23.395952000000001</c:v>
                </c:pt>
                <c:pt idx="125">
                  <c:v>22.795210000000001</c:v>
                </c:pt>
                <c:pt idx="126">
                  <c:v>23.033863</c:v>
                </c:pt>
                <c:pt idx="127">
                  <c:v>23.033863</c:v>
                </c:pt>
                <c:pt idx="128">
                  <c:v>23.922630000000002</c:v>
                </c:pt>
                <c:pt idx="129">
                  <c:v>24.004923000000002</c:v>
                </c:pt>
                <c:pt idx="130">
                  <c:v>23.980233999999999</c:v>
                </c:pt>
                <c:pt idx="131">
                  <c:v>24.704415999999998</c:v>
                </c:pt>
                <c:pt idx="132">
                  <c:v>24.638582</c:v>
                </c:pt>
                <c:pt idx="133">
                  <c:v>24.71265</c:v>
                </c:pt>
                <c:pt idx="134">
                  <c:v>24.809394999999999</c:v>
                </c:pt>
                <c:pt idx="135">
                  <c:v>24.850743999999999</c:v>
                </c:pt>
                <c:pt idx="136">
                  <c:v>24.247050999999999</c:v>
                </c:pt>
                <c:pt idx="137">
                  <c:v>24.156075999999999</c:v>
                </c:pt>
                <c:pt idx="138">
                  <c:v>23.734324000000001</c:v>
                </c:pt>
                <c:pt idx="139">
                  <c:v>23.916260000000001</c:v>
                </c:pt>
                <c:pt idx="140">
                  <c:v>23.750864</c:v>
                </c:pt>
                <c:pt idx="141">
                  <c:v>22.832922</c:v>
                </c:pt>
                <c:pt idx="142">
                  <c:v>22.684066999999999</c:v>
                </c:pt>
                <c:pt idx="143">
                  <c:v>22.617902999999998</c:v>
                </c:pt>
                <c:pt idx="144">
                  <c:v>22.336728999999998</c:v>
                </c:pt>
                <c:pt idx="145">
                  <c:v>22.378074999999999</c:v>
                </c:pt>
                <c:pt idx="146">
                  <c:v>23.155441</c:v>
                </c:pt>
                <c:pt idx="147">
                  <c:v>23.453154000000001</c:v>
                </c:pt>
                <c:pt idx="148">
                  <c:v>23.684705999999998</c:v>
                </c:pt>
                <c:pt idx="149">
                  <c:v>23.560656000000002</c:v>
                </c:pt>
                <c:pt idx="150">
                  <c:v>23.974148</c:v>
                </c:pt>
                <c:pt idx="151">
                  <c:v>24.023769000000001</c:v>
                </c:pt>
                <c:pt idx="152">
                  <c:v>24.015498999999998</c:v>
                </c:pt>
                <c:pt idx="153">
                  <c:v>23.213331</c:v>
                </c:pt>
                <c:pt idx="154">
                  <c:v>23.34564</c:v>
                </c:pt>
                <c:pt idx="155">
                  <c:v>23.709513000000001</c:v>
                </c:pt>
                <c:pt idx="156">
                  <c:v>23.651627999999999</c:v>
                </c:pt>
                <c:pt idx="157">
                  <c:v>24.379367999999999</c:v>
                </c:pt>
                <c:pt idx="158">
                  <c:v>24.867284999999999</c:v>
                </c:pt>
                <c:pt idx="159">
                  <c:v>25.272508999999999</c:v>
                </c:pt>
                <c:pt idx="160">
                  <c:v>25.098842999999999</c:v>
                </c:pt>
                <c:pt idx="161">
                  <c:v>25.032688</c:v>
                </c:pt>
                <c:pt idx="162">
                  <c:v>24.949984000000001</c:v>
                </c:pt>
                <c:pt idx="163">
                  <c:v>25.049220999999999</c:v>
                </c:pt>
                <c:pt idx="164">
                  <c:v>25.54541</c:v>
                </c:pt>
                <c:pt idx="165">
                  <c:v>25.413094000000001</c:v>
                </c:pt>
                <c:pt idx="166">
                  <c:v>25.636377</c:v>
                </c:pt>
                <c:pt idx="167">
                  <c:v>25.652916000000001</c:v>
                </c:pt>
                <c:pt idx="168">
                  <c:v>25.512336999999999</c:v>
                </c:pt>
                <c:pt idx="169">
                  <c:v>25.644651</c:v>
                </c:pt>
                <c:pt idx="170">
                  <c:v>25.470980000000001</c:v>
                </c:pt>
                <c:pt idx="171">
                  <c:v>24.519953000000001</c:v>
                </c:pt>
                <c:pt idx="172">
                  <c:v>24.346291999999998</c:v>
                </c:pt>
                <c:pt idx="173">
                  <c:v>24.313210999999999</c:v>
                </c:pt>
                <c:pt idx="174">
                  <c:v>24.263586</c:v>
                </c:pt>
                <c:pt idx="175">
                  <c:v>24.685348999999999</c:v>
                </c:pt>
                <c:pt idx="176">
                  <c:v>24.776319999999998</c:v>
                </c:pt>
                <c:pt idx="177">
                  <c:v>24.247050999999999</c:v>
                </c:pt>
                <c:pt idx="178">
                  <c:v>24.123009</c:v>
                </c:pt>
                <c:pt idx="179">
                  <c:v>23.858374000000001</c:v>
                </c:pt>
                <c:pt idx="180">
                  <c:v>23.370453000000001</c:v>
                </c:pt>
                <c:pt idx="181">
                  <c:v>23.3291</c:v>
                </c:pt>
                <c:pt idx="182">
                  <c:v>23.296028</c:v>
                </c:pt>
                <c:pt idx="183">
                  <c:v>23.767403000000002</c:v>
                </c:pt>
                <c:pt idx="184">
                  <c:v>23.403528000000001</c:v>
                </c:pt>
                <c:pt idx="185">
                  <c:v>23.312567000000001</c:v>
                </c:pt>
                <c:pt idx="186">
                  <c:v>24.238785</c:v>
                </c:pt>
                <c:pt idx="187">
                  <c:v>24.544764000000001</c:v>
                </c:pt>
                <c:pt idx="188">
                  <c:v>24.916903000000001</c:v>
                </c:pt>
                <c:pt idx="189">
                  <c:v>24.685348999999999</c:v>
                </c:pt>
                <c:pt idx="190">
                  <c:v>24.941713</c:v>
                </c:pt>
                <c:pt idx="191">
                  <c:v>24.916903000000001</c:v>
                </c:pt>
                <c:pt idx="192">
                  <c:v>25.140191999999999</c:v>
                </c:pt>
                <c:pt idx="193">
                  <c:v>25.388285</c:v>
                </c:pt>
                <c:pt idx="194">
                  <c:v>25.313862</c:v>
                </c:pt>
                <c:pt idx="195">
                  <c:v>25.313862</c:v>
                </c:pt>
                <c:pt idx="196">
                  <c:v>25.280777</c:v>
                </c:pt>
                <c:pt idx="197">
                  <c:v>25.517668</c:v>
                </c:pt>
                <c:pt idx="198">
                  <c:v>25.900015</c:v>
                </c:pt>
                <c:pt idx="199">
                  <c:v>25.94989</c:v>
                </c:pt>
                <c:pt idx="200">
                  <c:v>25.816894999999999</c:v>
                </c:pt>
                <c:pt idx="201">
                  <c:v>25.434546999999998</c:v>
                </c:pt>
                <c:pt idx="202">
                  <c:v>26.132750999999999</c:v>
                </c:pt>
                <c:pt idx="203">
                  <c:v>25.966515000000001</c:v>
                </c:pt>
                <c:pt idx="204">
                  <c:v>26.107811000000002</c:v>
                </c:pt>
                <c:pt idx="205">
                  <c:v>26.099506000000002</c:v>
                </c:pt>
                <c:pt idx="206">
                  <c:v>25.999763000000002</c:v>
                </c:pt>
                <c:pt idx="207">
                  <c:v>26.024692999999999</c:v>
                </c:pt>
                <c:pt idx="208">
                  <c:v>25.750401</c:v>
                </c:pt>
                <c:pt idx="209">
                  <c:v>26.440294000000002</c:v>
                </c:pt>
                <c:pt idx="210">
                  <c:v>26.598220999999999</c:v>
                </c:pt>
                <c:pt idx="211">
                  <c:v>26.540037000000002</c:v>
                </c:pt>
                <c:pt idx="212">
                  <c:v>26.764455999999999</c:v>
                </c:pt>
                <c:pt idx="213">
                  <c:v>26.689657</c:v>
                </c:pt>
                <c:pt idx="214">
                  <c:v>26.673027000000001</c:v>
                </c:pt>
                <c:pt idx="215">
                  <c:v>27.113562000000002</c:v>
                </c:pt>
                <c:pt idx="216">
                  <c:v>26.955631</c:v>
                </c:pt>
                <c:pt idx="217">
                  <c:v>26.789390999999998</c:v>
                </c:pt>
                <c:pt idx="218">
                  <c:v>26.772770000000001</c:v>
                </c:pt>
                <c:pt idx="219">
                  <c:v>26.415351999999999</c:v>
                </c:pt>
                <c:pt idx="220">
                  <c:v>26.789390999999998</c:v>
                </c:pt>
                <c:pt idx="221">
                  <c:v>27.005503000000001</c:v>
                </c:pt>
                <c:pt idx="222">
                  <c:v>26.997195999999999</c:v>
                </c:pt>
                <c:pt idx="223">
                  <c:v>27.088625</c:v>
                </c:pt>
                <c:pt idx="224">
                  <c:v>26.963944999999999</c:v>
                </c:pt>
                <c:pt idx="225">
                  <c:v>26.764455999999999</c:v>
                </c:pt>
                <c:pt idx="226">
                  <c:v>26.706278000000001</c:v>
                </c:pt>
                <c:pt idx="227">
                  <c:v>26.747838999999999</c:v>
                </c:pt>
                <c:pt idx="228">
                  <c:v>26.747838999999999</c:v>
                </c:pt>
                <c:pt idx="229">
                  <c:v>27.005503000000001</c:v>
                </c:pt>
                <c:pt idx="230">
                  <c:v>27.047067999999999</c:v>
                </c:pt>
                <c:pt idx="231">
                  <c:v>27.620591999999998</c:v>
                </c:pt>
                <c:pt idx="232">
                  <c:v>27.786829000000001</c:v>
                </c:pt>
                <c:pt idx="233">
                  <c:v>27.670462000000001</c:v>
                </c:pt>
                <c:pt idx="234">
                  <c:v>27.421108</c:v>
                </c:pt>
                <c:pt idx="235">
                  <c:v>27.412794000000002</c:v>
                </c:pt>
                <c:pt idx="236">
                  <c:v>27.254867999999998</c:v>
                </c:pt>
                <c:pt idx="237">
                  <c:v>26.939007</c:v>
                </c:pt>
                <c:pt idx="238">
                  <c:v>27.022124999999999</c:v>
                </c:pt>
                <c:pt idx="239">
                  <c:v>26.589908999999999</c:v>
                </c:pt>
                <c:pt idx="240">
                  <c:v>26.606531</c:v>
                </c:pt>
                <c:pt idx="241">
                  <c:v>27.146802999999998</c:v>
                </c:pt>
                <c:pt idx="242">
                  <c:v>27.229928999999998</c:v>
                </c:pt>
                <c:pt idx="243">
                  <c:v>27.171742999999999</c:v>
                </c:pt>
                <c:pt idx="244">
                  <c:v>26.797702999999998</c:v>
                </c:pt>
                <c:pt idx="245">
                  <c:v>27.40448</c:v>
                </c:pt>
                <c:pt idx="246">
                  <c:v>27.180057999999999</c:v>
                </c:pt>
                <c:pt idx="247">
                  <c:v>27.171742999999999</c:v>
                </c:pt>
                <c:pt idx="248">
                  <c:v>27.105250999999999</c:v>
                </c:pt>
                <c:pt idx="249">
                  <c:v>27.803455</c:v>
                </c:pt>
                <c:pt idx="250">
                  <c:v>28.235669999999999</c:v>
                </c:pt>
                <c:pt idx="251">
                  <c:v>28.293854</c:v>
                </c:pt>
                <c:pt idx="252">
                  <c:v>28.277231</c:v>
                </c:pt>
                <c:pt idx="253">
                  <c:v>28.352039000000001</c:v>
                </c:pt>
                <c:pt idx="254">
                  <c:v>28.252302</c:v>
                </c:pt>
                <c:pt idx="255">
                  <c:v>28.335417</c:v>
                </c:pt>
                <c:pt idx="256">
                  <c:v>28.593086</c:v>
                </c:pt>
                <c:pt idx="257">
                  <c:v>28.609715000000001</c:v>
                </c:pt>
                <c:pt idx="258">
                  <c:v>28.742699000000002</c:v>
                </c:pt>
                <c:pt idx="259">
                  <c:v>28.626331</c:v>
                </c:pt>
                <c:pt idx="260">
                  <c:v>28.94219</c:v>
                </c:pt>
                <c:pt idx="261">
                  <c:v>28.856134000000001</c:v>
                </c:pt>
                <c:pt idx="262">
                  <c:v>28.847781999999999</c:v>
                </c:pt>
                <c:pt idx="263">
                  <c:v>29.081704999999999</c:v>
                </c:pt>
                <c:pt idx="264">
                  <c:v>29.148544000000001</c:v>
                </c:pt>
                <c:pt idx="265">
                  <c:v>29.090060999999999</c:v>
                </c:pt>
                <c:pt idx="266">
                  <c:v>29.140186</c:v>
                </c:pt>
                <c:pt idx="267">
                  <c:v>29.123474000000002</c:v>
                </c:pt>
                <c:pt idx="268">
                  <c:v>29.148544000000001</c:v>
                </c:pt>
                <c:pt idx="269">
                  <c:v>29.098410000000001</c:v>
                </c:pt>
                <c:pt idx="270">
                  <c:v>29.131830000000001</c:v>
                </c:pt>
                <c:pt idx="271">
                  <c:v>29.340698</c:v>
                </c:pt>
                <c:pt idx="272">
                  <c:v>29.298925000000001</c:v>
                </c:pt>
                <c:pt idx="273">
                  <c:v>29.449307999999998</c:v>
                </c:pt>
                <c:pt idx="274">
                  <c:v>29.399180999999999</c:v>
                </c:pt>
                <c:pt idx="275">
                  <c:v>29.457649</c:v>
                </c:pt>
                <c:pt idx="276">
                  <c:v>29.499426</c:v>
                </c:pt>
                <c:pt idx="277">
                  <c:v>29.608034</c:v>
                </c:pt>
                <c:pt idx="278">
                  <c:v>29.850311000000001</c:v>
                </c:pt>
                <c:pt idx="279">
                  <c:v>29.88373</c:v>
                </c:pt>
                <c:pt idx="280">
                  <c:v>30.000685000000001</c:v>
                </c:pt>
                <c:pt idx="281">
                  <c:v>30.217897000000001</c:v>
                </c:pt>
                <c:pt idx="282">
                  <c:v>29.900434000000001</c:v>
                </c:pt>
                <c:pt idx="283">
                  <c:v>29.750060999999999</c:v>
                </c:pt>
                <c:pt idx="284">
                  <c:v>29.992339999999999</c:v>
                </c:pt>
                <c:pt idx="285">
                  <c:v>30.276394</c:v>
                </c:pt>
                <c:pt idx="286">
                  <c:v>30.242971000000001</c:v>
                </c:pt>
                <c:pt idx="287">
                  <c:v>30.418406000000001</c:v>
                </c:pt>
                <c:pt idx="288">
                  <c:v>30.527016</c:v>
                </c:pt>
                <c:pt idx="289">
                  <c:v>29.933862999999999</c:v>
                </c:pt>
                <c:pt idx="290">
                  <c:v>30.276394</c:v>
                </c:pt>
                <c:pt idx="291">
                  <c:v>30.702456000000002</c:v>
                </c:pt>
                <c:pt idx="292">
                  <c:v>30.6022</c:v>
                </c:pt>
                <c:pt idx="293">
                  <c:v>30.618926999999999</c:v>
                </c:pt>
                <c:pt idx="294">
                  <c:v>30.727519999999998</c:v>
                </c:pt>
                <c:pt idx="295">
                  <c:v>31.019933999999999</c:v>
                </c:pt>
                <c:pt idx="296">
                  <c:v>31.228798000000001</c:v>
                </c:pt>
                <c:pt idx="297">
                  <c:v>31.22044</c:v>
                </c:pt>
                <c:pt idx="298">
                  <c:v>31.387526000000001</c:v>
                </c:pt>
                <c:pt idx="299">
                  <c:v>31.621452000000001</c:v>
                </c:pt>
                <c:pt idx="300">
                  <c:v>31.58803</c:v>
                </c:pt>
                <c:pt idx="301">
                  <c:v>31.471067000000001</c:v>
                </c:pt>
                <c:pt idx="302">
                  <c:v>31.621452000000001</c:v>
                </c:pt>
                <c:pt idx="303">
                  <c:v>31.696629999999999</c:v>
                </c:pt>
                <c:pt idx="304">
                  <c:v>31.780176000000001</c:v>
                </c:pt>
                <c:pt idx="305">
                  <c:v>30.861208000000001</c:v>
                </c:pt>
                <c:pt idx="306">
                  <c:v>30.318171</c:v>
                </c:pt>
                <c:pt idx="307">
                  <c:v>30.493607000000001</c:v>
                </c:pt>
                <c:pt idx="308">
                  <c:v>30.769307999999999</c:v>
                </c:pt>
                <c:pt idx="309">
                  <c:v>30.919675999999999</c:v>
                </c:pt>
                <c:pt idx="310">
                  <c:v>30.259679999999999</c:v>
                </c:pt>
                <c:pt idx="311">
                  <c:v>30.410050999999999</c:v>
                </c:pt>
                <c:pt idx="312">
                  <c:v>31.145251999999999</c:v>
                </c:pt>
                <c:pt idx="313">
                  <c:v>30.777640999999999</c:v>
                </c:pt>
                <c:pt idx="314">
                  <c:v>30.493607000000001</c:v>
                </c:pt>
                <c:pt idx="315">
                  <c:v>30.969809000000001</c:v>
                </c:pt>
                <c:pt idx="316">
                  <c:v>30.902964000000001</c:v>
                </c:pt>
                <c:pt idx="317">
                  <c:v>30.276394</c:v>
                </c:pt>
                <c:pt idx="318">
                  <c:v>30.635632999999999</c:v>
                </c:pt>
                <c:pt idx="319">
                  <c:v>30.376643999999999</c:v>
                </c:pt>
                <c:pt idx="320">
                  <c:v>30.092597999999999</c:v>
                </c:pt>
                <c:pt idx="321">
                  <c:v>29.532831000000002</c:v>
                </c:pt>
                <c:pt idx="322">
                  <c:v>29.992339999999999</c:v>
                </c:pt>
                <c:pt idx="323">
                  <c:v>30.182818999999999</c:v>
                </c:pt>
                <c:pt idx="324">
                  <c:v>30.845704999999999</c:v>
                </c:pt>
                <c:pt idx="325">
                  <c:v>30.602364999999999</c:v>
                </c:pt>
                <c:pt idx="326">
                  <c:v>30.703057999999999</c:v>
                </c:pt>
                <c:pt idx="327">
                  <c:v>31.021929</c:v>
                </c:pt>
                <c:pt idx="328">
                  <c:v>31.131011999999998</c:v>
                </c:pt>
                <c:pt idx="329">
                  <c:v>31.105843</c:v>
                </c:pt>
                <c:pt idx="330">
                  <c:v>31.357571</c:v>
                </c:pt>
                <c:pt idx="331">
                  <c:v>31.483438</c:v>
                </c:pt>
                <c:pt idx="332">
                  <c:v>31.609299</c:v>
                </c:pt>
                <c:pt idx="333">
                  <c:v>31.869429</c:v>
                </c:pt>
                <c:pt idx="334">
                  <c:v>31.911387999999999</c:v>
                </c:pt>
                <c:pt idx="335">
                  <c:v>31.793907000000001</c:v>
                </c:pt>
                <c:pt idx="336">
                  <c:v>31.827456999999999</c:v>
                </c:pt>
                <c:pt idx="337">
                  <c:v>31.676435000000001</c:v>
                </c:pt>
                <c:pt idx="338">
                  <c:v>31.399521</c:v>
                </c:pt>
                <c:pt idx="339">
                  <c:v>31.374355000000001</c:v>
                </c:pt>
                <c:pt idx="340">
                  <c:v>31.139406000000001</c:v>
                </c:pt>
                <c:pt idx="341">
                  <c:v>31.047096</c:v>
                </c:pt>
                <c:pt idx="342">
                  <c:v>31.047096</c:v>
                </c:pt>
                <c:pt idx="343">
                  <c:v>31.156182999999999</c:v>
                </c:pt>
                <c:pt idx="344">
                  <c:v>30.711449000000002</c:v>
                </c:pt>
                <c:pt idx="345">
                  <c:v>30.979973000000001</c:v>
                </c:pt>
                <c:pt idx="346">
                  <c:v>31.483438</c:v>
                </c:pt>
                <c:pt idx="347">
                  <c:v>31.575731000000001</c:v>
                </c:pt>
                <c:pt idx="348">
                  <c:v>31.483438</c:v>
                </c:pt>
                <c:pt idx="349">
                  <c:v>32.087605000000003</c:v>
                </c:pt>
                <c:pt idx="350">
                  <c:v>32.230243999999999</c:v>
                </c:pt>
                <c:pt idx="351">
                  <c:v>32.33934</c:v>
                </c:pt>
                <c:pt idx="352">
                  <c:v>32.473582999999998</c:v>
                </c:pt>
                <c:pt idx="353">
                  <c:v>32.423237</c:v>
                </c:pt>
                <c:pt idx="354">
                  <c:v>32.288981999999997</c:v>
                </c:pt>
                <c:pt idx="355">
                  <c:v>31.819078000000001</c:v>
                </c:pt>
                <c:pt idx="356">
                  <c:v>31.668039</c:v>
                </c:pt>
                <c:pt idx="357">
                  <c:v>31.944952000000001</c:v>
                </c:pt>
                <c:pt idx="358">
                  <c:v>32.079208000000001</c:v>
                </c:pt>
                <c:pt idx="359">
                  <c:v>32.372894000000002</c:v>
                </c:pt>
                <c:pt idx="360">
                  <c:v>31.93656</c:v>
                </c:pt>
                <c:pt idx="361">
                  <c:v>32.003677000000003</c:v>
                </c:pt>
                <c:pt idx="362">
                  <c:v>31.617695000000001</c:v>
                </c:pt>
                <c:pt idx="363">
                  <c:v>31.500216999999999</c:v>
                </c:pt>
                <c:pt idx="364">
                  <c:v>31.072275000000001</c:v>
                </c:pt>
                <c:pt idx="365">
                  <c:v>31.491819</c:v>
                </c:pt>
                <c:pt idx="366">
                  <c:v>31.693214000000001</c:v>
                </c:pt>
                <c:pt idx="367">
                  <c:v>31.357571</c:v>
                </c:pt>
                <c:pt idx="368">
                  <c:v>30.912838000000001</c:v>
                </c:pt>
                <c:pt idx="369">
                  <c:v>30.753413999999999</c:v>
                </c:pt>
                <c:pt idx="370">
                  <c:v>31.013544</c:v>
                </c:pt>
                <c:pt idx="371">
                  <c:v>31.139406000000001</c:v>
                </c:pt>
                <c:pt idx="372">
                  <c:v>31.290447</c:v>
                </c:pt>
                <c:pt idx="373">
                  <c:v>31.575731000000001</c:v>
                </c:pt>
                <c:pt idx="374">
                  <c:v>30.543623</c:v>
                </c:pt>
                <c:pt idx="375">
                  <c:v>30.703057999999999</c:v>
                </c:pt>
                <c:pt idx="376">
                  <c:v>30.291906000000001</c:v>
                </c:pt>
                <c:pt idx="377">
                  <c:v>30.073720999999999</c:v>
                </c:pt>
                <c:pt idx="378">
                  <c:v>30.056946</c:v>
                </c:pt>
                <c:pt idx="379">
                  <c:v>29.796831000000001</c:v>
                </c:pt>
                <c:pt idx="380">
                  <c:v>30.02338</c:v>
                </c:pt>
                <c:pt idx="381">
                  <c:v>29.545089999999998</c:v>
                </c:pt>
                <c:pt idx="382">
                  <c:v>29.553481999999999</c:v>
                </c:pt>
                <c:pt idx="383">
                  <c:v>30.115686</c:v>
                </c:pt>
                <c:pt idx="384">
                  <c:v>29.662559999999999</c:v>
                </c:pt>
                <c:pt idx="385">
                  <c:v>29.763258</c:v>
                </c:pt>
                <c:pt idx="386">
                  <c:v>29.893968999999998</c:v>
                </c:pt>
                <c:pt idx="387">
                  <c:v>30.155373000000001</c:v>
                </c:pt>
                <c:pt idx="388">
                  <c:v>30.627607000000001</c:v>
                </c:pt>
                <c:pt idx="389">
                  <c:v>30.458957999999999</c:v>
                </c:pt>
                <c:pt idx="390">
                  <c:v>30.391506</c:v>
                </c:pt>
                <c:pt idx="391">
                  <c:v>30.045759</c:v>
                </c:pt>
                <c:pt idx="392">
                  <c:v>30.281870000000001</c:v>
                </c:pt>
                <c:pt idx="393">
                  <c:v>30.754104999999999</c:v>
                </c:pt>
                <c:pt idx="394">
                  <c:v>30.914335000000001</c:v>
                </c:pt>
                <c:pt idx="395">
                  <c:v>31.403427000000001</c:v>
                </c:pt>
                <c:pt idx="396">
                  <c:v>31.968409000000001</c:v>
                </c:pt>
                <c:pt idx="397">
                  <c:v>31.791333999999999</c:v>
                </c:pt>
                <c:pt idx="398">
                  <c:v>31.959986000000001</c:v>
                </c:pt>
                <c:pt idx="399">
                  <c:v>32.297291000000001</c:v>
                </c:pt>
                <c:pt idx="400">
                  <c:v>31.892517000000002</c:v>
                </c:pt>
                <c:pt idx="401">
                  <c:v>31.302223000000001</c:v>
                </c:pt>
                <c:pt idx="402">
                  <c:v>30.998653000000001</c:v>
                </c:pt>
                <c:pt idx="403">
                  <c:v>31.125143000000001</c:v>
                </c:pt>
                <c:pt idx="404">
                  <c:v>30.78783</c:v>
                </c:pt>
                <c:pt idx="405">
                  <c:v>30.813130999999998</c:v>
                </c:pt>
                <c:pt idx="406">
                  <c:v>30.467388</c:v>
                </c:pt>
                <c:pt idx="407">
                  <c:v>30.863728999999999</c:v>
                </c:pt>
                <c:pt idx="408">
                  <c:v>30.922764000000001</c:v>
                </c:pt>
                <c:pt idx="409">
                  <c:v>31.386557</c:v>
                </c:pt>
                <c:pt idx="410">
                  <c:v>31.057686</c:v>
                </c:pt>
                <c:pt idx="411">
                  <c:v>31.040823</c:v>
                </c:pt>
                <c:pt idx="412">
                  <c:v>30.467388</c:v>
                </c:pt>
                <c:pt idx="413">
                  <c:v>29.640989000000001</c:v>
                </c:pt>
                <c:pt idx="414">
                  <c:v>29.388003999999999</c:v>
                </c:pt>
                <c:pt idx="415">
                  <c:v>29.24465</c:v>
                </c:pt>
                <c:pt idx="416">
                  <c:v>29.059132000000002</c:v>
                </c:pt>
                <c:pt idx="417">
                  <c:v>28.047203</c:v>
                </c:pt>
                <c:pt idx="418">
                  <c:v>28.300182</c:v>
                </c:pt>
                <c:pt idx="419">
                  <c:v>26.782295000000001</c:v>
                </c:pt>
                <c:pt idx="420">
                  <c:v>26.782295000000001</c:v>
                </c:pt>
                <c:pt idx="421">
                  <c:v>24.893367999999999</c:v>
                </c:pt>
                <c:pt idx="422">
                  <c:v>26.124548000000001</c:v>
                </c:pt>
                <c:pt idx="423">
                  <c:v>24.792176999999999</c:v>
                </c:pt>
                <c:pt idx="424">
                  <c:v>25.972753999999998</c:v>
                </c:pt>
                <c:pt idx="425">
                  <c:v>26.478718000000001</c:v>
                </c:pt>
                <c:pt idx="426">
                  <c:v>26.875057000000002</c:v>
                </c:pt>
                <c:pt idx="427">
                  <c:v>26.495585999999999</c:v>
                </c:pt>
                <c:pt idx="428">
                  <c:v>26.411261</c:v>
                </c:pt>
                <c:pt idx="429">
                  <c:v>24.952400000000001</c:v>
                </c:pt>
                <c:pt idx="430">
                  <c:v>24.564495000000001</c:v>
                </c:pt>
                <c:pt idx="431">
                  <c:v>24.657257000000001</c:v>
                </c:pt>
                <c:pt idx="432">
                  <c:v>25.525827</c:v>
                </c:pt>
                <c:pt idx="433">
                  <c:v>26.040222</c:v>
                </c:pt>
                <c:pt idx="434">
                  <c:v>25.551119</c:v>
                </c:pt>
                <c:pt idx="435">
                  <c:v>26.082381999999999</c:v>
                </c:pt>
                <c:pt idx="436">
                  <c:v>26.908787</c:v>
                </c:pt>
                <c:pt idx="437">
                  <c:v>27.136476999999999</c:v>
                </c:pt>
                <c:pt idx="438">
                  <c:v>27.321995000000001</c:v>
                </c:pt>
                <c:pt idx="439">
                  <c:v>26.875057000000002</c:v>
                </c:pt>
                <c:pt idx="440">
                  <c:v>26.014921000000001</c:v>
                </c:pt>
                <c:pt idx="441">
                  <c:v>25.745075</c:v>
                </c:pt>
                <c:pt idx="442">
                  <c:v>26.546182999999999</c:v>
                </c:pt>
                <c:pt idx="443">
                  <c:v>26.149843000000001</c:v>
                </c:pt>
                <c:pt idx="444">
                  <c:v>25.449926000000001</c:v>
                </c:pt>
                <c:pt idx="445">
                  <c:v>25.500519000000001</c:v>
                </c:pt>
                <c:pt idx="446">
                  <c:v>25.972753999999998</c:v>
                </c:pt>
                <c:pt idx="447">
                  <c:v>26.428122999999999</c:v>
                </c:pt>
                <c:pt idx="448">
                  <c:v>26.967815000000002</c:v>
                </c:pt>
                <c:pt idx="449">
                  <c:v>27.110281000000001</c:v>
                </c:pt>
                <c:pt idx="450">
                  <c:v>26.855879000000002</c:v>
                </c:pt>
                <c:pt idx="451">
                  <c:v>26.660847</c:v>
                </c:pt>
                <c:pt idx="452">
                  <c:v>25.558453</c:v>
                </c:pt>
                <c:pt idx="453">
                  <c:v>24.600227</c:v>
                </c:pt>
                <c:pt idx="454">
                  <c:v>24.854624000000001</c:v>
                </c:pt>
                <c:pt idx="455">
                  <c:v>25.482137999999999</c:v>
                </c:pt>
                <c:pt idx="456">
                  <c:v>25.931567999999999</c:v>
                </c:pt>
                <c:pt idx="457">
                  <c:v>25.270142</c:v>
                </c:pt>
                <c:pt idx="458">
                  <c:v>25.634775000000001</c:v>
                </c:pt>
                <c:pt idx="459">
                  <c:v>24.778305</c:v>
                </c:pt>
                <c:pt idx="460">
                  <c:v>24.082951999999999</c:v>
                </c:pt>
                <c:pt idx="461">
                  <c:v>24.752865</c:v>
                </c:pt>
                <c:pt idx="462">
                  <c:v>25.278614000000001</c:v>
                </c:pt>
                <c:pt idx="463">
                  <c:v>25.787414999999999</c:v>
                </c:pt>
                <c:pt idx="464">
                  <c:v>25.728055999999999</c:v>
                </c:pt>
                <c:pt idx="465">
                  <c:v>26.626926000000001</c:v>
                </c:pt>
                <c:pt idx="466">
                  <c:v>26.703240999999998</c:v>
                </c:pt>
                <c:pt idx="467">
                  <c:v>27.042439000000002</c:v>
                </c:pt>
                <c:pt idx="468">
                  <c:v>26.813479999999998</c:v>
                </c:pt>
                <c:pt idx="469">
                  <c:v>27.296837</c:v>
                </c:pt>
                <c:pt idx="470">
                  <c:v>26.516687000000001</c:v>
                </c:pt>
                <c:pt idx="471">
                  <c:v>27.279875000000001</c:v>
                </c:pt>
                <c:pt idx="472">
                  <c:v>26.949158000000001</c:v>
                </c:pt>
                <c:pt idx="473">
                  <c:v>27.178115999999999</c:v>
                </c:pt>
                <c:pt idx="474">
                  <c:v>27.703873000000002</c:v>
                </c:pt>
                <c:pt idx="475">
                  <c:v>28.221150999999999</c:v>
                </c:pt>
                <c:pt idx="476">
                  <c:v>27.644515999999999</c:v>
                </c:pt>
                <c:pt idx="477">
                  <c:v>27.839552000000001</c:v>
                </c:pt>
                <c:pt idx="478">
                  <c:v>29.052178999999999</c:v>
                </c:pt>
                <c:pt idx="479">
                  <c:v>29.052178999999999</c:v>
                </c:pt>
                <c:pt idx="480">
                  <c:v>28.339865</c:v>
                </c:pt>
                <c:pt idx="481">
                  <c:v>27.483393</c:v>
                </c:pt>
                <c:pt idx="482">
                  <c:v>28.026105999999999</c:v>
                </c:pt>
                <c:pt idx="483">
                  <c:v>28.712986000000001</c:v>
                </c:pt>
                <c:pt idx="484">
                  <c:v>28.492504</c:v>
                </c:pt>
                <c:pt idx="485">
                  <c:v>28.560352000000002</c:v>
                </c:pt>
                <c:pt idx="486">
                  <c:v>28.882588999999999</c:v>
                </c:pt>
                <c:pt idx="487">
                  <c:v>27.763227000000001</c:v>
                </c:pt>
                <c:pt idx="488">
                  <c:v>28.102426999999999</c:v>
                </c:pt>
                <c:pt idx="489">
                  <c:v>28.772345999999999</c:v>
                </c:pt>
                <c:pt idx="490">
                  <c:v>28.594266999999999</c:v>
                </c:pt>
                <c:pt idx="491">
                  <c:v>28.763857000000002</c:v>
                </c:pt>
                <c:pt idx="492">
                  <c:v>28.339865</c:v>
                </c:pt>
                <c:pt idx="493">
                  <c:v>27.848032</c:v>
                </c:pt>
                <c:pt idx="494">
                  <c:v>27.915873000000001</c:v>
                </c:pt>
                <c:pt idx="495">
                  <c:v>27.271388999999999</c:v>
                </c:pt>
                <c:pt idx="496">
                  <c:v>27.093321</c:v>
                </c:pt>
                <c:pt idx="497">
                  <c:v>26.465810999999999</c:v>
                </c:pt>
                <c:pt idx="498">
                  <c:v>26.423404999999999</c:v>
                </c:pt>
                <c:pt idx="499">
                  <c:v>27.313794999999999</c:v>
                </c:pt>
                <c:pt idx="500">
                  <c:v>27.339237000000001</c:v>
                </c:pt>
                <c:pt idx="501">
                  <c:v>28.738420000000001</c:v>
                </c:pt>
                <c:pt idx="502">
                  <c:v>28.645140000000001</c:v>
                </c:pt>
                <c:pt idx="503">
                  <c:v>28.585787</c:v>
                </c:pt>
                <c:pt idx="504">
                  <c:v>28.89106</c:v>
                </c:pt>
                <c:pt idx="505">
                  <c:v>28.882588999999999</c:v>
                </c:pt>
                <c:pt idx="506">
                  <c:v>28.874093999999999</c:v>
                </c:pt>
                <c:pt idx="507">
                  <c:v>28.161788999999999</c:v>
                </c:pt>
                <c:pt idx="508">
                  <c:v>28.806265</c:v>
                </c:pt>
                <c:pt idx="509">
                  <c:v>28.280512000000002</c:v>
                </c:pt>
                <c:pt idx="510">
                  <c:v>27.907398000000001</c:v>
                </c:pt>
                <c:pt idx="511">
                  <c:v>27.576677</c:v>
                </c:pt>
                <c:pt idx="512">
                  <c:v>27.771711</c:v>
                </c:pt>
                <c:pt idx="513">
                  <c:v>27.889519</c:v>
                </c:pt>
                <c:pt idx="514">
                  <c:v>27.599267999999999</c:v>
                </c:pt>
                <c:pt idx="515">
                  <c:v>28.546844</c:v>
                </c:pt>
                <c:pt idx="516">
                  <c:v>28.555387</c:v>
                </c:pt>
                <c:pt idx="517">
                  <c:v>28.82856</c:v>
                </c:pt>
                <c:pt idx="518">
                  <c:v>29.101734</c:v>
                </c:pt>
                <c:pt idx="519">
                  <c:v>29.093201000000001</c:v>
                </c:pt>
                <c:pt idx="520">
                  <c:v>28.632211999999999</c:v>
                </c:pt>
                <c:pt idx="521">
                  <c:v>28.990755</c:v>
                </c:pt>
                <c:pt idx="522">
                  <c:v>28.811485000000001</c:v>
                </c:pt>
                <c:pt idx="523">
                  <c:v>29.443213</c:v>
                </c:pt>
                <c:pt idx="524">
                  <c:v>29.579802000000001</c:v>
                </c:pt>
                <c:pt idx="525">
                  <c:v>29.588324</c:v>
                </c:pt>
                <c:pt idx="526">
                  <c:v>29.528576000000001</c:v>
                </c:pt>
                <c:pt idx="527">
                  <c:v>29.750527999999999</c:v>
                </c:pt>
                <c:pt idx="528">
                  <c:v>30.177354999999999</c:v>
                </c:pt>
                <c:pt idx="529">
                  <c:v>30.271269</c:v>
                </c:pt>
                <c:pt idx="530">
                  <c:v>30.535907999999999</c:v>
                </c:pt>
                <c:pt idx="531">
                  <c:v>30.296873000000001</c:v>
                </c:pt>
                <c:pt idx="532">
                  <c:v>30.450534999999999</c:v>
                </c:pt>
                <c:pt idx="533">
                  <c:v>30.723717000000001</c:v>
                </c:pt>
                <c:pt idx="534">
                  <c:v>31.048114999999999</c:v>
                </c:pt>
                <c:pt idx="535">
                  <c:v>30.868845</c:v>
                </c:pt>
                <c:pt idx="536">
                  <c:v>30.834692</c:v>
                </c:pt>
                <c:pt idx="537">
                  <c:v>30.868845</c:v>
                </c:pt>
                <c:pt idx="538">
                  <c:v>31.210315999999999</c:v>
                </c:pt>
                <c:pt idx="539">
                  <c:v>31.150549000000002</c:v>
                </c:pt>
                <c:pt idx="540">
                  <c:v>31.124942999999998</c:v>
                </c:pt>
                <c:pt idx="541">
                  <c:v>31.013964000000001</c:v>
                </c:pt>
                <c:pt idx="542">
                  <c:v>30.920065000000001</c:v>
                </c:pt>
                <c:pt idx="543">
                  <c:v>31.252993</c:v>
                </c:pt>
                <c:pt idx="544">
                  <c:v>31.270064999999999</c:v>
                </c:pt>
                <c:pt idx="545">
                  <c:v>31.807891999999999</c:v>
                </c:pt>
                <c:pt idx="546">
                  <c:v>31.731054</c:v>
                </c:pt>
                <c:pt idx="547">
                  <c:v>31.696898000000001</c:v>
                </c:pt>
                <c:pt idx="548">
                  <c:v>31.76519</c:v>
                </c:pt>
                <c:pt idx="549">
                  <c:v>31.850567000000002</c:v>
                </c:pt>
                <c:pt idx="550">
                  <c:v>31.560314000000002</c:v>
                </c:pt>
                <c:pt idx="551">
                  <c:v>31.944469000000002</c:v>
                </c:pt>
                <c:pt idx="552">
                  <c:v>31.833492</c:v>
                </c:pt>
                <c:pt idx="553">
                  <c:v>31.415188000000001</c:v>
                </c:pt>
                <c:pt idx="554">
                  <c:v>31.705438999999998</c:v>
                </c:pt>
                <c:pt idx="555">
                  <c:v>31.824963</c:v>
                </c:pt>
                <c:pt idx="556">
                  <c:v>31.935934</c:v>
                </c:pt>
                <c:pt idx="557">
                  <c:v>31.901776999999999</c:v>
                </c:pt>
                <c:pt idx="558">
                  <c:v>32.004227</c:v>
                </c:pt>
                <c:pt idx="559">
                  <c:v>31.99568</c:v>
                </c:pt>
                <c:pt idx="560">
                  <c:v>32.021301000000001</c:v>
                </c:pt>
                <c:pt idx="561">
                  <c:v>31.978612999999999</c:v>
                </c:pt>
                <c:pt idx="562">
                  <c:v>31.782267000000001</c:v>
                </c:pt>
                <c:pt idx="563">
                  <c:v>31.893249999999998</c:v>
                </c:pt>
                <c:pt idx="564">
                  <c:v>31.705438999999998</c:v>
                </c:pt>
                <c:pt idx="565">
                  <c:v>31.48349</c:v>
                </c:pt>
                <c:pt idx="566">
                  <c:v>30.774930999999999</c:v>
                </c:pt>
                <c:pt idx="567">
                  <c:v>31.090783999999999</c:v>
                </c:pt>
                <c:pt idx="568">
                  <c:v>31.534707999999998</c:v>
                </c:pt>
                <c:pt idx="569">
                  <c:v>31.602996999999998</c:v>
                </c:pt>
                <c:pt idx="570">
                  <c:v>31.594465</c:v>
                </c:pt>
                <c:pt idx="571">
                  <c:v>32.251789000000002</c:v>
                </c:pt>
                <c:pt idx="572">
                  <c:v>32.174973000000001</c:v>
                </c:pt>
                <c:pt idx="573">
                  <c:v>32.559105000000002</c:v>
                </c:pt>
                <c:pt idx="574">
                  <c:v>32.573700000000002</c:v>
                </c:pt>
                <c:pt idx="575">
                  <c:v>32.573700000000002</c:v>
                </c:pt>
                <c:pt idx="576">
                  <c:v>32.196331000000001</c:v>
                </c:pt>
                <c:pt idx="577">
                  <c:v>32.179172999999999</c:v>
                </c:pt>
                <c:pt idx="578">
                  <c:v>31.818964000000001</c:v>
                </c:pt>
                <c:pt idx="579">
                  <c:v>31.870417</c:v>
                </c:pt>
                <c:pt idx="580">
                  <c:v>32.342132999999997</c:v>
                </c:pt>
                <c:pt idx="581">
                  <c:v>32.239207999999998</c:v>
                </c:pt>
                <c:pt idx="582">
                  <c:v>31.930443</c:v>
                </c:pt>
                <c:pt idx="583">
                  <c:v>31.947613</c:v>
                </c:pt>
                <c:pt idx="584">
                  <c:v>32.093403000000002</c:v>
                </c:pt>
                <c:pt idx="585">
                  <c:v>32.299244000000002</c:v>
                </c:pt>
                <c:pt idx="586">
                  <c:v>32.067684</c:v>
                </c:pt>
                <c:pt idx="587">
                  <c:v>31.836113000000001</c:v>
                </c:pt>
                <c:pt idx="588">
                  <c:v>31.707460000000001</c:v>
                </c:pt>
                <c:pt idx="589">
                  <c:v>31.192876999999999</c:v>
                </c:pt>
                <c:pt idx="590">
                  <c:v>30.558208</c:v>
                </c:pt>
                <c:pt idx="591">
                  <c:v>30.901271999999999</c:v>
                </c:pt>
                <c:pt idx="592">
                  <c:v>31.561653</c:v>
                </c:pt>
                <c:pt idx="593">
                  <c:v>31.158573000000001</c:v>
                </c:pt>
                <c:pt idx="594">
                  <c:v>31.244333000000001</c:v>
                </c:pt>
                <c:pt idx="595">
                  <c:v>31.758913</c:v>
                </c:pt>
                <c:pt idx="596">
                  <c:v>31.621706</c:v>
                </c:pt>
                <c:pt idx="597">
                  <c:v>31.270068999999999</c:v>
                </c:pt>
                <c:pt idx="598">
                  <c:v>31.535938000000002</c:v>
                </c:pt>
                <c:pt idx="599">
                  <c:v>31.184297999999998</c:v>
                </c:pt>
                <c:pt idx="600">
                  <c:v>31.595963999999999</c:v>
                </c:pt>
                <c:pt idx="601">
                  <c:v>31.655999999999999</c:v>
                </c:pt>
                <c:pt idx="602">
                  <c:v>31.844688000000001</c:v>
                </c:pt>
                <c:pt idx="603">
                  <c:v>32.041953999999997</c:v>
                </c:pt>
                <c:pt idx="604">
                  <c:v>31.741779000000001</c:v>
                </c:pt>
                <c:pt idx="605">
                  <c:v>31.836113000000001</c:v>
                </c:pt>
                <c:pt idx="606">
                  <c:v>31.844688000000001</c:v>
                </c:pt>
                <c:pt idx="607">
                  <c:v>31.587395000000001</c:v>
                </c:pt>
                <c:pt idx="608">
                  <c:v>31.132840999999999</c:v>
                </c:pt>
                <c:pt idx="609">
                  <c:v>31.047067999999999</c:v>
                </c:pt>
                <c:pt idx="610">
                  <c:v>30.969881000000001</c:v>
                </c:pt>
                <c:pt idx="611">
                  <c:v>30.609669</c:v>
                </c:pt>
                <c:pt idx="612">
                  <c:v>30.652543999999999</c:v>
                </c:pt>
                <c:pt idx="613">
                  <c:v>30.592511999999999</c:v>
                </c:pt>
                <c:pt idx="614">
                  <c:v>30.240870000000001</c:v>
                </c:pt>
                <c:pt idx="615">
                  <c:v>30.086496</c:v>
                </c:pt>
                <c:pt idx="616">
                  <c:v>30.052197</c:v>
                </c:pt>
                <c:pt idx="617">
                  <c:v>29.408953</c:v>
                </c:pt>
                <c:pt idx="618">
                  <c:v>29.263151000000001</c:v>
                </c:pt>
                <c:pt idx="619">
                  <c:v>29.914967000000001</c:v>
                </c:pt>
                <c:pt idx="620">
                  <c:v>30.026461000000001</c:v>
                </c:pt>
                <c:pt idx="621">
                  <c:v>30.189416999999999</c:v>
                </c:pt>
                <c:pt idx="622">
                  <c:v>30.155114999999999</c:v>
                </c:pt>
                <c:pt idx="623">
                  <c:v>29.949276000000001</c:v>
                </c:pt>
                <c:pt idx="624">
                  <c:v>30.352367000000001</c:v>
                </c:pt>
                <c:pt idx="625">
                  <c:v>29.846352</c:v>
                </c:pt>
                <c:pt idx="626">
                  <c:v>29.734857999999999</c:v>
                </c:pt>
                <c:pt idx="627">
                  <c:v>28.911515999999999</c:v>
                </c:pt>
                <c:pt idx="628">
                  <c:v>28.611332000000001</c:v>
                </c:pt>
                <c:pt idx="629">
                  <c:v>28.697098</c:v>
                </c:pt>
                <c:pt idx="630">
                  <c:v>29.460408999999999</c:v>
                </c:pt>
                <c:pt idx="631">
                  <c:v>29.623366999999998</c:v>
                </c:pt>
                <c:pt idx="632">
                  <c:v>29.846352</c:v>
                </c:pt>
                <c:pt idx="633">
                  <c:v>29.460408999999999</c:v>
                </c:pt>
                <c:pt idx="634">
                  <c:v>29.932116000000001</c:v>
                </c:pt>
                <c:pt idx="635">
                  <c:v>29.631937000000001</c:v>
                </c:pt>
                <c:pt idx="636">
                  <c:v>29.863503999999999</c:v>
                </c:pt>
                <c:pt idx="637">
                  <c:v>30.125467</c:v>
                </c:pt>
                <c:pt idx="638">
                  <c:v>30.194412</c:v>
                </c:pt>
                <c:pt idx="639">
                  <c:v>30.599415</c:v>
                </c:pt>
                <c:pt idx="640">
                  <c:v>30.435690000000001</c:v>
                </c:pt>
                <c:pt idx="641">
                  <c:v>29.841106</c:v>
                </c:pt>
                <c:pt idx="642">
                  <c:v>29.944513000000001</c:v>
                </c:pt>
                <c:pt idx="643">
                  <c:v>29.393018999999999</c:v>
                </c:pt>
                <c:pt idx="644">
                  <c:v>29.444711999999999</c:v>
                </c:pt>
                <c:pt idx="645">
                  <c:v>29.729075999999999</c:v>
                </c:pt>
                <c:pt idx="646">
                  <c:v>29.703232</c:v>
                </c:pt>
                <c:pt idx="647">
                  <c:v>30.737283999999999</c:v>
                </c:pt>
                <c:pt idx="648">
                  <c:v>30.470155999999999</c:v>
                </c:pt>
                <c:pt idx="649">
                  <c:v>30.788986000000001</c:v>
                </c:pt>
                <c:pt idx="650">
                  <c:v>30.754525999999998</c:v>
                </c:pt>
                <c:pt idx="651">
                  <c:v>30.340899</c:v>
                </c:pt>
                <c:pt idx="652">
                  <c:v>30.323665999999999</c:v>
                </c:pt>
                <c:pt idx="653">
                  <c:v>29.832487</c:v>
                </c:pt>
                <c:pt idx="654">
                  <c:v>29.591206</c:v>
                </c:pt>
                <c:pt idx="655">
                  <c:v>29.479195000000001</c:v>
                </c:pt>
                <c:pt idx="656">
                  <c:v>30.047910999999999</c:v>
                </c:pt>
                <c:pt idx="657">
                  <c:v>29.841106</c:v>
                </c:pt>
                <c:pt idx="658">
                  <c:v>29.970359999999999</c:v>
                </c:pt>
                <c:pt idx="659">
                  <c:v>30.530488999999999</c:v>
                </c:pt>
                <c:pt idx="660">
                  <c:v>30.676971000000002</c:v>
                </c:pt>
                <c:pt idx="661">
                  <c:v>30.297813000000001</c:v>
                </c:pt>
                <c:pt idx="662">
                  <c:v>30.142697999999999</c:v>
                </c:pt>
                <c:pt idx="663">
                  <c:v>29.806639000000001</c:v>
                </c:pt>
                <c:pt idx="664">
                  <c:v>29.910046000000001</c:v>
                </c:pt>
                <c:pt idx="665">
                  <c:v>30.366747</c:v>
                </c:pt>
                <c:pt idx="666">
                  <c:v>31.030263999999999</c:v>
                </c:pt>
                <c:pt idx="667">
                  <c:v>30.944098</c:v>
                </c:pt>
                <c:pt idx="668">
                  <c:v>30.857925000000002</c:v>
                </c:pt>
                <c:pt idx="669">
                  <c:v>30.651114</c:v>
                </c:pt>
                <c:pt idx="670">
                  <c:v>30.496002000000001</c:v>
                </c:pt>
                <c:pt idx="671">
                  <c:v>31.159531000000001</c:v>
                </c:pt>
                <c:pt idx="672">
                  <c:v>31.159531000000001</c:v>
                </c:pt>
                <c:pt idx="673">
                  <c:v>31.478356999999999</c:v>
                </c:pt>
                <c:pt idx="674">
                  <c:v>31.435278</c:v>
                </c:pt>
                <c:pt idx="675">
                  <c:v>31.461126</c:v>
                </c:pt>
                <c:pt idx="676">
                  <c:v>31.607614999999999</c:v>
                </c:pt>
                <c:pt idx="677">
                  <c:v>31.538677</c:v>
                </c:pt>
                <c:pt idx="678">
                  <c:v>31.49559</c:v>
                </c:pt>
                <c:pt idx="679">
                  <c:v>31.564523999999999</c:v>
                </c:pt>
                <c:pt idx="680">
                  <c:v>31.88336</c:v>
                </c:pt>
                <c:pt idx="681">
                  <c:v>32.038466999999997</c:v>
                </c:pt>
                <c:pt idx="682">
                  <c:v>31.969536000000002</c:v>
                </c:pt>
                <c:pt idx="683">
                  <c:v>31.900593000000001</c:v>
                </c:pt>
                <c:pt idx="684">
                  <c:v>31.745483</c:v>
                </c:pt>
                <c:pt idx="685">
                  <c:v>31.486965000000001</c:v>
                </c:pt>
                <c:pt idx="686">
                  <c:v>31.633469000000002</c:v>
                </c:pt>
                <c:pt idx="687">
                  <c:v>31.538677</c:v>
                </c:pt>
                <c:pt idx="688">
                  <c:v>31.418043000000001</c:v>
                </c:pt>
                <c:pt idx="689">
                  <c:v>31.409416</c:v>
                </c:pt>
                <c:pt idx="690">
                  <c:v>31.142289999999999</c:v>
                </c:pt>
                <c:pt idx="691">
                  <c:v>31.331871</c:v>
                </c:pt>
                <c:pt idx="692">
                  <c:v>31.004411999999999</c:v>
                </c:pt>
                <c:pt idx="693">
                  <c:v>30.918247000000001</c:v>
                </c:pt>
                <c:pt idx="694">
                  <c:v>31.616232</c:v>
                </c:pt>
                <c:pt idx="695">
                  <c:v>31.88336</c:v>
                </c:pt>
                <c:pt idx="696">
                  <c:v>31.676553999999999</c:v>
                </c:pt>
                <c:pt idx="697">
                  <c:v>31.848886</c:v>
                </c:pt>
                <c:pt idx="698">
                  <c:v>31.978148999999998</c:v>
                </c:pt>
                <c:pt idx="699">
                  <c:v>32.340065000000003</c:v>
                </c:pt>
                <c:pt idx="700">
                  <c:v>32.538269</c:v>
                </c:pt>
                <c:pt idx="701">
                  <c:v>32.383147999999998</c:v>
                </c:pt>
                <c:pt idx="702">
                  <c:v>32.391773000000001</c:v>
                </c:pt>
                <c:pt idx="703">
                  <c:v>32.469326000000002</c:v>
                </c:pt>
                <c:pt idx="704">
                  <c:v>32.159115</c:v>
                </c:pt>
                <c:pt idx="705">
                  <c:v>32.063709000000003</c:v>
                </c:pt>
                <c:pt idx="706">
                  <c:v>32.063709000000003</c:v>
                </c:pt>
                <c:pt idx="707">
                  <c:v>31.638742000000001</c:v>
                </c:pt>
                <c:pt idx="708">
                  <c:v>31.517310999999999</c:v>
                </c:pt>
                <c:pt idx="709">
                  <c:v>31.812193000000001</c:v>
                </c:pt>
                <c:pt idx="710">
                  <c:v>31.682102</c:v>
                </c:pt>
                <c:pt idx="711">
                  <c:v>31.829547999999999</c:v>
                </c:pt>
                <c:pt idx="712">
                  <c:v>31.7775</c:v>
                </c:pt>
                <c:pt idx="713">
                  <c:v>31.942288999999999</c:v>
                </c:pt>
                <c:pt idx="714">
                  <c:v>32.124420000000001</c:v>
                </c:pt>
                <c:pt idx="715">
                  <c:v>32.228489000000003</c:v>
                </c:pt>
                <c:pt idx="716">
                  <c:v>32.150435999999999</c:v>
                </c:pt>
                <c:pt idx="717">
                  <c:v>31.7775</c:v>
                </c:pt>
                <c:pt idx="718">
                  <c:v>31.482627999999998</c:v>
                </c:pt>
                <c:pt idx="719">
                  <c:v>31.578018</c:v>
                </c:pt>
                <c:pt idx="720">
                  <c:v>31.612718999999998</c:v>
                </c:pt>
                <c:pt idx="721">
                  <c:v>31.829547999999999</c:v>
                </c:pt>
                <c:pt idx="722">
                  <c:v>32.167793000000003</c:v>
                </c:pt>
                <c:pt idx="723">
                  <c:v>32.358592999999999</c:v>
                </c:pt>
                <c:pt idx="724">
                  <c:v>32.453978999999997</c:v>
                </c:pt>
                <c:pt idx="725">
                  <c:v>31.907586999999999</c:v>
                </c:pt>
                <c:pt idx="726">
                  <c:v>31.820865999999999</c:v>
                </c:pt>
                <c:pt idx="727">
                  <c:v>31.499966000000001</c:v>
                </c:pt>
                <c:pt idx="728">
                  <c:v>31.300498999999999</c:v>
                </c:pt>
                <c:pt idx="729">
                  <c:v>31.473956999999999</c:v>
                </c:pt>
                <c:pt idx="730">
                  <c:v>31.499966000000001</c:v>
                </c:pt>
                <c:pt idx="731">
                  <c:v>31.647406</c:v>
                </c:pt>
                <c:pt idx="732">
                  <c:v>32.211143</c:v>
                </c:pt>
                <c:pt idx="733">
                  <c:v>31.942288999999999</c:v>
                </c:pt>
                <c:pt idx="734">
                  <c:v>32.115738</c:v>
                </c:pt>
                <c:pt idx="735">
                  <c:v>32.462662000000002</c:v>
                </c:pt>
                <c:pt idx="736">
                  <c:v>31.699439999999999</c:v>
                </c:pt>
                <c:pt idx="737">
                  <c:v>31.369875</c:v>
                </c:pt>
                <c:pt idx="738">
                  <c:v>31.456610000000001</c:v>
                </c:pt>
                <c:pt idx="739">
                  <c:v>31.543339</c:v>
                </c:pt>
                <c:pt idx="740">
                  <c:v>31.456610000000001</c:v>
                </c:pt>
                <c:pt idx="741">
                  <c:v>30.719404000000001</c:v>
                </c:pt>
                <c:pt idx="742">
                  <c:v>30.719404000000001</c:v>
                </c:pt>
                <c:pt idx="743">
                  <c:v>30.806137</c:v>
                </c:pt>
                <c:pt idx="744">
                  <c:v>31.387217</c:v>
                </c:pt>
                <c:pt idx="745">
                  <c:v>31.413246000000001</c:v>
                </c:pt>
                <c:pt idx="746">
                  <c:v>31.456610000000001</c:v>
                </c:pt>
                <c:pt idx="747">
                  <c:v>31.864227</c:v>
                </c:pt>
                <c:pt idx="748">
                  <c:v>31.890259</c:v>
                </c:pt>
                <c:pt idx="749">
                  <c:v>31.820865999999999</c:v>
                </c:pt>
                <c:pt idx="750">
                  <c:v>32.089725000000001</c:v>
                </c:pt>
                <c:pt idx="751">
                  <c:v>32.271847000000001</c:v>
                </c:pt>
                <c:pt idx="752">
                  <c:v>32.202472999999998</c:v>
                </c:pt>
                <c:pt idx="753">
                  <c:v>31.855560000000001</c:v>
                </c:pt>
                <c:pt idx="754">
                  <c:v>31.976980000000001</c:v>
                </c:pt>
                <c:pt idx="755">
                  <c:v>32.315227999999998</c:v>
                </c:pt>
                <c:pt idx="756">
                  <c:v>32.306553000000001</c:v>
                </c:pt>
                <c:pt idx="757">
                  <c:v>32.514709000000003</c:v>
                </c:pt>
                <c:pt idx="758">
                  <c:v>32.679485</c:v>
                </c:pt>
                <c:pt idx="759">
                  <c:v>32.748871000000001</c:v>
                </c:pt>
                <c:pt idx="760">
                  <c:v>32.800907000000002</c:v>
                </c:pt>
                <c:pt idx="761">
                  <c:v>32.696835</c:v>
                </c:pt>
                <c:pt idx="762">
                  <c:v>32.627445000000002</c:v>
                </c:pt>
                <c:pt idx="763">
                  <c:v>32.931004000000001</c:v>
                </c:pt>
                <c:pt idx="764">
                  <c:v>33.355972000000001</c:v>
                </c:pt>
                <c:pt idx="765">
                  <c:v>33.173839999999998</c:v>
                </c:pt>
                <c:pt idx="766">
                  <c:v>33.347309000000003</c:v>
                </c:pt>
                <c:pt idx="767">
                  <c:v>33.137614999999997</c:v>
                </c:pt>
                <c:pt idx="768">
                  <c:v>33.041514999999997</c:v>
                </c:pt>
                <c:pt idx="769">
                  <c:v>32.927956000000002</c:v>
                </c:pt>
                <c:pt idx="770">
                  <c:v>32.875526000000001</c:v>
                </c:pt>
                <c:pt idx="771">
                  <c:v>32.517325999999997</c:v>
                </c:pt>
                <c:pt idx="772">
                  <c:v>33.111415999999998</c:v>
                </c:pt>
                <c:pt idx="773">
                  <c:v>33.906436999999997</c:v>
                </c:pt>
                <c:pt idx="774">
                  <c:v>33.923912000000001</c:v>
                </c:pt>
                <c:pt idx="775">
                  <c:v>34.177273</c:v>
                </c:pt>
                <c:pt idx="776">
                  <c:v>34.028754999999997</c:v>
                </c:pt>
                <c:pt idx="777">
                  <c:v>33.766646999999999</c:v>
                </c:pt>
                <c:pt idx="778">
                  <c:v>34.107376000000002</c:v>
                </c:pt>
                <c:pt idx="779">
                  <c:v>34.273369000000002</c:v>
                </c:pt>
                <c:pt idx="780">
                  <c:v>34.151054000000002</c:v>
                </c:pt>
                <c:pt idx="781">
                  <c:v>34.282103999999997</c:v>
                </c:pt>
                <c:pt idx="782">
                  <c:v>34.378200999999997</c:v>
                </c:pt>
                <c:pt idx="783">
                  <c:v>34.238415000000003</c:v>
                </c:pt>
                <c:pt idx="784">
                  <c:v>34.605362</c:v>
                </c:pt>
                <c:pt idx="785">
                  <c:v>34.884926</c:v>
                </c:pt>
                <c:pt idx="786">
                  <c:v>35.024712000000001</c:v>
                </c:pt>
                <c:pt idx="787">
                  <c:v>35.033442999999998</c:v>
                </c:pt>
                <c:pt idx="788">
                  <c:v>35.243118000000003</c:v>
                </c:pt>
                <c:pt idx="789">
                  <c:v>35.356701000000001</c:v>
                </c:pt>
                <c:pt idx="790">
                  <c:v>35.382904000000003</c:v>
                </c:pt>
                <c:pt idx="791">
                  <c:v>35.461528999999999</c:v>
                </c:pt>
                <c:pt idx="792">
                  <c:v>35.138289999999998</c:v>
                </c:pt>
                <c:pt idx="793">
                  <c:v>35.015984000000003</c:v>
                </c:pt>
                <c:pt idx="794">
                  <c:v>35.356701000000001</c:v>
                </c:pt>
                <c:pt idx="795">
                  <c:v>35.050922</c:v>
                </c:pt>
                <c:pt idx="796">
                  <c:v>35.374180000000003</c:v>
                </c:pt>
                <c:pt idx="797">
                  <c:v>35.382904000000003</c:v>
                </c:pt>
                <c:pt idx="798">
                  <c:v>35.339221999999999</c:v>
                </c:pt>
                <c:pt idx="799">
                  <c:v>35.479004000000003</c:v>
                </c:pt>
                <c:pt idx="800">
                  <c:v>35.452801000000001</c:v>
                </c:pt>
                <c:pt idx="801">
                  <c:v>35.610053999999998</c:v>
                </c:pt>
                <c:pt idx="802">
                  <c:v>35.802269000000003</c:v>
                </c:pt>
                <c:pt idx="803">
                  <c:v>35.854675</c:v>
                </c:pt>
                <c:pt idx="804">
                  <c:v>35.872162000000003</c:v>
                </c:pt>
                <c:pt idx="805">
                  <c:v>36.134247000000002</c:v>
                </c:pt>
                <c:pt idx="806">
                  <c:v>35.662478999999998</c:v>
                </c:pt>
                <c:pt idx="807">
                  <c:v>35.400387000000002</c:v>
                </c:pt>
                <c:pt idx="808">
                  <c:v>35.679969999999997</c:v>
                </c:pt>
                <c:pt idx="809">
                  <c:v>34.946072000000001</c:v>
                </c:pt>
                <c:pt idx="810">
                  <c:v>35.155757999999999</c:v>
                </c:pt>
                <c:pt idx="811">
                  <c:v>35.819732999999999</c:v>
                </c:pt>
                <c:pt idx="812">
                  <c:v>35.793517999999999</c:v>
                </c:pt>
                <c:pt idx="813">
                  <c:v>35.732379999999999</c:v>
                </c:pt>
                <c:pt idx="814">
                  <c:v>35.662478999999998</c:v>
                </c:pt>
                <c:pt idx="815">
                  <c:v>36.169201000000001</c:v>
                </c:pt>
                <c:pt idx="816">
                  <c:v>36.169201000000001</c:v>
                </c:pt>
                <c:pt idx="817">
                  <c:v>36.195408</c:v>
                </c:pt>
                <c:pt idx="818">
                  <c:v>36.536133</c:v>
                </c:pt>
                <c:pt idx="819">
                  <c:v>36.658439999999999</c:v>
                </c:pt>
                <c:pt idx="820">
                  <c:v>36.448757000000001</c:v>
                </c:pt>
                <c:pt idx="821">
                  <c:v>36.623497</c:v>
                </c:pt>
                <c:pt idx="822">
                  <c:v>36.798225000000002</c:v>
                </c:pt>
                <c:pt idx="823">
                  <c:v>36.826301999999998</c:v>
                </c:pt>
                <c:pt idx="824">
                  <c:v>36.598166999999997</c:v>
                </c:pt>
                <c:pt idx="825">
                  <c:v>36.563065000000002</c:v>
                </c:pt>
                <c:pt idx="826">
                  <c:v>36.606937000000002</c:v>
                </c:pt>
                <c:pt idx="827">
                  <c:v>36.238419</c:v>
                </c:pt>
                <c:pt idx="828">
                  <c:v>36.519207000000002</c:v>
                </c:pt>
                <c:pt idx="829">
                  <c:v>36.19455</c:v>
                </c:pt>
                <c:pt idx="830">
                  <c:v>36.378810999999999</c:v>
                </c:pt>
                <c:pt idx="831">
                  <c:v>36.378810999999999</c:v>
                </c:pt>
                <c:pt idx="832">
                  <c:v>36.642032999999998</c:v>
                </c:pt>
                <c:pt idx="833">
                  <c:v>36.19455</c:v>
                </c:pt>
                <c:pt idx="834">
                  <c:v>36.080466999999999</c:v>
                </c:pt>
                <c:pt idx="835">
                  <c:v>35.861117999999998</c:v>
                </c:pt>
                <c:pt idx="836">
                  <c:v>36.019047</c:v>
                </c:pt>
                <c:pt idx="837">
                  <c:v>35.948853</c:v>
                </c:pt>
                <c:pt idx="838">
                  <c:v>36.159438999999999</c:v>
                </c:pt>
                <c:pt idx="839">
                  <c:v>36.273518000000003</c:v>
                </c:pt>
                <c:pt idx="840">
                  <c:v>36.756104000000001</c:v>
                </c:pt>
                <c:pt idx="841">
                  <c:v>36.852618999999997</c:v>
                </c:pt>
                <c:pt idx="842">
                  <c:v>36.642032999999998</c:v>
                </c:pt>
                <c:pt idx="843">
                  <c:v>35.527698999999998</c:v>
                </c:pt>
                <c:pt idx="844">
                  <c:v>36.010280999999999</c:v>
                </c:pt>
                <c:pt idx="845">
                  <c:v>35.413631000000002</c:v>
                </c:pt>
                <c:pt idx="846">
                  <c:v>35.255665</c:v>
                </c:pt>
                <c:pt idx="847">
                  <c:v>35.431170999999999</c:v>
                </c:pt>
                <c:pt idx="848">
                  <c:v>35.475043999999997</c:v>
                </c:pt>
                <c:pt idx="849">
                  <c:v>35.729492</c:v>
                </c:pt>
                <c:pt idx="850">
                  <c:v>36.098025999999997</c:v>
                </c:pt>
                <c:pt idx="851">
                  <c:v>36.282294999999998</c:v>
                </c:pt>
                <c:pt idx="852">
                  <c:v>36.176986999999997</c:v>
                </c:pt>
                <c:pt idx="853">
                  <c:v>36.361248000000003</c:v>
                </c:pt>
                <c:pt idx="854">
                  <c:v>36.370032999999999</c:v>
                </c:pt>
                <c:pt idx="855">
                  <c:v>35.896205999999999</c:v>
                </c:pt>
                <c:pt idx="856">
                  <c:v>36.343707999999999</c:v>
                </c:pt>
                <c:pt idx="857">
                  <c:v>36.966698000000001</c:v>
                </c:pt>
                <c:pt idx="858">
                  <c:v>37.203612999999997</c:v>
                </c:pt>
                <c:pt idx="859">
                  <c:v>37.545811</c:v>
                </c:pt>
                <c:pt idx="860">
                  <c:v>37.782722</c:v>
                </c:pt>
                <c:pt idx="861">
                  <c:v>37.782722</c:v>
                </c:pt>
                <c:pt idx="862">
                  <c:v>37.896782000000002</c:v>
                </c:pt>
                <c:pt idx="863">
                  <c:v>37.747619999999998</c:v>
                </c:pt>
                <c:pt idx="864">
                  <c:v>38.212662000000002</c:v>
                </c:pt>
                <c:pt idx="865">
                  <c:v>38.370593999999997</c:v>
                </c:pt>
                <c:pt idx="866">
                  <c:v>38.177559000000002</c:v>
                </c:pt>
                <c:pt idx="867">
                  <c:v>38.756686999999999</c:v>
                </c:pt>
                <c:pt idx="868">
                  <c:v>38.870742999999997</c:v>
                </c:pt>
                <c:pt idx="869">
                  <c:v>38.923392999999997</c:v>
                </c:pt>
                <c:pt idx="870">
                  <c:v>38.581184</c:v>
                </c:pt>
                <c:pt idx="871">
                  <c:v>38.475895000000001</c:v>
                </c:pt>
                <c:pt idx="872">
                  <c:v>38.353045999999999</c:v>
                </c:pt>
                <c:pt idx="873">
                  <c:v>38.554862999999997</c:v>
                </c:pt>
                <c:pt idx="874">
                  <c:v>38.335506000000002</c:v>
                </c:pt>
                <c:pt idx="875">
                  <c:v>38.563640999999997</c:v>
                </c:pt>
                <c:pt idx="876">
                  <c:v>38.195118000000001</c:v>
                </c:pt>
                <c:pt idx="877">
                  <c:v>38.379371999999996</c:v>
                </c:pt>
                <c:pt idx="878">
                  <c:v>38.168793000000001</c:v>
                </c:pt>
                <c:pt idx="879">
                  <c:v>37.475613000000003</c:v>
                </c:pt>
                <c:pt idx="880">
                  <c:v>37.712513000000001</c:v>
                </c:pt>
                <c:pt idx="881">
                  <c:v>38.423251999999998</c:v>
                </c:pt>
                <c:pt idx="882">
                  <c:v>38.309176999999998</c:v>
                </c:pt>
                <c:pt idx="883">
                  <c:v>37.958205999999997</c:v>
                </c:pt>
                <c:pt idx="884">
                  <c:v>37.694969</c:v>
                </c:pt>
                <c:pt idx="885">
                  <c:v>38.247768000000001</c:v>
                </c:pt>
                <c:pt idx="886">
                  <c:v>37.993301000000002</c:v>
                </c:pt>
                <c:pt idx="887">
                  <c:v>38.291634000000002</c:v>
                </c:pt>
                <c:pt idx="888">
                  <c:v>38.739131999999998</c:v>
                </c:pt>
                <c:pt idx="889">
                  <c:v>38.151252999999997</c:v>
                </c:pt>
                <c:pt idx="890">
                  <c:v>37.282578000000001</c:v>
                </c:pt>
                <c:pt idx="891">
                  <c:v>37.305495999999998</c:v>
                </c:pt>
                <c:pt idx="892">
                  <c:v>36.679340000000003</c:v>
                </c:pt>
                <c:pt idx="893">
                  <c:v>37.093837999999998</c:v>
                </c:pt>
                <c:pt idx="894">
                  <c:v>37.455429000000002</c:v>
                </c:pt>
                <c:pt idx="895">
                  <c:v>37.825836000000002</c:v>
                </c:pt>
                <c:pt idx="896">
                  <c:v>37.605358000000003</c:v>
                </c:pt>
                <c:pt idx="897">
                  <c:v>37.984591999999999</c:v>
                </c:pt>
                <c:pt idx="898">
                  <c:v>37.578899</c:v>
                </c:pt>
                <c:pt idx="899">
                  <c:v>37.596535000000003</c:v>
                </c:pt>
                <c:pt idx="900">
                  <c:v>38.187430999999997</c:v>
                </c:pt>
                <c:pt idx="901">
                  <c:v>38.29327</c:v>
                </c:pt>
                <c:pt idx="902">
                  <c:v>38.831237999999999</c:v>
                </c:pt>
                <c:pt idx="903">
                  <c:v>38.822417999999999</c:v>
                </c:pt>
                <c:pt idx="904">
                  <c:v>39.439770000000003</c:v>
                </c:pt>
                <c:pt idx="905">
                  <c:v>39.201636999999998</c:v>
                </c:pt>
                <c:pt idx="906">
                  <c:v>39.342753999999999</c:v>
                </c:pt>
                <c:pt idx="907">
                  <c:v>39.131087999999998</c:v>
                </c:pt>
                <c:pt idx="908">
                  <c:v>39.245742999999997</c:v>
                </c:pt>
                <c:pt idx="909">
                  <c:v>39.642615999999997</c:v>
                </c:pt>
                <c:pt idx="910">
                  <c:v>40.048290000000001</c:v>
                </c:pt>
                <c:pt idx="911">
                  <c:v>40.074753000000001</c:v>
                </c:pt>
                <c:pt idx="912">
                  <c:v>40.048290000000001</c:v>
                </c:pt>
                <c:pt idx="913">
                  <c:v>39.739620000000002</c:v>
                </c:pt>
                <c:pt idx="914">
                  <c:v>39.757255999999998</c:v>
                </c:pt>
                <c:pt idx="915">
                  <c:v>39.624977000000001</c:v>
                </c:pt>
                <c:pt idx="916">
                  <c:v>39.519142000000002</c:v>
                </c:pt>
                <c:pt idx="917">
                  <c:v>39.686709999999998</c:v>
                </c:pt>
                <c:pt idx="918">
                  <c:v>39.827824</c:v>
                </c:pt>
                <c:pt idx="919">
                  <c:v>40.506897000000002</c:v>
                </c:pt>
                <c:pt idx="920">
                  <c:v>40.586272999999998</c:v>
                </c:pt>
                <c:pt idx="921">
                  <c:v>40.427525000000003</c:v>
                </c:pt>
                <c:pt idx="922">
                  <c:v>40.127665999999998</c:v>
                </c:pt>
                <c:pt idx="923">
                  <c:v>40.065941000000002</c:v>
                </c:pt>
                <c:pt idx="924">
                  <c:v>40.251148000000001</c:v>
                </c:pt>
                <c:pt idx="925">
                  <c:v>40.118847000000002</c:v>
                </c:pt>
                <c:pt idx="926">
                  <c:v>40.171748999999998</c:v>
                </c:pt>
                <c:pt idx="927">
                  <c:v>40.348145000000002</c:v>
                </c:pt>
                <c:pt idx="928">
                  <c:v>40.065941000000002</c:v>
                </c:pt>
                <c:pt idx="929">
                  <c:v>39.616142000000004</c:v>
                </c:pt>
                <c:pt idx="930">
                  <c:v>39.669063999999999</c:v>
                </c:pt>
                <c:pt idx="931">
                  <c:v>39.457405000000001</c:v>
                </c:pt>
                <c:pt idx="932">
                  <c:v>39.527954000000001</c:v>
                </c:pt>
                <c:pt idx="933">
                  <c:v>39.254562</c:v>
                </c:pt>
                <c:pt idx="934">
                  <c:v>39.792529999999999</c:v>
                </c:pt>
                <c:pt idx="935">
                  <c:v>39.801361</c:v>
                </c:pt>
                <c:pt idx="936">
                  <c:v>39.713169000000001</c:v>
                </c:pt>
                <c:pt idx="937">
                  <c:v>38.910609999999998</c:v>
                </c:pt>
                <c:pt idx="938">
                  <c:v>38.945872999999999</c:v>
                </c:pt>
                <c:pt idx="939">
                  <c:v>39.060532000000002</c:v>
                </c:pt>
                <c:pt idx="940">
                  <c:v>38.840054000000002</c:v>
                </c:pt>
                <c:pt idx="941">
                  <c:v>39.086998000000001</c:v>
                </c:pt>
                <c:pt idx="942">
                  <c:v>39.483848999999999</c:v>
                </c:pt>
                <c:pt idx="943">
                  <c:v>39.580886999999997</c:v>
                </c:pt>
                <c:pt idx="944">
                  <c:v>39.563236000000003</c:v>
                </c:pt>
                <c:pt idx="945">
                  <c:v>40.057110000000002</c:v>
                </c:pt>
                <c:pt idx="946">
                  <c:v>40.639190999999997</c:v>
                </c:pt>
                <c:pt idx="947">
                  <c:v>40.806750999999998</c:v>
                </c:pt>
                <c:pt idx="948">
                  <c:v>40.639190999999997</c:v>
                </c:pt>
                <c:pt idx="949">
                  <c:v>40.753841000000001</c:v>
                </c:pt>
                <c:pt idx="950">
                  <c:v>41.282989999999998</c:v>
                </c:pt>
                <c:pt idx="951">
                  <c:v>41.459384999999997</c:v>
                </c:pt>
                <c:pt idx="952">
                  <c:v>41.979712999999997</c:v>
                </c:pt>
                <c:pt idx="953">
                  <c:v>42.120815</c:v>
                </c:pt>
                <c:pt idx="954">
                  <c:v>41.606064000000003</c:v>
                </c:pt>
                <c:pt idx="955">
                  <c:v>41.473171000000001</c:v>
                </c:pt>
                <c:pt idx="956">
                  <c:v>41.623787</c:v>
                </c:pt>
                <c:pt idx="957">
                  <c:v>41.437733000000001</c:v>
                </c:pt>
                <c:pt idx="958">
                  <c:v>41.623787</c:v>
                </c:pt>
                <c:pt idx="959">
                  <c:v>41.357985999999997</c:v>
                </c:pt>
                <c:pt idx="960">
                  <c:v>41.118763000000001</c:v>
                </c:pt>
                <c:pt idx="961">
                  <c:v>41.375709999999998</c:v>
                </c:pt>
                <c:pt idx="962">
                  <c:v>41.180785999999998</c:v>
                </c:pt>
                <c:pt idx="963">
                  <c:v>40.728938999999997</c:v>
                </c:pt>
                <c:pt idx="964">
                  <c:v>40.994728000000002</c:v>
                </c:pt>
                <c:pt idx="965">
                  <c:v>40.711205</c:v>
                </c:pt>
                <c:pt idx="966">
                  <c:v>40.250511000000003</c:v>
                </c:pt>
                <c:pt idx="967">
                  <c:v>40.232776999999999</c:v>
                </c:pt>
                <c:pt idx="968">
                  <c:v>41.269382</c:v>
                </c:pt>
                <c:pt idx="969">
                  <c:v>41.464297999999999</c:v>
                </c:pt>
                <c:pt idx="970">
                  <c:v>41.623787</c:v>
                </c:pt>
                <c:pt idx="971">
                  <c:v>41.207374999999999</c:v>
                </c:pt>
                <c:pt idx="972">
                  <c:v>41.482039999999998</c:v>
                </c:pt>
                <c:pt idx="973">
                  <c:v>41.800972000000002</c:v>
                </c:pt>
                <c:pt idx="974">
                  <c:v>42.252842000000001</c:v>
                </c:pt>
                <c:pt idx="975">
                  <c:v>42.359161</c:v>
                </c:pt>
                <c:pt idx="976">
                  <c:v>42.642673000000002</c:v>
                </c:pt>
                <c:pt idx="977">
                  <c:v>42.660384999999998</c:v>
                </c:pt>
                <c:pt idx="978">
                  <c:v>42.979343</c:v>
                </c:pt>
                <c:pt idx="979">
                  <c:v>43.200848000000001</c:v>
                </c:pt>
                <c:pt idx="980">
                  <c:v>43.138817000000003</c:v>
                </c:pt>
                <c:pt idx="981">
                  <c:v>43.262870999999997</c:v>
                </c:pt>
                <c:pt idx="982">
                  <c:v>43.067951000000001</c:v>
                </c:pt>
                <c:pt idx="983">
                  <c:v>43.076805</c:v>
                </c:pt>
                <c:pt idx="984">
                  <c:v>43.386909000000003</c:v>
                </c:pt>
                <c:pt idx="985">
                  <c:v>43.546387000000003</c:v>
                </c:pt>
                <c:pt idx="986">
                  <c:v>43.502079000000002</c:v>
                </c:pt>
                <c:pt idx="987">
                  <c:v>43.626122000000002</c:v>
                </c:pt>
                <c:pt idx="988">
                  <c:v>43.165408999999997</c:v>
                </c:pt>
                <c:pt idx="989">
                  <c:v>43.750160000000001</c:v>
                </c:pt>
                <c:pt idx="990">
                  <c:v>43.714717999999998</c:v>
                </c:pt>
                <c:pt idx="991">
                  <c:v>43.732441000000001</c:v>
                </c:pt>
                <c:pt idx="992">
                  <c:v>43.989372000000003</c:v>
                </c:pt>
                <c:pt idx="993">
                  <c:v>44.157719</c:v>
                </c:pt>
                <c:pt idx="994">
                  <c:v>44.308326999999998</c:v>
                </c:pt>
                <c:pt idx="995">
                  <c:v>44.379204000000001</c:v>
                </c:pt>
                <c:pt idx="996">
                  <c:v>44.060257</c:v>
                </c:pt>
                <c:pt idx="997">
                  <c:v>43.865341000000001</c:v>
                </c:pt>
                <c:pt idx="998">
                  <c:v>44.219726999999999</c:v>
                </c:pt>
                <c:pt idx="999">
                  <c:v>44.609577000000002</c:v>
                </c:pt>
                <c:pt idx="1000">
                  <c:v>44.512107999999998</c:v>
                </c:pt>
                <c:pt idx="1001">
                  <c:v>44.600712000000001</c:v>
                </c:pt>
                <c:pt idx="1002">
                  <c:v>44.777904999999997</c:v>
                </c:pt>
                <c:pt idx="1003">
                  <c:v>44.653866000000001</c:v>
                </c:pt>
                <c:pt idx="1004">
                  <c:v>44.467804000000001</c:v>
                </c:pt>
                <c:pt idx="1005">
                  <c:v>44.086829999999999</c:v>
                </c:pt>
                <c:pt idx="1006">
                  <c:v>43.909633999999997</c:v>
                </c:pt>
                <c:pt idx="1007">
                  <c:v>43.927363999999997</c:v>
                </c:pt>
                <c:pt idx="1008">
                  <c:v>44.600712000000001</c:v>
                </c:pt>
                <c:pt idx="1009">
                  <c:v>44.715888999999997</c:v>
                </c:pt>
                <c:pt idx="1010">
                  <c:v>44.618431000000001</c:v>
                </c:pt>
                <c:pt idx="1011">
                  <c:v>43.918498999999997</c:v>
                </c:pt>
                <c:pt idx="1012">
                  <c:v>43.962798999999997</c:v>
                </c:pt>
                <c:pt idx="1013">
                  <c:v>44.095694999999999</c:v>
                </c:pt>
                <c:pt idx="1014">
                  <c:v>44.512107999999998</c:v>
                </c:pt>
                <c:pt idx="1015">
                  <c:v>44.494391999999998</c:v>
                </c:pt>
                <c:pt idx="1016">
                  <c:v>45.238621000000002</c:v>
                </c:pt>
                <c:pt idx="1017">
                  <c:v>45.282921000000002</c:v>
                </c:pt>
                <c:pt idx="1018">
                  <c:v>45.647129</c:v>
                </c:pt>
                <c:pt idx="1019">
                  <c:v>45.825237000000001</c:v>
                </c:pt>
                <c:pt idx="1020">
                  <c:v>46.038960000000003</c:v>
                </c:pt>
                <c:pt idx="1021">
                  <c:v>46.359549999999999</c:v>
                </c:pt>
                <c:pt idx="1022">
                  <c:v>46.306103</c:v>
                </c:pt>
                <c:pt idx="1023">
                  <c:v>46.261574000000003</c:v>
                </c:pt>
                <c:pt idx="1024">
                  <c:v>46.537643000000003</c:v>
                </c:pt>
                <c:pt idx="1025">
                  <c:v>45.887562000000003</c:v>
                </c:pt>
                <c:pt idx="1026">
                  <c:v>46.012233999999999</c:v>
                </c:pt>
                <c:pt idx="1027">
                  <c:v>45.745094000000002</c:v>
                </c:pt>
                <c:pt idx="1028">
                  <c:v>46.030048000000001</c:v>
                </c:pt>
                <c:pt idx="1029">
                  <c:v>45.949908999999998</c:v>
                </c:pt>
                <c:pt idx="1030">
                  <c:v>46.172530999999999</c:v>
                </c:pt>
                <c:pt idx="1031">
                  <c:v>46.243763000000001</c:v>
                </c:pt>
                <c:pt idx="1032">
                  <c:v>45.682758</c:v>
                </c:pt>
                <c:pt idx="1033">
                  <c:v>46.163623999999999</c:v>
                </c:pt>
                <c:pt idx="1034">
                  <c:v>46.493118000000003</c:v>
                </c:pt>
                <c:pt idx="1035">
                  <c:v>46.37735</c:v>
                </c:pt>
                <c:pt idx="1036">
                  <c:v>46.145817000000001</c:v>
                </c:pt>
                <c:pt idx="1037">
                  <c:v>46.190337999999997</c:v>
                </c:pt>
                <c:pt idx="1038">
                  <c:v>46.332821000000003</c:v>
                </c:pt>
                <c:pt idx="1039">
                  <c:v>45.780712000000001</c:v>
                </c:pt>
                <c:pt idx="1040">
                  <c:v>44.355915000000003</c:v>
                </c:pt>
                <c:pt idx="1041">
                  <c:v>44.400435999999999</c:v>
                </c:pt>
                <c:pt idx="1042">
                  <c:v>44.818973999999997</c:v>
                </c:pt>
                <c:pt idx="1043">
                  <c:v>44.338104000000001</c:v>
                </c:pt>
                <c:pt idx="1044">
                  <c:v>44.774448</c:v>
                </c:pt>
                <c:pt idx="1045">
                  <c:v>44.551819000000002</c:v>
                </c:pt>
                <c:pt idx="1046">
                  <c:v>43.314030000000002</c:v>
                </c:pt>
                <c:pt idx="1047">
                  <c:v>43.59008</c:v>
                </c:pt>
                <c:pt idx="1048">
                  <c:v>43.572262000000002</c:v>
                </c:pt>
                <c:pt idx="1049">
                  <c:v>44.177818000000002</c:v>
                </c:pt>
                <c:pt idx="1050">
                  <c:v>44.943634000000003</c:v>
                </c:pt>
                <c:pt idx="1051">
                  <c:v>44.658679999999997</c:v>
                </c:pt>
                <c:pt idx="1052">
                  <c:v>45.157359999999997</c:v>
                </c:pt>
                <c:pt idx="1053">
                  <c:v>45.415599999999998</c:v>
                </c:pt>
                <c:pt idx="1054">
                  <c:v>45.451217999999997</c:v>
                </c:pt>
                <c:pt idx="1055">
                  <c:v>45.745094000000002</c:v>
                </c:pt>
                <c:pt idx="1056">
                  <c:v>45.709473000000003</c:v>
                </c:pt>
                <c:pt idx="1057">
                  <c:v>45.282021</c:v>
                </c:pt>
                <c:pt idx="1058">
                  <c:v>45.709473000000003</c:v>
                </c:pt>
                <c:pt idx="1059">
                  <c:v>45.762909000000001</c:v>
                </c:pt>
                <c:pt idx="1060">
                  <c:v>46.110188000000001</c:v>
                </c:pt>
                <c:pt idx="1061">
                  <c:v>45.958809000000002</c:v>
                </c:pt>
                <c:pt idx="1062">
                  <c:v>46.003329999999998</c:v>
                </c:pt>
                <c:pt idx="1063">
                  <c:v>46.270488999999998</c:v>
                </c:pt>
                <c:pt idx="1064">
                  <c:v>46.359549999999999</c:v>
                </c:pt>
                <c:pt idx="1065">
                  <c:v>46.047859000000003</c:v>
                </c:pt>
                <c:pt idx="1066">
                  <c:v>46.715736</c:v>
                </c:pt>
                <c:pt idx="1067">
                  <c:v>46.778072000000002</c:v>
                </c:pt>
                <c:pt idx="1068">
                  <c:v>47.045223</c:v>
                </c:pt>
                <c:pt idx="1069">
                  <c:v>47.196617000000003</c:v>
                </c:pt>
                <c:pt idx="1070">
                  <c:v>46.991795000000003</c:v>
                </c:pt>
                <c:pt idx="1071">
                  <c:v>46.653407999999999</c:v>
                </c:pt>
                <c:pt idx="1072">
                  <c:v>46.564357999999999</c:v>
                </c:pt>
                <c:pt idx="1073">
                  <c:v>45.905380000000001</c:v>
                </c:pt>
                <c:pt idx="1074">
                  <c:v>45.727283</c:v>
                </c:pt>
                <c:pt idx="1075">
                  <c:v>46.2883</c:v>
                </c:pt>
                <c:pt idx="1076">
                  <c:v>46.537643000000003</c:v>
                </c:pt>
                <c:pt idx="1077">
                  <c:v>46.05677</c:v>
                </c:pt>
                <c:pt idx="1078">
                  <c:v>46.190337999999997</c:v>
                </c:pt>
                <c:pt idx="1079">
                  <c:v>46.19482</c:v>
                </c:pt>
                <c:pt idx="1080">
                  <c:v>46.042774000000001</c:v>
                </c:pt>
                <c:pt idx="1081">
                  <c:v>46.463130999999997</c:v>
                </c:pt>
                <c:pt idx="1082">
                  <c:v>45.989105000000002</c:v>
                </c:pt>
                <c:pt idx="1083">
                  <c:v>45.926501999999999</c:v>
                </c:pt>
                <c:pt idx="1084">
                  <c:v>46.266368999999997</c:v>
                </c:pt>
                <c:pt idx="1085">
                  <c:v>46.802993999999998</c:v>
                </c:pt>
                <c:pt idx="1086">
                  <c:v>47.133918999999999</c:v>
                </c:pt>
                <c:pt idx="1087">
                  <c:v>47.464851000000003</c:v>
                </c:pt>
                <c:pt idx="1088">
                  <c:v>47.536403999999997</c:v>
                </c:pt>
                <c:pt idx="1089">
                  <c:v>46.990814</c:v>
                </c:pt>
                <c:pt idx="1090">
                  <c:v>46.320030000000003</c:v>
                </c:pt>
                <c:pt idx="1091">
                  <c:v>46.320030000000003</c:v>
                </c:pt>
                <c:pt idx="1092">
                  <c:v>46.910319999999999</c:v>
                </c:pt>
                <c:pt idx="1093">
                  <c:v>45.980164000000002</c:v>
                </c:pt>
                <c:pt idx="1094">
                  <c:v>45.524033000000003</c:v>
                </c:pt>
                <c:pt idx="1095">
                  <c:v>45.783400999999998</c:v>
                </c:pt>
                <c:pt idx="1096">
                  <c:v>46.105373</c:v>
                </c:pt>
                <c:pt idx="1097">
                  <c:v>46.811939000000002</c:v>
                </c:pt>
                <c:pt idx="1098">
                  <c:v>47.178637999999999</c:v>
                </c:pt>
                <c:pt idx="1099">
                  <c:v>47.312801</c:v>
                </c:pt>
                <c:pt idx="1100">
                  <c:v>47.339618999999999</c:v>
                </c:pt>
                <c:pt idx="1101">
                  <c:v>47.518497000000004</c:v>
                </c:pt>
                <c:pt idx="1102">
                  <c:v>47.429070000000003</c:v>
                </c:pt>
                <c:pt idx="1103">
                  <c:v>46.963982000000001</c:v>
                </c:pt>
                <c:pt idx="1104">
                  <c:v>46.990814</c:v>
                </c:pt>
                <c:pt idx="1105">
                  <c:v>47.116028</c:v>
                </c:pt>
                <c:pt idx="1106">
                  <c:v>47.429070000000003</c:v>
                </c:pt>
                <c:pt idx="1107">
                  <c:v>47.312801</c:v>
                </c:pt>
                <c:pt idx="1108">
                  <c:v>47.241249000000003</c:v>
                </c:pt>
                <c:pt idx="1109">
                  <c:v>47.339618999999999</c:v>
                </c:pt>
                <c:pt idx="1110">
                  <c:v>46.981869000000003</c:v>
                </c:pt>
                <c:pt idx="1111">
                  <c:v>47.384349999999998</c:v>
                </c:pt>
                <c:pt idx="1112">
                  <c:v>47.375397</c:v>
                </c:pt>
                <c:pt idx="1113">
                  <c:v>47.411166999999999</c:v>
                </c:pt>
                <c:pt idx="1114">
                  <c:v>48.117733000000001</c:v>
                </c:pt>
                <c:pt idx="1115">
                  <c:v>48.198222999999999</c:v>
                </c:pt>
                <c:pt idx="1116">
                  <c:v>47.840485000000001</c:v>
                </c:pt>
                <c:pt idx="1117">
                  <c:v>47.420116</c:v>
                </c:pt>
                <c:pt idx="1118">
                  <c:v>47.482723</c:v>
                </c:pt>
                <c:pt idx="1119">
                  <c:v>47.670540000000003</c:v>
                </c:pt>
                <c:pt idx="1120">
                  <c:v>47.035538000000003</c:v>
                </c:pt>
                <c:pt idx="1121">
                  <c:v>47.500622</c:v>
                </c:pt>
                <c:pt idx="1122">
                  <c:v>47.590054000000002</c:v>
                </c:pt>
                <c:pt idx="1123">
                  <c:v>47.894137999999998</c:v>
                </c:pt>
                <c:pt idx="1124">
                  <c:v>48.144576999999998</c:v>
                </c:pt>
                <c:pt idx="1125">
                  <c:v>48.180340000000001</c:v>
                </c:pt>
                <c:pt idx="1126">
                  <c:v>48.377113000000001</c:v>
                </c:pt>
                <c:pt idx="1127">
                  <c:v>48.341327999999997</c:v>
                </c:pt>
                <c:pt idx="1128">
                  <c:v>48.547038999999998</c:v>
                </c:pt>
                <c:pt idx="1129">
                  <c:v>48.493378</c:v>
                </c:pt>
                <c:pt idx="1130">
                  <c:v>48.484425000000002</c:v>
                </c:pt>
                <c:pt idx="1131">
                  <c:v>48.976340999999998</c:v>
                </c:pt>
                <c:pt idx="1132">
                  <c:v>49.468257999999999</c:v>
                </c:pt>
                <c:pt idx="1133">
                  <c:v>49.718685000000001</c:v>
                </c:pt>
                <c:pt idx="1134">
                  <c:v>49.602409000000002</c:v>
                </c:pt>
                <c:pt idx="1135">
                  <c:v>49.235709999999997</c:v>
                </c:pt>
                <c:pt idx="1136">
                  <c:v>48.573875000000001</c:v>
                </c:pt>
                <c:pt idx="1137">
                  <c:v>48.743808999999999</c:v>
                </c:pt>
                <c:pt idx="1138">
                  <c:v>48.690136000000003</c:v>
                </c:pt>
                <c:pt idx="1139">
                  <c:v>48.824291000000002</c:v>
                </c:pt>
                <c:pt idx="1140">
                  <c:v>49.101559000000002</c:v>
                </c:pt>
                <c:pt idx="1141">
                  <c:v>49.226771999999997</c:v>
                </c:pt>
                <c:pt idx="1142">
                  <c:v>49.433418000000003</c:v>
                </c:pt>
                <c:pt idx="1143">
                  <c:v>49.145907999999999</c:v>
                </c:pt>
                <c:pt idx="1144">
                  <c:v>48.651755999999999</c:v>
                </c:pt>
                <c:pt idx="1145">
                  <c:v>48.696686</c:v>
                </c:pt>
                <c:pt idx="1146">
                  <c:v>48.660739999999997</c:v>
                </c:pt>
                <c:pt idx="1147">
                  <c:v>48.777541999999997</c:v>
                </c:pt>
                <c:pt idx="1148">
                  <c:v>48.570889000000001</c:v>
                </c:pt>
                <c:pt idx="1149">
                  <c:v>48.867386000000003</c:v>
                </c:pt>
                <c:pt idx="1150">
                  <c:v>48.786526000000002</c:v>
                </c:pt>
                <c:pt idx="1151">
                  <c:v>49.190834000000002</c:v>
                </c:pt>
                <c:pt idx="1152">
                  <c:v>48.840434999999999</c:v>
                </c:pt>
                <c:pt idx="1153">
                  <c:v>48.508006999999999</c:v>
                </c:pt>
                <c:pt idx="1154">
                  <c:v>48.588870999999997</c:v>
                </c:pt>
                <c:pt idx="1155">
                  <c:v>48.301346000000002</c:v>
                </c:pt>
                <c:pt idx="1156">
                  <c:v>48.579884</c:v>
                </c:pt>
                <c:pt idx="1157">
                  <c:v>48.858398000000001</c:v>
                </c:pt>
                <c:pt idx="1158">
                  <c:v>48.885368</c:v>
                </c:pt>
                <c:pt idx="1159">
                  <c:v>49.091999000000001</c:v>
                </c:pt>
                <c:pt idx="1160">
                  <c:v>48.328308</c:v>
                </c:pt>
                <c:pt idx="1161">
                  <c:v>48.732619999999997</c:v>
                </c:pt>
                <c:pt idx="1162">
                  <c:v>48.705658</c:v>
                </c:pt>
                <c:pt idx="1163">
                  <c:v>48.885368</c:v>
                </c:pt>
                <c:pt idx="1164">
                  <c:v>48.687686999999997</c:v>
                </c:pt>
                <c:pt idx="1165">
                  <c:v>48.454093999999998</c:v>
                </c:pt>
                <c:pt idx="1166">
                  <c:v>48.328308</c:v>
                </c:pt>
                <c:pt idx="1167">
                  <c:v>48.085723999999999</c:v>
                </c:pt>
                <c:pt idx="1168">
                  <c:v>47.483749000000003</c:v>
                </c:pt>
                <c:pt idx="1169">
                  <c:v>47.528686999999998</c:v>
                </c:pt>
                <c:pt idx="1170">
                  <c:v>46.567318</c:v>
                </c:pt>
                <c:pt idx="1171">
                  <c:v>46.522396000000001</c:v>
                </c:pt>
                <c:pt idx="1172">
                  <c:v>46.684123999999997</c:v>
                </c:pt>
                <c:pt idx="1173">
                  <c:v>46.405602000000002</c:v>
                </c:pt>
                <c:pt idx="1174">
                  <c:v>46.172001000000002</c:v>
                </c:pt>
                <c:pt idx="1175">
                  <c:v>46.216923000000001</c:v>
                </c:pt>
                <c:pt idx="1176">
                  <c:v>46.872799000000001</c:v>
                </c:pt>
                <c:pt idx="1177">
                  <c:v>47.061478000000001</c:v>
                </c:pt>
                <c:pt idx="1178">
                  <c:v>46.953654999999998</c:v>
                </c:pt>
                <c:pt idx="1179">
                  <c:v>47.411876999999997</c:v>
                </c:pt>
                <c:pt idx="1180">
                  <c:v>47.618523000000003</c:v>
                </c:pt>
                <c:pt idx="1181">
                  <c:v>47.519691000000002</c:v>
                </c:pt>
                <c:pt idx="1182">
                  <c:v>48.238453</c:v>
                </c:pt>
                <c:pt idx="1183">
                  <c:v>48.355258999999997</c:v>
                </c:pt>
                <c:pt idx="1184">
                  <c:v>48.867386000000003</c:v>
                </c:pt>
                <c:pt idx="1185">
                  <c:v>48.82246</c:v>
                </c:pt>
                <c:pt idx="1186">
                  <c:v>48.651755999999999</c:v>
                </c:pt>
                <c:pt idx="1187">
                  <c:v>48.840434999999999</c:v>
                </c:pt>
                <c:pt idx="1188">
                  <c:v>48.678707000000003</c:v>
                </c:pt>
                <c:pt idx="1189">
                  <c:v>48.651755999999999</c:v>
                </c:pt>
                <c:pt idx="1190">
                  <c:v>48.579884</c:v>
                </c:pt>
                <c:pt idx="1191">
                  <c:v>48.534950000000002</c:v>
                </c:pt>
                <c:pt idx="1192">
                  <c:v>48.696686</c:v>
                </c:pt>
                <c:pt idx="1193">
                  <c:v>48.633792999999997</c:v>
                </c:pt>
                <c:pt idx="1194">
                  <c:v>48.651755999999999</c:v>
                </c:pt>
                <c:pt idx="1195">
                  <c:v>48.813479999999998</c:v>
                </c:pt>
                <c:pt idx="1196">
                  <c:v>48.768554999999999</c:v>
                </c:pt>
                <c:pt idx="1197">
                  <c:v>48.615817999999997</c:v>
                </c:pt>
                <c:pt idx="1198">
                  <c:v>48.651755999999999</c:v>
                </c:pt>
                <c:pt idx="1199">
                  <c:v>48.669724000000002</c:v>
                </c:pt>
                <c:pt idx="1200">
                  <c:v>48.508006999999999</c:v>
                </c:pt>
                <c:pt idx="1201">
                  <c:v>48.490025000000003</c:v>
                </c:pt>
                <c:pt idx="1202">
                  <c:v>48.759571000000001</c:v>
                </c:pt>
                <c:pt idx="1203">
                  <c:v>48.948245999999997</c:v>
                </c:pt>
                <c:pt idx="1204">
                  <c:v>49.181846999999998</c:v>
                </c:pt>
                <c:pt idx="1205">
                  <c:v>49.134003</c:v>
                </c:pt>
                <c:pt idx="1206">
                  <c:v>48.583354999999997</c:v>
                </c:pt>
                <c:pt idx="1207">
                  <c:v>48.186171999999999</c:v>
                </c:pt>
                <c:pt idx="1208">
                  <c:v>48.438930999999997</c:v>
                </c:pt>
                <c:pt idx="1209">
                  <c:v>47.680664</c:v>
                </c:pt>
                <c:pt idx="1210">
                  <c:v>48.122990000000001</c:v>
                </c:pt>
                <c:pt idx="1211">
                  <c:v>48.050766000000003</c:v>
                </c:pt>
                <c:pt idx="1212">
                  <c:v>47.978560999999999</c:v>
                </c:pt>
                <c:pt idx="1213">
                  <c:v>47.075848000000001</c:v>
                </c:pt>
                <c:pt idx="1214">
                  <c:v>47.021683000000003</c:v>
                </c:pt>
                <c:pt idx="1215">
                  <c:v>47.662609000000003</c:v>
                </c:pt>
                <c:pt idx="1216">
                  <c:v>47.518180999999998</c:v>
                </c:pt>
                <c:pt idx="1217">
                  <c:v>46.362712999999999</c:v>
                </c:pt>
                <c:pt idx="1218">
                  <c:v>47.193192000000003</c:v>
                </c:pt>
                <c:pt idx="1219">
                  <c:v>46.100929000000001</c:v>
                </c:pt>
                <c:pt idx="1220">
                  <c:v>45.423901000000001</c:v>
                </c:pt>
                <c:pt idx="1221">
                  <c:v>44.719794999999998</c:v>
                </c:pt>
                <c:pt idx="1222">
                  <c:v>45.342666999999999</c:v>
                </c:pt>
                <c:pt idx="1223">
                  <c:v>45.234336999999996</c:v>
                </c:pt>
                <c:pt idx="1224">
                  <c:v>45.568339999999999</c:v>
                </c:pt>
                <c:pt idx="1225">
                  <c:v>46.471038999999998</c:v>
                </c:pt>
                <c:pt idx="1226">
                  <c:v>46.606445000000001</c:v>
                </c:pt>
                <c:pt idx="1227">
                  <c:v>47.644547000000003</c:v>
                </c:pt>
                <c:pt idx="1228">
                  <c:v>47.021683000000003</c:v>
                </c:pt>
                <c:pt idx="1229">
                  <c:v>48.059795000000001</c:v>
                </c:pt>
                <c:pt idx="1230">
                  <c:v>48.484057999999997</c:v>
                </c:pt>
                <c:pt idx="1231">
                  <c:v>48.466000000000001</c:v>
                </c:pt>
                <c:pt idx="1232">
                  <c:v>49.323569999999997</c:v>
                </c:pt>
                <c:pt idx="1233">
                  <c:v>49.152057999999997</c:v>
                </c:pt>
                <c:pt idx="1234">
                  <c:v>49.350655000000003</c:v>
                </c:pt>
                <c:pt idx="1235">
                  <c:v>49.838112000000002</c:v>
                </c:pt>
                <c:pt idx="1236">
                  <c:v>49.774925000000003</c:v>
                </c:pt>
                <c:pt idx="1237">
                  <c:v>49.747841000000001</c:v>
                </c:pt>
                <c:pt idx="1238">
                  <c:v>50.054768000000003</c:v>
                </c:pt>
                <c:pt idx="1239">
                  <c:v>50.578327000000002</c:v>
                </c:pt>
                <c:pt idx="1240">
                  <c:v>50.650539000000002</c:v>
                </c:pt>
                <c:pt idx="1241">
                  <c:v>50.903294000000002</c:v>
                </c:pt>
                <c:pt idx="1242">
                  <c:v>50.840107000000003</c:v>
                </c:pt>
                <c:pt idx="1243">
                  <c:v>50.912323000000001</c:v>
                </c:pt>
                <c:pt idx="1244">
                  <c:v>50.767887000000002</c:v>
                </c:pt>
                <c:pt idx="1245">
                  <c:v>50.831077999999998</c:v>
                </c:pt>
                <c:pt idx="1246">
                  <c:v>50.758873000000001</c:v>
                </c:pt>
                <c:pt idx="1247">
                  <c:v>51.138004000000002</c:v>
                </c:pt>
                <c:pt idx="1248">
                  <c:v>50.984546999999999</c:v>
                </c:pt>
                <c:pt idx="1249">
                  <c:v>51.119948999999998</c:v>
                </c:pt>
                <c:pt idx="1250">
                  <c:v>51.616427999999999</c:v>
                </c:pt>
                <c:pt idx="1251">
                  <c:v>51.751838999999997</c:v>
                </c:pt>
                <c:pt idx="1252">
                  <c:v>51.905284999999999</c:v>
                </c:pt>
                <c:pt idx="1253">
                  <c:v>51.805999999999997</c:v>
                </c:pt>
                <c:pt idx="1254">
                  <c:v>51.372700000000002</c:v>
                </c:pt>
                <c:pt idx="1255">
                  <c:v>50.713745000000003</c:v>
                </c:pt>
                <c:pt idx="1256">
                  <c:v>51.147030000000001</c:v>
                </c:pt>
                <c:pt idx="1257">
                  <c:v>51.833080000000002</c:v>
                </c:pt>
                <c:pt idx="1258">
                  <c:v>51.571300999999998</c:v>
                </c:pt>
                <c:pt idx="1259">
                  <c:v>51.688648000000001</c:v>
                </c:pt>
                <c:pt idx="1260">
                  <c:v>51.119948999999998</c:v>
                </c:pt>
                <c:pt idx="1261">
                  <c:v>51.128982999999998</c:v>
                </c:pt>
                <c:pt idx="1262">
                  <c:v>50.154057000000002</c:v>
                </c:pt>
                <c:pt idx="1263">
                  <c:v>50.397789000000003</c:v>
                </c:pt>
                <c:pt idx="1264">
                  <c:v>49.486057000000002</c:v>
                </c:pt>
                <c:pt idx="1265">
                  <c:v>49.323569999999997</c:v>
                </c:pt>
                <c:pt idx="1266">
                  <c:v>49.368698000000002</c:v>
                </c:pt>
                <c:pt idx="1267">
                  <c:v>49.829079</c:v>
                </c:pt>
                <c:pt idx="1268">
                  <c:v>51.083838999999998</c:v>
                </c:pt>
                <c:pt idx="1269">
                  <c:v>51.370693000000003</c:v>
                </c:pt>
                <c:pt idx="1270">
                  <c:v>51.860889</c:v>
                </c:pt>
                <c:pt idx="1271">
                  <c:v>52.051516999999997</c:v>
                </c:pt>
                <c:pt idx="1272">
                  <c:v>52.105983999999999</c:v>
                </c:pt>
                <c:pt idx="1273">
                  <c:v>52.105983999999999</c:v>
                </c:pt>
                <c:pt idx="1274">
                  <c:v>52.187686999999997</c:v>
                </c:pt>
                <c:pt idx="1275">
                  <c:v>51.879040000000003</c:v>
                </c:pt>
                <c:pt idx="1276">
                  <c:v>51.361609999999999</c:v>
                </c:pt>
                <c:pt idx="1277">
                  <c:v>51.298073000000002</c:v>
                </c:pt>
                <c:pt idx="1278">
                  <c:v>50.099812</c:v>
                </c:pt>
                <c:pt idx="1279">
                  <c:v>49.482536000000003</c:v>
                </c:pt>
                <c:pt idx="1280">
                  <c:v>49.854720999999998</c:v>
                </c:pt>
                <c:pt idx="1281">
                  <c:v>50.853268</c:v>
                </c:pt>
                <c:pt idx="1282">
                  <c:v>50.308605</c:v>
                </c:pt>
                <c:pt idx="1283">
                  <c:v>49.963656999999998</c:v>
                </c:pt>
                <c:pt idx="1284">
                  <c:v>49.863791999999997</c:v>
                </c:pt>
                <c:pt idx="1285">
                  <c:v>49.591461000000002</c:v>
                </c:pt>
                <c:pt idx="1286">
                  <c:v>49.355449999999998</c:v>
                </c:pt>
                <c:pt idx="1287">
                  <c:v>49.68224</c:v>
                </c:pt>
                <c:pt idx="1288">
                  <c:v>50.036270000000002</c:v>
                </c:pt>
                <c:pt idx="1289">
                  <c:v>50.444758999999998</c:v>
                </c:pt>
                <c:pt idx="1290">
                  <c:v>51.252682</c:v>
                </c:pt>
                <c:pt idx="1291">
                  <c:v>50.826034999999997</c:v>
                </c:pt>
                <c:pt idx="1292">
                  <c:v>50.889564999999997</c:v>
                </c:pt>
                <c:pt idx="1293">
                  <c:v>50.217827</c:v>
                </c:pt>
                <c:pt idx="1294">
                  <c:v>49.782097</c:v>
                </c:pt>
                <c:pt idx="1295">
                  <c:v>50.353996000000002</c:v>
                </c:pt>
                <c:pt idx="1296">
                  <c:v>49.536994999999997</c:v>
                </c:pt>
                <c:pt idx="1297">
                  <c:v>50.272297000000002</c:v>
                </c:pt>
                <c:pt idx="1298">
                  <c:v>51.089291000000003</c:v>
                </c:pt>
                <c:pt idx="1299">
                  <c:v>50.698943999999997</c:v>
                </c:pt>
                <c:pt idx="1300">
                  <c:v>51.134678000000001</c:v>
                </c:pt>
                <c:pt idx="1301">
                  <c:v>51.016658999999997</c:v>
                </c:pt>
                <c:pt idx="1302">
                  <c:v>50.880501000000002</c:v>
                </c:pt>
                <c:pt idx="1303">
                  <c:v>51.161903000000002</c:v>
                </c:pt>
                <c:pt idx="1304">
                  <c:v>51.180064999999999</c:v>
                </c:pt>
                <c:pt idx="1305">
                  <c:v>51.661178999999997</c:v>
                </c:pt>
                <c:pt idx="1306">
                  <c:v>51.897198000000003</c:v>
                </c:pt>
                <c:pt idx="1307">
                  <c:v>51.969814</c:v>
                </c:pt>
                <c:pt idx="1308">
                  <c:v>52.260303</c:v>
                </c:pt>
                <c:pt idx="1309">
                  <c:v>52.351081999999998</c:v>
                </c:pt>
                <c:pt idx="1310">
                  <c:v>52.795895000000002</c:v>
                </c:pt>
                <c:pt idx="1311">
                  <c:v>52.568950999999998</c:v>
                </c:pt>
                <c:pt idx="1312">
                  <c:v>52.777737000000002</c:v>
                </c:pt>
                <c:pt idx="1313">
                  <c:v>52.668812000000003</c:v>
                </c:pt>
                <c:pt idx="1314">
                  <c:v>52.432792999999997</c:v>
                </c:pt>
                <c:pt idx="1315">
                  <c:v>52.187686999999997</c:v>
                </c:pt>
                <c:pt idx="1316">
                  <c:v>52.668812000000003</c:v>
                </c:pt>
                <c:pt idx="1317">
                  <c:v>52.332932</c:v>
                </c:pt>
                <c:pt idx="1318">
                  <c:v>51.924430999999998</c:v>
                </c:pt>
                <c:pt idx="1319">
                  <c:v>51.960746999999998</c:v>
                </c:pt>
                <c:pt idx="1320">
                  <c:v>51.252682</c:v>
                </c:pt>
                <c:pt idx="1321">
                  <c:v>51.733798999999998</c:v>
                </c:pt>
                <c:pt idx="1322">
                  <c:v>50.780647000000002</c:v>
                </c:pt>
                <c:pt idx="1323">
                  <c:v>50.726185000000001</c:v>
                </c:pt>
                <c:pt idx="1324">
                  <c:v>51.379772000000003</c:v>
                </c:pt>
                <c:pt idx="1325">
                  <c:v>50.907738000000002</c:v>
                </c:pt>
                <c:pt idx="1326">
                  <c:v>51.751961000000001</c:v>
                </c:pt>
                <c:pt idx="1327">
                  <c:v>51.543163</c:v>
                </c:pt>
                <c:pt idx="1328">
                  <c:v>52.151370999999997</c:v>
                </c:pt>
                <c:pt idx="1329">
                  <c:v>51.797351999999997</c:v>
                </c:pt>
                <c:pt idx="1330">
                  <c:v>52.090088000000002</c:v>
                </c:pt>
                <c:pt idx="1331">
                  <c:v>51.652351000000003</c:v>
                </c:pt>
                <c:pt idx="1332">
                  <c:v>51.479073</c:v>
                </c:pt>
                <c:pt idx="1333">
                  <c:v>50.603614999999998</c:v>
                </c:pt>
                <c:pt idx="1334">
                  <c:v>50.466827000000002</c:v>
                </c:pt>
                <c:pt idx="1335">
                  <c:v>50.658332999999999</c:v>
                </c:pt>
                <c:pt idx="1336">
                  <c:v>51.369655999999999</c:v>
                </c:pt>
                <c:pt idx="1337">
                  <c:v>50.858958999999999</c:v>
                </c:pt>
                <c:pt idx="1338">
                  <c:v>50.521545000000003</c:v>
                </c:pt>
                <c:pt idx="1339">
                  <c:v>50.548896999999997</c:v>
                </c:pt>
                <c:pt idx="1340">
                  <c:v>50.931914999999996</c:v>
                </c:pt>
                <c:pt idx="1341">
                  <c:v>50.813361999999998</c:v>
                </c:pt>
                <c:pt idx="1342">
                  <c:v>50.986629000000001</c:v>
                </c:pt>
                <c:pt idx="1343">
                  <c:v>51.232861</c:v>
                </c:pt>
                <c:pt idx="1344">
                  <c:v>51.953285000000001</c:v>
                </c:pt>
                <c:pt idx="1345">
                  <c:v>51.460838000000003</c:v>
                </c:pt>
                <c:pt idx="1346">
                  <c:v>51.524676999999997</c:v>
                </c:pt>
                <c:pt idx="1347">
                  <c:v>51.615870999999999</c:v>
                </c:pt>
                <c:pt idx="1348">
                  <c:v>51.506442999999997</c:v>
                </c:pt>
                <c:pt idx="1349">
                  <c:v>50.886318000000003</c:v>
                </c:pt>
                <c:pt idx="1350">
                  <c:v>51.479073</c:v>
                </c:pt>
                <c:pt idx="1351">
                  <c:v>51.415249000000003</c:v>
                </c:pt>
                <c:pt idx="1352">
                  <c:v>51.634101999999999</c:v>
                </c:pt>
                <c:pt idx="1353">
                  <c:v>51.579391000000001</c:v>
                </c:pt>
                <c:pt idx="1354">
                  <c:v>51.360518999999996</c:v>
                </c:pt>
                <c:pt idx="1355">
                  <c:v>51.342278</c:v>
                </c:pt>
                <c:pt idx="1356">
                  <c:v>51.433478999999998</c:v>
                </c:pt>
                <c:pt idx="1357">
                  <c:v>51.178134999999997</c:v>
                </c:pt>
                <c:pt idx="1358">
                  <c:v>50.731285</c:v>
                </c:pt>
                <c:pt idx="1359">
                  <c:v>51.369655999999999</c:v>
                </c:pt>
                <c:pt idx="1360">
                  <c:v>51.451717000000002</c:v>
                </c:pt>
                <c:pt idx="1361">
                  <c:v>50.758643999999997</c:v>
                </c:pt>
                <c:pt idx="1362">
                  <c:v>50.731285</c:v>
                </c:pt>
                <c:pt idx="1363">
                  <c:v>50.995753999999998</c:v>
                </c:pt>
                <c:pt idx="1364">
                  <c:v>51.597625999999998</c:v>
                </c:pt>
                <c:pt idx="1365">
                  <c:v>51.552044000000002</c:v>
                </c:pt>
                <c:pt idx="1366">
                  <c:v>51.497318</c:v>
                </c:pt>
                <c:pt idx="1367">
                  <c:v>51.606749999999998</c:v>
                </c:pt>
                <c:pt idx="1368">
                  <c:v>52.126556000000001</c:v>
                </c:pt>
                <c:pt idx="1369">
                  <c:v>52.080959</c:v>
                </c:pt>
                <c:pt idx="1370">
                  <c:v>52.181277999999999</c:v>
                </c:pt>
                <c:pt idx="1371">
                  <c:v>52.035366000000003</c:v>
                </c:pt>
                <c:pt idx="1372">
                  <c:v>51.843857</c:v>
                </c:pt>
                <c:pt idx="1373">
                  <c:v>52.126556000000001</c:v>
                </c:pt>
                <c:pt idx="1374">
                  <c:v>51.889454000000001</c:v>
                </c:pt>
                <c:pt idx="1375">
                  <c:v>51.324050999999997</c:v>
                </c:pt>
                <c:pt idx="1376">
                  <c:v>51.652351000000003</c:v>
                </c:pt>
                <c:pt idx="1377">
                  <c:v>51.406115999999997</c:v>
                </c:pt>
                <c:pt idx="1378">
                  <c:v>50.895434999999999</c:v>
                </c:pt>
                <c:pt idx="1379">
                  <c:v>51.123412999999999</c:v>
                </c:pt>
                <c:pt idx="1380">
                  <c:v>51.223731999999998</c:v>
                </c:pt>
                <c:pt idx="1381">
                  <c:v>51.479073</c:v>
                </c:pt>
                <c:pt idx="1382">
                  <c:v>50.904549000000003</c:v>
                </c:pt>
                <c:pt idx="1383">
                  <c:v>50.941035999999997</c:v>
                </c:pt>
                <c:pt idx="1384">
                  <c:v>50.567141999999997</c:v>
                </c:pt>
                <c:pt idx="1385">
                  <c:v>50.558025000000001</c:v>
                </c:pt>
                <c:pt idx="1386">
                  <c:v>51.059581999999999</c:v>
                </c:pt>
                <c:pt idx="1387">
                  <c:v>51.351402</c:v>
                </c:pt>
                <c:pt idx="1388">
                  <c:v>51.050460999999999</c:v>
                </c:pt>
                <c:pt idx="1389">
                  <c:v>50.621856999999999</c:v>
                </c:pt>
                <c:pt idx="1390">
                  <c:v>50.667450000000002</c:v>
                </c:pt>
                <c:pt idx="1391">
                  <c:v>50.804240999999998</c:v>
                </c:pt>
                <c:pt idx="1392">
                  <c:v>51.314922000000003</c:v>
                </c:pt>
                <c:pt idx="1393">
                  <c:v>51.065651000000003</c:v>
                </c:pt>
                <c:pt idx="1394">
                  <c:v>51.377243</c:v>
                </c:pt>
                <c:pt idx="1395">
                  <c:v>51.248947000000001</c:v>
                </c:pt>
                <c:pt idx="1396">
                  <c:v>50.772387999999999</c:v>
                </c:pt>
                <c:pt idx="1397">
                  <c:v>50.378300000000003</c:v>
                </c:pt>
                <c:pt idx="1398">
                  <c:v>50.469935999999997</c:v>
                </c:pt>
                <c:pt idx="1399">
                  <c:v>49.516807999999997</c:v>
                </c:pt>
                <c:pt idx="1400">
                  <c:v>49.544308000000001</c:v>
                </c:pt>
                <c:pt idx="1401">
                  <c:v>49.791755999999999</c:v>
                </c:pt>
                <c:pt idx="1402">
                  <c:v>49.700111</c:v>
                </c:pt>
                <c:pt idx="1403">
                  <c:v>49.507648000000003</c:v>
                </c:pt>
                <c:pt idx="1404">
                  <c:v>49.910899999999998</c:v>
                </c:pt>
                <c:pt idx="1405">
                  <c:v>49.01276</c:v>
                </c:pt>
                <c:pt idx="1406">
                  <c:v>49.131897000000002</c:v>
                </c:pt>
                <c:pt idx="1407">
                  <c:v>49.645125999999998</c:v>
                </c:pt>
                <c:pt idx="1408">
                  <c:v>50.195003999999997</c:v>
                </c:pt>
                <c:pt idx="1409">
                  <c:v>50.332478000000002</c:v>
                </c:pt>
                <c:pt idx="1410">
                  <c:v>50.121689000000003</c:v>
                </c:pt>
                <c:pt idx="1411">
                  <c:v>50.350802999999999</c:v>
                </c:pt>
                <c:pt idx="1412">
                  <c:v>50.332478000000002</c:v>
                </c:pt>
                <c:pt idx="1413">
                  <c:v>50.341644000000002</c:v>
                </c:pt>
                <c:pt idx="1414">
                  <c:v>49.800915000000003</c:v>
                </c:pt>
                <c:pt idx="1415">
                  <c:v>49.580967000000001</c:v>
                </c:pt>
                <c:pt idx="1416">
                  <c:v>49.122734000000001</c:v>
                </c:pt>
                <c:pt idx="1417">
                  <c:v>48.481200999999999</c:v>
                </c:pt>
                <c:pt idx="1418">
                  <c:v>48.242924000000002</c:v>
                </c:pt>
                <c:pt idx="1419">
                  <c:v>49.177723</c:v>
                </c:pt>
                <c:pt idx="1420">
                  <c:v>49.782584999999997</c:v>
                </c:pt>
                <c:pt idx="1421">
                  <c:v>49.736763000000003</c:v>
                </c:pt>
                <c:pt idx="1422">
                  <c:v>49.690947999999999</c:v>
                </c:pt>
                <c:pt idx="1423">
                  <c:v>49.452660000000002</c:v>
                </c:pt>
                <c:pt idx="1424">
                  <c:v>49.425175000000003</c:v>
                </c:pt>
                <c:pt idx="1425">
                  <c:v>49.700111</c:v>
                </c:pt>
                <c:pt idx="1426">
                  <c:v>49.443497000000001</c:v>
                </c:pt>
                <c:pt idx="1427">
                  <c:v>49.205219</c:v>
                </c:pt>
                <c:pt idx="1428">
                  <c:v>50.167515000000002</c:v>
                </c:pt>
                <c:pt idx="1429">
                  <c:v>49.553463000000001</c:v>
                </c:pt>
                <c:pt idx="1430">
                  <c:v>49.562640999999999</c:v>
                </c:pt>
                <c:pt idx="1431">
                  <c:v>49.525981999999999</c:v>
                </c:pt>
                <c:pt idx="1432">
                  <c:v>49.837578000000001</c:v>
                </c:pt>
                <c:pt idx="1433">
                  <c:v>50.085030000000003</c:v>
                </c:pt>
                <c:pt idx="1434">
                  <c:v>49.993378</c:v>
                </c:pt>
                <c:pt idx="1435">
                  <c:v>49.525981999999999</c:v>
                </c:pt>
                <c:pt idx="1436">
                  <c:v>48.499530999999998</c:v>
                </c:pt>
                <c:pt idx="1437">
                  <c:v>47.161495000000002</c:v>
                </c:pt>
                <c:pt idx="1438">
                  <c:v>45.484347999999997</c:v>
                </c:pt>
                <c:pt idx="1439">
                  <c:v>44.888638</c:v>
                </c:pt>
                <c:pt idx="1440">
                  <c:v>46.290847999999997</c:v>
                </c:pt>
                <c:pt idx="1441">
                  <c:v>47.408935999999997</c:v>
                </c:pt>
                <c:pt idx="1442">
                  <c:v>47.427264999999998</c:v>
                </c:pt>
                <c:pt idx="1443">
                  <c:v>47.005692000000003</c:v>
                </c:pt>
                <c:pt idx="1444">
                  <c:v>45.759293</c:v>
                </c:pt>
                <c:pt idx="1445">
                  <c:v>46.776572999999999</c:v>
                </c:pt>
                <c:pt idx="1446">
                  <c:v>46.804065999999999</c:v>
                </c:pt>
                <c:pt idx="1447">
                  <c:v>46.153377999999996</c:v>
                </c:pt>
                <c:pt idx="1448">
                  <c:v>47.427264999999998</c:v>
                </c:pt>
                <c:pt idx="1449">
                  <c:v>46.923198999999997</c:v>
                </c:pt>
                <c:pt idx="1450">
                  <c:v>46.950702999999997</c:v>
                </c:pt>
                <c:pt idx="1451">
                  <c:v>47.207313999999997</c:v>
                </c:pt>
                <c:pt idx="1452">
                  <c:v>46.969031999999999</c:v>
                </c:pt>
                <c:pt idx="1453">
                  <c:v>47.784683000000001</c:v>
                </c:pt>
                <c:pt idx="1454">
                  <c:v>48.132945999999997</c:v>
                </c:pt>
                <c:pt idx="1455">
                  <c:v>47.922165</c:v>
                </c:pt>
                <c:pt idx="1456">
                  <c:v>46.863453</c:v>
                </c:pt>
                <c:pt idx="1457">
                  <c:v>47.093800000000002</c:v>
                </c:pt>
                <c:pt idx="1458">
                  <c:v>46.411945000000003</c:v>
                </c:pt>
                <c:pt idx="1459">
                  <c:v>46.089455000000001</c:v>
                </c:pt>
                <c:pt idx="1460">
                  <c:v>45.803814000000003</c:v>
                </c:pt>
                <c:pt idx="1461">
                  <c:v>45.895958</c:v>
                </c:pt>
                <c:pt idx="1462">
                  <c:v>44.992966000000003</c:v>
                </c:pt>
                <c:pt idx="1463">
                  <c:v>45.287815000000002</c:v>
                </c:pt>
                <c:pt idx="1464">
                  <c:v>45.969665999999997</c:v>
                </c:pt>
                <c:pt idx="1465">
                  <c:v>45.868304999999999</c:v>
                </c:pt>
                <c:pt idx="1466">
                  <c:v>46.448810999999999</c:v>
                </c:pt>
                <c:pt idx="1467">
                  <c:v>47.766438000000001</c:v>
                </c:pt>
                <c:pt idx="1468">
                  <c:v>47.720367000000003</c:v>
                </c:pt>
                <c:pt idx="1469">
                  <c:v>48.346924000000001</c:v>
                </c:pt>
                <c:pt idx="1470">
                  <c:v>49.019576999999998</c:v>
                </c:pt>
                <c:pt idx="1471">
                  <c:v>49.185431999999999</c:v>
                </c:pt>
                <c:pt idx="1472">
                  <c:v>49.194640999999997</c:v>
                </c:pt>
                <c:pt idx="1473">
                  <c:v>48.669429999999998</c:v>
                </c:pt>
                <c:pt idx="1474">
                  <c:v>48.144226000000003</c:v>
                </c:pt>
                <c:pt idx="1475">
                  <c:v>48.669429999999998</c:v>
                </c:pt>
                <c:pt idx="1476">
                  <c:v>48.420650000000002</c:v>
                </c:pt>
                <c:pt idx="1477">
                  <c:v>48.485142000000003</c:v>
                </c:pt>
                <c:pt idx="1478">
                  <c:v>48.807639999999999</c:v>
                </c:pt>
                <c:pt idx="1479">
                  <c:v>48.816859999999998</c:v>
                </c:pt>
                <c:pt idx="1480">
                  <c:v>50.180565000000001</c:v>
                </c:pt>
                <c:pt idx="1481">
                  <c:v>50.364849</c:v>
                </c:pt>
                <c:pt idx="1482">
                  <c:v>50.254275999999997</c:v>
                </c:pt>
                <c:pt idx="1483">
                  <c:v>49.701419999999999</c:v>
                </c:pt>
                <c:pt idx="1484">
                  <c:v>50.097633000000002</c:v>
                </c:pt>
                <c:pt idx="1485">
                  <c:v>50.069991999999999</c:v>
                </c:pt>
                <c:pt idx="1486">
                  <c:v>50.005488999999997</c:v>
                </c:pt>
                <c:pt idx="1487">
                  <c:v>50.585987000000003</c:v>
                </c:pt>
                <c:pt idx="1488">
                  <c:v>50.622844999999998</c:v>
                </c:pt>
                <c:pt idx="1489">
                  <c:v>50.484634</c:v>
                </c:pt>
                <c:pt idx="1490">
                  <c:v>50.549129000000001</c:v>
                </c:pt>
                <c:pt idx="1491">
                  <c:v>50.549129000000001</c:v>
                </c:pt>
                <c:pt idx="1492">
                  <c:v>50.162128000000003</c:v>
                </c:pt>
                <c:pt idx="1493">
                  <c:v>50.152920000000002</c:v>
                </c:pt>
                <c:pt idx="1494">
                  <c:v>50.217415000000003</c:v>
                </c:pt>
                <c:pt idx="1495">
                  <c:v>49.535561000000001</c:v>
                </c:pt>
                <c:pt idx="1496">
                  <c:v>49.314422999999998</c:v>
                </c:pt>
                <c:pt idx="1497">
                  <c:v>49.950198999999998</c:v>
                </c:pt>
                <c:pt idx="1498">
                  <c:v>49.848849999999999</c:v>
                </c:pt>
                <c:pt idx="1499">
                  <c:v>50.539912999999999</c:v>
                </c:pt>
                <c:pt idx="1500">
                  <c:v>50.761059000000003</c:v>
                </c:pt>
                <c:pt idx="1501">
                  <c:v>51.019050999999997</c:v>
                </c:pt>
                <c:pt idx="1502">
                  <c:v>50.761059000000003</c:v>
                </c:pt>
                <c:pt idx="1503">
                  <c:v>50.678131</c:v>
                </c:pt>
                <c:pt idx="1504">
                  <c:v>50.678131</c:v>
                </c:pt>
                <c:pt idx="1505">
                  <c:v>50.770271000000001</c:v>
                </c:pt>
                <c:pt idx="1506">
                  <c:v>50.438560000000003</c:v>
                </c:pt>
                <c:pt idx="1507">
                  <c:v>50.678131</c:v>
                </c:pt>
                <c:pt idx="1508">
                  <c:v>50.162128000000003</c:v>
                </c:pt>
                <c:pt idx="1509">
                  <c:v>49.535561000000001</c:v>
                </c:pt>
                <c:pt idx="1510">
                  <c:v>50.272708999999999</c:v>
                </c:pt>
                <c:pt idx="1511">
                  <c:v>50.023913999999998</c:v>
                </c:pt>
                <c:pt idx="1512">
                  <c:v>49.222275000000003</c:v>
                </c:pt>
                <c:pt idx="1513">
                  <c:v>49.074855999999997</c:v>
                </c:pt>
                <c:pt idx="1514">
                  <c:v>49.305210000000002</c:v>
                </c:pt>
                <c:pt idx="1515">
                  <c:v>48.475937000000002</c:v>
                </c:pt>
                <c:pt idx="1516">
                  <c:v>48.651004999999998</c:v>
                </c:pt>
                <c:pt idx="1517">
                  <c:v>48.660217000000003</c:v>
                </c:pt>
                <c:pt idx="1518">
                  <c:v>49.526352000000003</c:v>
                </c:pt>
                <c:pt idx="1519">
                  <c:v>48.706294999999997</c:v>
                </c:pt>
                <c:pt idx="1520">
                  <c:v>47.963745000000003</c:v>
                </c:pt>
                <c:pt idx="1521">
                  <c:v>48.334549000000003</c:v>
                </c:pt>
                <c:pt idx="1522">
                  <c:v>49.002009999999999</c:v>
                </c:pt>
                <c:pt idx="1523">
                  <c:v>49.576756000000003</c:v>
                </c:pt>
                <c:pt idx="1524">
                  <c:v>49.558211999999997</c:v>
                </c:pt>
                <c:pt idx="1525">
                  <c:v>49.446972000000002</c:v>
                </c:pt>
                <c:pt idx="1526">
                  <c:v>49.919746000000004</c:v>
                </c:pt>
                <c:pt idx="1527">
                  <c:v>49.502594000000002</c:v>
                </c:pt>
                <c:pt idx="1528">
                  <c:v>49.141055999999999</c:v>
                </c:pt>
                <c:pt idx="1529">
                  <c:v>48.482872</c:v>
                </c:pt>
                <c:pt idx="1530">
                  <c:v>48.612659000000001</c:v>
                </c:pt>
                <c:pt idx="1531">
                  <c:v>47.861770999999997</c:v>
                </c:pt>
                <c:pt idx="1532">
                  <c:v>46.563957000000002</c:v>
                </c:pt>
                <c:pt idx="1533">
                  <c:v>46.091183000000001</c:v>
                </c:pt>
                <c:pt idx="1534">
                  <c:v>46.118988000000002</c:v>
                </c:pt>
                <c:pt idx="1535">
                  <c:v>46.489803000000002</c:v>
                </c:pt>
                <c:pt idx="1536">
                  <c:v>45.368110999999999</c:v>
                </c:pt>
                <c:pt idx="1537">
                  <c:v>45.905777</c:v>
                </c:pt>
                <c:pt idx="1538">
                  <c:v>45.099277000000001</c:v>
                </c:pt>
                <c:pt idx="1539">
                  <c:v>45.09</c:v>
                </c:pt>
                <c:pt idx="1540">
                  <c:v>44.505974000000002</c:v>
                </c:pt>
                <c:pt idx="1541">
                  <c:v>44.700653000000003</c:v>
                </c:pt>
                <c:pt idx="1542">
                  <c:v>45.09</c:v>
                </c:pt>
                <c:pt idx="1543">
                  <c:v>44.533794</c:v>
                </c:pt>
                <c:pt idx="1544">
                  <c:v>45.377377000000003</c:v>
                </c:pt>
                <c:pt idx="1545">
                  <c:v>44.867516000000002</c:v>
                </c:pt>
                <c:pt idx="1546">
                  <c:v>45.127082999999999</c:v>
                </c:pt>
                <c:pt idx="1547">
                  <c:v>46.341473000000001</c:v>
                </c:pt>
                <c:pt idx="1548">
                  <c:v>46.230232000000001</c:v>
                </c:pt>
                <c:pt idx="1549">
                  <c:v>45.303215000000002</c:v>
                </c:pt>
                <c:pt idx="1550">
                  <c:v>46.035556999999997</c:v>
                </c:pt>
                <c:pt idx="1551">
                  <c:v>46.832794</c:v>
                </c:pt>
                <c:pt idx="1552">
                  <c:v>46.387829000000004</c:v>
                </c:pt>
                <c:pt idx="1553">
                  <c:v>45.998482000000003</c:v>
                </c:pt>
                <c:pt idx="1554">
                  <c:v>46.276584999999997</c:v>
                </c:pt>
                <c:pt idx="1555">
                  <c:v>46.035556999999997</c:v>
                </c:pt>
                <c:pt idx="1556">
                  <c:v>45.136353</c:v>
                </c:pt>
                <c:pt idx="1557">
                  <c:v>46.044826999999998</c:v>
                </c:pt>
                <c:pt idx="1558">
                  <c:v>46.97184</c:v>
                </c:pt>
                <c:pt idx="1559">
                  <c:v>47.694920000000003</c:v>
                </c:pt>
                <c:pt idx="1560">
                  <c:v>47.667102999999997</c:v>
                </c:pt>
                <c:pt idx="1561">
                  <c:v>47.574398000000002</c:v>
                </c:pt>
                <c:pt idx="1562">
                  <c:v>48.380904999999998</c:v>
                </c:pt>
                <c:pt idx="1563">
                  <c:v>47.898853000000003</c:v>
                </c:pt>
                <c:pt idx="1564">
                  <c:v>47.926673999999998</c:v>
                </c:pt>
                <c:pt idx="1565">
                  <c:v>48.557029999999997</c:v>
                </c:pt>
                <c:pt idx="1566">
                  <c:v>48.621929000000002</c:v>
                </c:pt>
                <c:pt idx="1567">
                  <c:v>48.316025000000003</c:v>
                </c:pt>
                <c:pt idx="1568">
                  <c:v>49.261566000000002</c:v>
                </c:pt>
                <c:pt idx="1569">
                  <c:v>49.298648999999997</c:v>
                </c:pt>
                <c:pt idx="1570">
                  <c:v>49.650908999999999</c:v>
                </c:pt>
                <c:pt idx="1571">
                  <c:v>49.854858</c:v>
                </c:pt>
                <c:pt idx="1572">
                  <c:v>50.003177999999998</c:v>
                </c:pt>
                <c:pt idx="1573">
                  <c:v>49.298648999999997</c:v>
                </c:pt>
                <c:pt idx="1574">
                  <c:v>49.456234000000002</c:v>
                </c:pt>
                <c:pt idx="1575">
                  <c:v>49.382080000000002</c:v>
                </c:pt>
                <c:pt idx="1576">
                  <c:v>50.095882000000003</c:v>
                </c:pt>
                <c:pt idx="1577">
                  <c:v>50.142238999999996</c:v>
                </c:pt>
                <c:pt idx="1578">
                  <c:v>50.114426000000002</c:v>
                </c:pt>
                <c:pt idx="1579">
                  <c:v>50.290562000000001</c:v>
                </c:pt>
                <c:pt idx="1580">
                  <c:v>51.393700000000003</c:v>
                </c:pt>
                <c:pt idx="1581">
                  <c:v>51.834431000000002</c:v>
                </c:pt>
                <c:pt idx="1582">
                  <c:v>52.141914</c:v>
                </c:pt>
                <c:pt idx="1583">
                  <c:v>51.843758000000001</c:v>
                </c:pt>
                <c:pt idx="1584">
                  <c:v>51.508305</c:v>
                </c:pt>
                <c:pt idx="1585">
                  <c:v>51.359222000000003</c:v>
                </c:pt>
                <c:pt idx="1586">
                  <c:v>51.377865</c:v>
                </c:pt>
                <c:pt idx="1587">
                  <c:v>51.713298999999999</c:v>
                </c:pt>
                <c:pt idx="1588">
                  <c:v>51.806477000000001</c:v>
                </c:pt>
                <c:pt idx="1589">
                  <c:v>51.685349000000002</c:v>
                </c:pt>
                <c:pt idx="1590">
                  <c:v>51.927601000000003</c:v>
                </c:pt>
                <c:pt idx="1591">
                  <c:v>51.340595</c:v>
                </c:pt>
                <c:pt idx="1592">
                  <c:v>51.023788000000003</c:v>
                </c:pt>
                <c:pt idx="1593">
                  <c:v>51.275371999999997</c:v>
                </c:pt>
                <c:pt idx="1594">
                  <c:v>50.781520999999998</c:v>
                </c:pt>
                <c:pt idx="1595">
                  <c:v>50.977195999999999</c:v>
                </c:pt>
                <c:pt idx="1596">
                  <c:v>50.995837999999999</c:v>
                </c:pt>
                <c:pt idx="1597">
                  <c:v>51.294006000000003</c:v>
                </c:pt>
                <c:pt idx="1598">
                  <c:v>52.058059999999998</c:v>
                </c:pt>
                <c:pt idx="1599">
                  <c:v>52.151234000000002</c:v>
                </c:pt>
                <c:pt idx="1600">
                  <c:v>52.225777000000001</c:v>
                </c:pt>
                <c:pt idx="1601">
                  <c:v>52.272365999999998</c:v>
                </c:pt>
                <c:pt idx="1602">
                  <c:v>52.645072999999996</c:v>
                </c:pt>
                <c:pt idx="1603">
                  <c:v>52.561211</c:v>
                </c:pt>
                <c:pt idx="1604">
                  <c:v>52.430762999999999</c:v>
                </c:pt>
                <c:pt idx="1605">
                  <c:v>52.561211</c:v>
                </c:pt>
                <c:pt idx="1606">
                  <c:v>52.309631000000003</c:v>
                </c:pt>
                <c:pt idx="1607">
                  <c:v>52.775528000000001</c:v>
                </c:pt>
                <c:pt idx="1608">
                  <c:v>53.148228000000003</c:v>
                </c:pt>
                <c:pt idx="1609">
                  <c:v>52.635753999999999</c:v>
                </c:pt>
                <c:pt idx="1610">
                  <c:v>52.328265999999999</c:v>
                </c:pt>
                <c:pt idx="1611">
                  <c:v>52.598492</c:v>
                </c:pt>
                <c:pt idx="1612">
                  <c:v>52.169871999999998</c:v>
                </c:pt>
                <c:pt idx="1613">
                  <c:v>51.526938999999999</c:v>
                </c:pt>
                <c:pt idx="1614">
                  <c:v>51.498992999999999</c:v>
                </c:pt>
                <c:pt idx="1615">
                  <c:v>51.843758000000001</c:v>
                </c:pt>
                <c:pt idx="1616">
                  <c:v>51.610802</c:v>
                </c:pt>
                <c:pt idx="1617">
                  <c:v>52.495990999999997</c:v>
                </c:pt>
                <c:pt idx="1618">
                  <c:v>52.058059999999998</c:v>
                </c:pt>
                <c:pt idx="1619">
                  <c:v>51.946250999999997</c:v>
                </c:pt>
                <c:pt idx="1620">
                  <c:v>51.294006000000003</c:v>
                </c:pt>
                <c:pt idx="1621">
                  <c:v>51.927601000000003</c:v>
                </c:pt>
                <c:pt idx="1622">
                  <c:v>51.676029</c:v>
                </c:pt>
                <c:pt idx="1623">
                  <c:v>51.498992999999999</c:v>
                </c:pt>
                <c:pt idx="1624">
                  <c:v>51.014476999999999</c:v>
                </c:pt>
                <c:pt idx="1625">
                  <c:v>51.275371999999997</c:v>
                </c:pt>
                <c:pt idx="1626">
                  <c:v>51.182186000000002</c:v>
                </c:pt>
                <c:pt idx="1627">
                  <c:v>51.713298999999999</c:v>
                </c:pt>
                <c:pt idx="1628">
                  <c:v>52.067374999999998</c:v>
                </c:pt>
                <c:pt idx="1629">
                  <c:v>51.918292999999998</c:v>
                </c:pt>
                <c:pt idx="1630">
                  <c:v>52.113959999999999</c:v>
                </c:pt>
                <c:pt idx="1631">
                  <c:v>52.104649000000002</c:v>
                </c:pt>
                <c:pt idx="1632">
                  <c:v>52.151234000000002</c:v>
                </c:pt>
                <c:pt idx="1633">
                  <c:v>52.216461000000002</c:v>
                </c:pt>
                <c:pt idx="1634">
                  <c:v>52.169871999999998</c:v>
                </c:pt>
                <c:pt idx="1635">
                  <c:v>52.663708</c:v>
                </c:pt>
                <c:pt idx="1636">
                  <c:v>52.915291000000003</c:v>
                </c:pt>
                <c:pt idx="1637">
                  <c:v>53.250725000000003</c:v>
                </c:pt>
                <c:pt idx="1638">
                  <c:v>53.241405</c:v>
                </c:pt>
                <c:pt idx="1639">
                  <c:v>52.617119000000002</c:v>
                </c:pt>
                <c:pt idx="1640">
                  <c:v>52.048743999999999</c:v>
                </c:pt>
                <c:pt idx="1641">
                  <c:v>52.058059999999998</c:v>
                </c:pt>
                <c:pt idx="1642">
                  <c:v>52.076690999999997</c:v>
                </c:pt>
                <c:pt idx="1643">
                  <c:v>52.169871999999998</c:v>
                </c:pt>
                <c:pt idx="1644">
                  <c:v>52.213898</c:v>
                </c:pt>
                <c:pt idx="1645">
                  <c:v>52.69173</c:v>
                </c:pt>
                <c:pt idx="1646">
                  <c:v>52.654243000000001</c:v>
                </c:pt>
                <c:pt idx="1647">
                  <c:v>52.504348999999998</c:v>
                </c:pt>
                <c:pt idx="1648">
                  <c:v>53.113342000000003</c:v>
                </c:pt>
                <c:pt idx="1649">
                  <c:v>50.949084999999997</c:v>
                </c:pt>
                <c:pt idx="1650">
                  <c:v>49.749839999999999</c:v>
                </c:pt>
                <c:pt idx="1651">
                  <c:v>50.593055999999997</c:v>
                </c:pt>
                <c:pt idx="1652">
                  <c:v>51.492488999999999</c:v>
                </c:pt>
                <c:pt idx="1653">
                  <c:v>52.476241999999999</c:v>
                </c:pt>
                <c:pt idx="1654">
                  <c:v>52.644882000000003</c:v>
                </c:pt>
                <c:pt idx="1655">
                  <c:v>52.167057</c:v>
                </c:pt>
                <c:pt idx="1656">
                  <c:v>52.429397999999999</c:v>
                </c:pt>
                <c:pt idx="1657">
                  <c:v>52.569927</c:v>
                </c:pt>
                <c:pt idx="1658">
                  <c:v>53.619267000000001</c:v>
                </c:pt>
                <c:pt idx="1659">
                  <c:v>53.956561999999998</c:v>
                </c:pt>
                <c:pt idx="1660">
                  <c:v>54.453113999999999</c:v>
                </c:pt>
                <c:pt idx="1661">
                  <c:v>54.584274000000001</c:v>
                </c:pt>
                <c:pt idx="1662">
                  <c:v>54.996529000000002</c:v>
                </c:pt>
                <c:pt idx="1663">
                  <c:v>54.987144000000001</c:v>
                </c:pt>
                <c:pt idx="1664">
                  <c:v>54.940303999999998</c:v>
                </c:pt>
                <c:pt idx="1665">
                  <c:v>54.968414000000003</c:v>
                </c:pt>
                <c:pt idx="1666">
                  <c:v>55.071472</c:v>
                </c:pt>
                <c:pt idx="1667">
                  <c:v>54.509335</c:v>
                </c:pt>
                <c:pt idx="1668">
                  <c:v>54.612395999999997</c:v>
                </c:pt>
                <c:pt idx="1669">
                  <c:v>54.321953000000001</c:v>
                </c:pt>
                <c:pt idx="1670">
                  <c:v>54.771659999999997</c:v>
                </c:pt>
                <c:pt idx="1671">
                  <c:v>54.556175000000003</c:v>
                </c:pt>
                <c:pt idx="1672">
                  <c:v>54.537433999999998</c:v>
                </c:pt>
                <c:pt idx="1673">
                  <c:v>54.378166</c:v>
                </c:pt>
                <c:pt idx="1674">
                  <c:v>54.312579999999997</c:v>
                </c:pt>
                <c:pt idx="1675">
                  <c:v>53.806640999999999</c:v>
                </c:pt>
                <c:pt idx="1676">
                  <c:v>54.068989000000002</c:v>
                </c:pt>
                <c:pt idx="1677">
                  <c:v>54.087719</c:v>
                </c:pt>
                <c:pt idx="1678">
                  <c:v>54.631118999999998</c:v>
                </c:pt>
                <c:pt idx="1679">
                  <c:v>54.706080999999998</c:v>
                </c:pt>
                <c:pt idx="1680">
                  <c:v>54.687344000000003</c:v>
                </c:pt>
                <c:pt idx="1681">
                  <c:v>54.659233</c:v>
                </c:pt>
                <c:pt idx="1682">
                  <c:v>55.015262999999997</c:v>
                </c:pt>
                <c:pt idx="1683">
                  <c:v>54.865360000000003</c:v>
                </c:pt>
                <c:pt idx="1684">
                  <c:v>55.230750999999998</c:v>
                </c:pt>
                <c:pt idx="1685">
                  <c:v>54.987144000000001</c:v>
                </c:pt>
                <c:pt idx="1686">
                  <c:v>55.146434999999997</c:v>
                </c:pt>
                <c:pt idx="1687">
                  <c:v>55.315063000000002</c:v>
                </c:pt>
                <c:pt idx="1688">
                  <c:v>55.296332999999997</c:v>
                </c:pt>
                <c:pt idx="1689">
                  <c:v>55.249493000000001</c:v>
                </c:pt>
                <c:pt idx="1690">
                  <c:v>55.296332999999997</c:v>
                </c:pt>
                <c:pt idx="1691">
                  <c:v>55.127685999999997</c:v>
                </c:pt>
                <c:pt idx="1692">
                  <c:v>55.118327999999998</c:v>
                </c:pt>
                <c:pt idx="1693">
                  <c:v>54.959038</c:v>
                </c:pt>
                <c:pt idx="1694">
                  <c:v>55.352550999999998</c:v>
                </c:pt>
                <c:pt idx="1695">
                  <c:v>55.202637000000003</c:v>
                </c:pt>
                <c:pt idx="1696">
                  <c:v>54.893462999999997</c:v>
                </c:pt>
                <c:pt idx="1697">
                  <c:v>54.940303999999998</c:v>
                </c:pt>
                <c:pt idx="1698">
                  <c:v>55.212012999999999</c:v>
                </c:pt>
                <c:pt idx="1699">
                  <c:v>55.052734000000001</c:v>
                </c:pt>
                <c:pt idx="1700">
                  <c:v>55.118327999999998</c:v>
                </c:pt>
                <c:pt idx="1701">
                  <c:v>55.071472</c:v>
                </c:pt>
                <c:pt idx="1702">
                  <c:v>53.516212000000003</c:v>
                </c:pt>
                <c:pt idx="1703">
                  <c:v>54.200153</c:v>
                </c:pt>
                <c:pt idx="1704">
                  <c:v>53.403773999999999</c:v>
                </c:pt>
                <c:pt idx="1705">
                  <c:v>53.356934000000003</c:v>
                </c:pt>
                <c:pt idx="1706">
                  <c:v>53.778542000000002</c:v>
                </c:pt>
                <c:pt idx="1707">
                  <c:v>53.328251000000002</c:v>
                </c:pt>
                <c:pt idx="1708">
                  <c:v>53.563763000000002</c:v>
                </c:pt>
                <c:pt idx="1709">
                  <c:v>53.610858999999998</c:v>
                </c:pt>
                <c:pt idx="1710">
                  <c:v>54.307968000000002</c:v>
                </c:pt>
                <c:pt idx="1711">
                  <c:v>54.694198999999998</c:v>
                </c:pt>
                <c:pt idx="1712">
                  <c:v>54.373900999999996</c:v>
                </c:pt>
                <c:pt idx="1713">
                  <c:v>54.138401000000002</c:v>
                </c:pt>
                <c:pt idx="1714">
                  <c:v>54.515205000000002</c:v>
                </c:pt>
                <c:pt idx="1715">
                  <c:v>54.939121</c:v>
                </c:pt>
                <c:pt idx="1716">
                  <c:v>54.505791000000002</c:v>
                </c:pt>
                <c:pt idx="1717">
                  <c:v>54.995651000000002</c:v>
                </c:pt>
                <c:pt idx="1718">
                  <c:v>55.042746999999999</c:v>
                </c:pt>
                <c:pt idx="1719">
                  <c:v>54.581153999999998</c:v>
                </c:pt>
                <c:pt idx="1720">
                  <c:v>54.929690999999998</c:v>
                </c:pt>
                <c:pt idx="1721">
                  <c:v>54.929690999999998</c:v>
                </c:pt>
                <c:pt idx="1722">
                  <c:v>54.223182999999999</c:v>
                </c:pt>
                <c:pt idx="1723">
                  <c:v>54.279701000000003</c:v>
                </c:pt>
                <c:pt idx="1724">
                  <c:v>53.714478</c:v>
                </c:pt>
                <c:pt idx="1725">
                  <c:v>53.818111000000002</c:v>
                </c:pt>
                <c:pt idx="1726">
                  <c:v>53.799267</c:v>
                </c:pt>
                <c:pt idx="1727">
                  <c:v>53.912308000000003</c:v>
                </c:pt>
                <c:pt idx="1728">
                  <c:v>53.771008000000002</c:v>
                </c:pt>
                <c:pt idx="1729">
                  <c:v>53.884045</c:v>
                </c:pt>
                <c:pt idx="1730">
                  <c:v>54.053612000000001</c:v>
                </c:pt>
                <c:pt idx="1731">
                  <c:v>53.761584999999997</c:v>
                </c:pt>
                <c:pt idx="1732">
                  <c:v>53.686222000000001</c:v>
                </c:pt>
                <c:pt idx="1733">
                  <c:v>53.789841000000003</c:v>
                </c:pt>
                <c:pt idx="1734">
                  <c:v>53.648539999999997</c:v>
                </c:pt>
                <c:pt idx="1735">
                  <c:v>53.836948</c:v>
                </c:pt>
                <c:pt idx="1736">
                  <c:v>53.469551000000003</c:v>
                </c:pt>
                <c:pt idx="1737">
                  <c:v>53.789841000000003</c:v>
                </c:pt>
                <c:pt idx="1738">
                  <c:v>53.893475000000002</c:v>
                </c:pt>
                <c:pt idx="1739">
                  <c:v>53.431880999999997</c:v>
                </c:pt>
                <c:pt idx="1740">
                  <c:v>53.234046999999997</c:v>
                </c:pt>
                <c:pt idx="1741">
                  <c:v>53.149265</c:v>
                </c:pt>
                <c:pt idx="1742">
                  <c:v>53.196365</c:v>
                </c:pt>
                <c:pt idx="1743">
                  <c:v>54.505791000000002</c:v>
                </c:pt>
                <c:pt idx="1744">
                  <c:v>54.835495000000002</c:v>
                </c:pt>
                <c:pt idx="1745">
                  <c:v>56.210856999999997</c:v>
                </c:pt>
                <c:pt idx="1746">
                  <c:v>57.407238</c:v>
                </c:pt>
                <c:pt idx="1747">
                  <c:v>57.510857000000001</c:v>
                </c:pt>
                <c:pt idx="1748">
                  <c:v>57.755786999999998</c:v>
                </c:pt>
                <c:pt idx="1749">
                  <c:v>57.972453999999999</c:v>
                </c:pt>
                <c:pt idx="1750">
                  <c:v>57.642741999999998</c:v>
                </c:pt>
                <c:pt idx="1751">
                  <c:v>57.765208999999999</c:v>
                </c:pt>
                <c:pt idx="1752">
                  <c:v>57.746361</c:v>
                </c:pt>
                <c:pt idx="1753">
                  <c:v>58.057236000000003</c:v>
                </c:pt>
                <c:pt idx="1754">
                  <c:v>58.320999</c:v>
                </c:pt>
                <c:pt idx="1755">
                  <c:v>58.754340999999997</c:v>
                </c:pt>
                <c:pt idx="1756">
                  <c:v>59.074630999999997</c:v>
                </c:pt>
                <c:pt idx="1757">
                  <c:v>58.669559</c:v>
                </c:pt>
                <c:pt idx="1758">
                  <c:v>58.716659999999997</c:v>
                </c:pt>
                <c:pt idx="1759">
                  <c:v>58.792014999999999</c:v>
                </c:pt>
                <c:pt idx="1760">
                  <c:v>59.178246000000001</c:v>
                </c:pt>
                <c:pt idx="1761">
                  <c:v>59.168835000000001</c:v>
                </c:pt>
                <c:pt idx="1762">
                  <c:v>59.121727</c:v>
                </c:pt>
                <c:pt idx="1763">
                  <c:v>59.234775999999997</c:v>
                </c:pt>
                <c:pt idx="1764">
                  <c:v>60.336945</c:v>
                </c:pt>
                <c:pt idx="1765">
                  <c:v>59.997821999999999</c:v>
                </c:pt>
                <c:pt idx="1766">
                  <c:v>60.271008000000002</c:v>
                </c:pt>
                <c:pt idx="1767">
                  <c:v>60.054333</c:v>
                </c:pt>
                <c:pt idx="1768">
                  <c:v>59.969563000000001</c:v>
                </c:pt>
                <c:pt idx="1769">
                  <c:v>59.366652999999999</c:v>
                </c:pt>
                <c:pt idx="1770">
                  <c:v>59.432594000000002</c:v>
                </c:pt>
                <c:pt idx="1771">
                  <c:v>59.313175000000001</c:v>
                </c:pt>
                <c:pt idx="1772">
                  <c:v>59.644900999999997</c:v>
                </c:pt>
                <c:pt idx="1773">
                  <c:v>59.986114999999998</c:v>
                </c:pt>
                <c:pt idx="1774">
                  <c:v>59.75864</c:v>
                </c:pt>
                <c:pt idx="1775">
                  <c:v>59.644900999999997</c:v>
                </c:pt>
                <c:pt idx="1776">
                  <c:v>59.701777999999997</c:v>
                </c:pt>
                <c:pt idx="1777">
                  <c:v>59.824981999999999</c:v>
                </c:pt>
                <c:pt idx="1778">
                  <c:v>59.199435999999999</c:v>
                </c:pt>
                <c:pt idx="1779">
                  <c:v>59.180484999999997</c:v>
                </c:pt>
                <c:pt idx="1780">
                  <c:v>58.971969999999999</c:v>
                </c:pt>
                <c:pt idx="1781">
                  <c:v>59.322654999999997</c:v>
                </c:pt>
                <c:pt idx="1782">
                  <c:v>59.673340000000003</c:v>
                </c:pt>
                <c:pt idx="1783">
                  <c:v>59.502738999999998</c:v>
                </c:pt>
                <c:pt idx="1784">
                  <c:v>59.843944999999998</c:v>
                </c:pt>
                <c:pt idx="1785">
                  <c:v>59.379519999999999</c:v>
                </c:pt>
                <c:pt idx="1786">
                  <c:v>59.625945999999999</c:v>
                </c:pt>
                <c:pt idx="1787">
                  <c:v>59.938724999999998</c:v>
                </c:pt>
                <c:pt idx="1788">
                  <c:v>59.692290999999997</c:v>
                </c:pt>
                <c:pt idx="1789">
                  <c:v>59.919769000000002</c:v>
                </c:pt>
                <c:pt idx="1790">
                  <c:v>59.455345000000001</c:v>
                </c:pt>
                <c:pt idx="1791">
                  <c:v>59.682811999999998</c:v>
                </c:pt>
                <c:pt idx="1792">
                  <c:v>60.118800999999998</c:v>
                </c:pt>
                <c:pt idx="1793">
                  <c:v>60.128284000000001</c:v>
                </c:pt>
                <c:pt idx="1794">
                  <c:v>59.796557999999997</c:v>
                </c:pt>
                <c:pt idx="1795">
                  <c:v>60.393664999999999</c:v>
                </c:pt>
                <c:pt idx="1796">
                  <c:v>61.028683000000001</c:v>
                </c:pt>
                <c:pt idx="1797">
                  <c:v>61.170853000000001</c:v>
                </c:pt>
                <c:pt idx="1798">
                  <c:v>61.123466000000001</c:v>
                </c:pt>
                <c:pt idx="1799">
                  <c:v>60.602179999999997</c:v>
                </c:pt>
                <c:pt idx="1800">
                  <c:v>60.071415000000002</c:v>
                </c:pt>
                <c:pt idx="1801">
                  <c:v>59.967151999999999</c:v>
                </c:pt>
                <c:pt idx="1802">
                  <c:v>59.853423999999997</c:v>
                </c:pt>
                <c:pt idx="1803">
                  <c:v>60.298878000000002</c:v>
                </c:pt>
                <c:pt idx="1804">
                  <c:v>60.384186</c:v>
                </c:pt>
                <c:pt idx="1805">
                  <c:v>60.488449000000003</c:v>
                </c:pt>
                <c:pt idx="1806">
                  <c:v>60.403145000000002</c:v>
                </c:pt>
                <c:pt idx="1807">
                  <c:v>60.867561000000002</c:v>
                </c:pt>
                <c:pt idx="1808">
                  <c:v>61.350945000000003</c:v>
                </c:pt>
                <c:pt idx="1809">
                  <c:v>61.967007000000002</c:v>
                </c:pt>
                <c:pt idx="1810">
                  <c:v>61.995449000000001</c:v>
                </c:pt>
                <c:pt idx="1811">
                  <c:v>62.327179000000001</c:v>
                </c:pt>
                <c:pt idx="1812">
                  <c:v>62.346122999999999</c:v>
                </c:pt>
                <c:pt idx="1813">
                  <c:v>62.450381999999998</c:v>
                </c:pt>
                <c:pt idx="1814">
                  <c:v>62.763157</c:v>
                </c:pt>
                <c:pt idx="1815">
                  <c:v>62.592556000000002</c:v>
                </c:pt>
                <c:pt idx="1816">
                  <c:v>62.184998</c:v>
                </c:pt>
                <c:pt idx="1817">
                  <c:v>62.450381999999998</c:v>
                </c:pt>
                <c:pt idx="1818">
                  <c:v>62.677855999999998</c:v>
                </c:pt>
                <c:pt idx="1819">
                  <c:v>62.421951</c:v>
                </c:pt>
                <c:pt idx="1820">
                  <c:v>63.473995000000002</c:v>
                </c:pt>
                <c:pt idx="1821">
                  <c:v>62.791603000000002</c:v>
                </c:pt>
                <c:pt idx="1822">
                  <c:v>62.857940999999997</c:v>
                </c:pt>
                <c:pt idx="1823">
                  <c:v>62.706294999999997</c:v>
                </c:pt>
                <c:pt idx="1824">
                  <c:v>62.526215000000001</c:v>
                </c:pt>
                <c:pt idx="1825">
                  <c:v>62.308224000000003</c:v>
                </c:pt>
                <c:pt idx="1826">
                  <c:v>62.023887999999999</c:v>
                </c:pt>
                <c:pt idx="1827">
                  <c:v>62.402991999999998</c:v>
                </c:pt>
                <c:pt idx="1828">
                  <c:v>62.365085999999998</c:v>
                </c:pt>
                <c:pt idx="1829">
                  <c:v>61.777450999999999</c:v>
                </c:pt>
                <c:pt idx="1830">
                  <c:v>62.478816999999999</c:v>
                </c:pt>
                <c:pt idx="1831">
                  <c:v>62.194485</c:v>
                </c:pt>
                <c:pt idx="1832">
                  <c:v>62.534377999999997</c:v>
                </c:pt>
                <c:pt idx="1833">
                  <c:v>62.420124000000001</c:v>
                </c:pt>
                <c:pt idx="1834">
                  <c:v>61.468024999999997</c:v>
                </c:pt>
                <c:pt idx="1835">
                  <c:v>61.687007999999999</c:v>
                </c:pt>
                <c:pt idx="1836">
                  <c:v>61.601317999999999</c:v>
                </c:pt>
                <c:pt idx="1837">
                  <c:v>61.439453</c:v>
                </c:pt>
                <c:pt idx="1838">
                  <c:v>61.220481999999997</c:v>
                </c:pt>
                <c:pt idx="1839">
                  <c:v>61.867911999999997</c:v>
                </c:pt>
                <c:pt idx="1840">
                  <c:v>61.858395000000002</c:v>
                </c:pt>
                <c:pt idx="1841">
                  <c:v>62.201157000000002</c:v>
                </c:pt>
                <c:pt idx="1842">
                  <c:v>61.944068999999999</c:v>
                </c:pt>
                <c:pt idx="1843">
                  <c:v>61.810780000000001</c:v>
                </c:pt>
                <c:pt idx="1844">
                  <c:v>61.972636999999999</c:v>
                </c:pt>
                <c:pt idx="1845">
                  <c:v>61.772689999999997</c:v>
                </c:pt>
                <c:pt idx="1846">
                  <c:v>61.944068999999999</c:v>
                </c:pt>
                <c:pt idx="1847">
                  <c:v>62.010719000000002</c:v>
                </c:pt>
                <c:pt idx="1848">
                  <c:v>62.163055</c:v>
                </c:pt>
                <c:pt idx="1849">
                  <c:v>62.248748999999997</c:v>
                </c:pt>
                <c:pt idx="1850">
                  <c:v>61.391857000000002</c:v>
                </c:pt>
                <c:pt idx="1851">
                  <c:v>60.953884000000002</c:v>
                </c:pt>
                <c:pt idx="1852">
                  <c:v>61.620353999999999</c:v>
                </c:pt>
                <c:pt idx="1853">
                  <c:v>61.420425000000002</c:v>
                </c:pt>
                <c:pt idx="1854">
                  <c:v>61.477550999999998</c:v>
                </c:pt>
                <c:pt idx="1855">
                  <c:v>62.220184000000003</c:v>
                </c:pt>
                <c:pt idx="1856">
                  <c:v>62.277312999999999</c:v>
                </c:pt>
                <c:pt idx="1857">
                  <c:v>63.162768999999997</c:v>
                </c:pt>
                <c:pt idx="1858">
                  <c:v>63.467452999999999</c:v>
                </c:pt>
                <c:pt idx="1859">
                  <c:v>63.476967000000002</c:v>
                </c:pt>
                <c:pt idx="1860">
                  <c:v>63.457928000000003</c:v>
                </c:pt>
                <c:pt idx="1861">
                  <c:v>63.162768999999997</c:v>
                </c:pt>
                <c:pt idx="1862">
                  <c:v>62.972343000000002</c:v>
                </c:pt>
                <c:pt idx="1863">
                  <c:v>63.277023</c:v>
                </c:pt>
                <c:pt idx="1864">
                  <c:v>63.324638</c:v>
                </c:pt>
                <c:pt idx="1865">
                  <c:v>63.391277000000002</c:v>
                </c:pt>
                <c:pt idx="1866">
                  <c:v>63.714989000000003</c:v>
                </c:pt>
                <c:pt idx="1867">
                  <c:v>63.543610000000001</c:v>
                </c:pt>
                <c:pt idx="1868">
                  <c:v>63.629314000000001</c:v>
                </c:pt>
                <c:pt idx="1869">
                  <c:v>63.496009999999998</c:v>
                </c:pt>
                <c:pt idx="1870">
                  <c:v>63.476967000000002</c:v>
                </c:pt>
                <c:pt idx="1871">
                  <c:v>63.124687000000002</c:v>
                </c:pt>
                <c:pt idx="1872">
                  <c:v>63.419829999999997</c:v>
                </c:pt>
                <c:pt idx="1873">
                  <c:v>63.353194999999999</c:v>
                </c:pt>
                <c:pt idx="1874">
                  <c:v>62.086886999999997</c:v>
                </c:pt>
                <c:pt idx="1875">
                  <c:v>62.172584999999998</c:v>
                </c:pt>
                <c:pt idx="1876">
                  <c:v>62.991390000000003</c:v>
                </c:pt>
                <c:pt idx="1877">
                  <c:v>63.476967000000002</c:v>
                </c:pt>
                <c:pt idx="1878">
                  <c:v>63.610264000000001</c:v>
                </c:pt>
                <c:pt idx="1879">
                  <c:v>63.686439999999997</c:v>
                </c:pt>
                <c:pt idx="1880">
                  <c:v>64.105362</c:v>
                </c:pt>
                <c:pt idx="1881">
                  <c:v>64.181533999999999</c:v>
                </c:pt>
                <c:pt idx="1882">
                  <c:v>64.162475999999998</c:v>
                </c:pt>
                <c:pt idx="1883">
                  <c:v>64.286254999999997</c:v>
                </c:pt>
                <c:pt idx="1884">
                  <c:v>64.686149999999998</c:v>
                </c:pt>
                <c:pt idx="1885">
                  <c:v>64.943213999999998</c:v>
                </c:pt>
                <c:pt idx="1886">
                  <c:v>64.714706000000007</c:v>
                </c:pt>
                <c:pt idx="1887">
                  <c:v>64.276748999999995</c:v>
                </c:pt>
                <c:pt idx="1888">
                  <c:v>64.200576999999996</c:v>
                </c:pt>
                <c:pt idx="1889">
                  <c:v>64.410033999999996</c:v>
                </c:pt>
                <c:pt idx="1890">
                  <c:v>64.657584999999997</c:v>
                </c:pt>
                <c:pt idx="1891">
                  <c:v>64.895606999999998</c:v>
                </c:pt>
                <c:pt idx="1892">
                  <c:v>65.162200999999996</c:v>
                </c:pt>
                <c:pt idx="1893">
                  <c:v>65.095557999999997</c:v>
                </c:pt>
                <c:pt idx="1894">
                  <c:v>65.485923999999997</c:v>
                </c:pt>
                <c:pt idx="1895">
                  <c:v>65.700194999999994</c:v>
                </c:pt>
                <c:pt idx="1896">
                  <c:v>66.101967000000002</c:v>
                </c:pt>
                <c:pt idx="1897">
                  <c:v>65.394081</c:v>
                </c:pt>
                <c:pt idx="1898">
                  <c:v>64.954041000000004</c:v>
                </c:pt>
                <c:pt idx="1899">
                  <c:v>64.820121999999998</c:v>
                </c:pt>
                <c:pt idx="1900">
                  <c:v>65.059280000000001</c:v>
                </c:pt>
                <c:pt idx="1901">
                  <c:v>65.078391999999994</c:v>
                </c:pt>
                <c:pt idx="1902">
                  <c:v>64.590523000000005</c:v>
                </c:pt>
                <c:pt idx="1903">
                  <c:v>65.174048999999997</c:v>
                </c:pt>
                <c:pt idx="1904">
                  <c:v>64.619240000000005</c:v>
                </c:pt>
                <c:pt idx="1905">
                  <c:v>65.154915000000003</c:v>
                </c:pt>
                <c:pt idx="1906">
                  <c:v>65.556693999999993</c:v>
                </c:pt>
                <c:pt idx="1907">
                  <c:v>65.748016000000007</c:v>
                </c:pt>
                <c:pt idx="1908">
                  <c:v>65.174048999999997</c:v>
                </c:pt>
                <c:pt idx="1909">
                  <c:v>65.681061</c:v>
                </c:pt>
                <c:pt idx="1910">
                  <c:v>65.872375000000005</c:v>
                </c:pt>
                <c:pt idx="1911">
                  <c:v>65.814994999999996</c:v>
                </c:pt>
                <c:pt idx="1912">
                  <c:v>66.178505000000001</c:v>
                </c:pt>
                <c:pt idx="1913">
                  <c:v>66.130661000000003</c:v>
                </c:pt>
                <c:pt idx="1914">
                  <c:v>66.417655999999994</c:v>
                </c:pt>
                <c:pt idx="1915">
                  <c:v>66.379386999999994</c:v>
                </c:pt>
                <c:pt idx="1916">
                  <c:v>66.226341000000005</c:v>
                </c:pt>
                <c:pt idx="1917">
                  <c:v>66.293289000000001</c:v>
                </c:pt>
                <c:pt idx="1918">
                  <c:v>65.920219000000003</c:v>
                </c:pt>
                <c:pt idx="1919">
                  <c:v>65.795867999999999</c:v>
                </c:pt>
                <c:pt idx="1920">
                  <c:v>65.652366999999998</c:v>
                </c:pt>
                <c:pt idx="1921">
                  <c:v>65.566283999999996</c:v>
                </c:pt>
                <c:pt idx="1922">
                  <c:v>65.652366999999998</c:v>
                </c:pt>
                <c:pt idx="1923">
                  <c:v>65.279281999999995</c:v>
                </c:pt>
                <c:pt idx="1924">
                  <c:v>65.432343000000003</c:v>
                </c:pt>
                <c:pt idx="1925">
                  <c:v>65.346237000000002</c:v>
                </c:pt>
                <c:pt idx="1926">
                  <c:v>65.154915000000003</c:v>
                </c:pt>
                <c:pt idx="1927">
                  <c:v>65.441917000000004</c:v>
                </c:pt>
                <c:pt idx="1928">
                  <c:v>65.767159000000007</c:v>
                </c:pt>
                <c:pt idx="1929">
                  <c:v>65.891518000000005</c:v>
                </c:pt>
                <c:pt idx="1930">
                  <c:v>65.891518000000005</c:v>
                </c:pt>
                <c:pt idx="1931">
                  <c:v>65.690628000000004</c:v>
                </c:pt>
                <c:pt idx="1932">
                  <c:v>65.709755000000001</c:v>
                </c:pt>
                <c:pt idx="1933">
                  <c:v>64.877502000000007</c:v>
                </c:pt>
                <c:pt idx="1934">
                  <c:v>64.915779000000001</c:v>
                </c:pt>
                <c:pt idx="1935">
                  <c:v>65.594954999999999</c:v>
                </c:pt>
                <c:pt idx="1936">
                  <c:v>65.451476999999997</c:v>
                </c:pt>
                <c:pt idx="1937">
                  <c:v>65.633232000000007</c:v>
                </c:pt>
                <c:pt idx="1938">
                  <c:v>64.494865000000004</c:v>
                </c:pt>
                <c:pt idx="1939">
                  <c:v>64.236580000000004</c:v>
                </c:pt>
                <c:pt idx="1940">
                  <c:v>64.341812000000004</c:v>
                </c:pt>
                <c:pt idx="1941">
                  <c:v>65.078391999999994</c:v>
                </c:pt>
                <c:pt idx="1942">
                  <c:v>64.466155999999998</c:v>
                </c:pt>
                <c:pt idx="1943">
                  <c:v>64.265265999999997</c:v>
                </c:pt>
                <c:pt idx="1944">
                  <c:v>64.571395999999993</c:v>
                </c:pt>
                <c:pt idx="1945">
                  <c:v>64.533141999999998</c:v>
                </c:pt>
                <c:pt idx="1946">
                  <c:v>65.001862000000003</c:v>
                </c:pt>
                <c:pt idx="1947">
                  <c:v>65.269729999999996</c:v>
                </c:pt>
                <c:pt idx="1948">
                  <c:v>65.489738000000003</c:v>
                </c:pt>
                <c:pt idx="1949">
                  <c:v>65.547141999999994</c:v>
                </c:pt>
                <c:pt idx="1950">
                  <c:v>64.887069999999994</c:v>
                </c:pt>
                <c:pt idx="1951">
                  <c:v>64.954041000000004</c:v>
                </c:pt>
                <c:pt idx="1952">
                  <c:v>65.087967000000006</c:v>
                </c:pt>
                <c:pt idx="1953">
                  <c:v>65.307975999999996</c:v>
                </c:pt>
                <c:pt idx="1954">
                  <c:v>65.872375000000005</c:v>
                </c:pt>
                <c:pt idx="1955">
                  <c:v>66.188064999999995</c:v>
                </c:pt>
                <c:pt idx="1956">
                  <c:v>66.092406999999994</c:v>
                </c:pt>
                <c:pt idx="1957">
                  <c:v>66.408089000000004</c:v>
                </c:pt>
                <c:pt idx="1958">
                  <c:v>66.682929999999999</c:v>
                </c:pt>
                <c:pt idx="1959">
                  <c:v>67.057715999999999</c:v>
                </c:pt>
                <c:pt idx="1960">
                  <c:v>67.124984999999995</c:v>
                </c:pt>
                <c:pt idx="1961">
                  <c:v>67.615082000000001</c:v>
                </c:pt>
                <c:pt idx="1962">
                  <c:v>67.816901999999999</c:v>
                </c:pt>
                <c:pt idx="1963">
                  <c:v>67.989861000000005</c:v>
                </c:pt>
                <c:pt idx="1964">
                  <c:v>67.989861000000005</c:v>
                </c:pt>
                <c:pt idx="1965">
                  <c:v>67.989861000000005</c:v>
                </c:pt>
                <c:pt idx="1966">
                  <c:v>68.066749999999999</c:v>
                </c:pt>
                <c:pt idx="1967">
                  <c:v>68.028312999999997</c:v>
                </c:pt>
                <c:pt idx="1968">
                  <c:v>68.230125000000001</c:v>
                </c:pt>
                <c:pt idx="1969">
                  <c:v>68.700996000000004</c:v>
                </c:pt>
                <c:pt idx="1970">
                  <c:v>68.998917000000006</c:v>
                </c:pt>
                <c:pt idx="1971">
                  <c:v>68.979682999999994</c:v>
                </c:pt>
                <c:pt idx="1972">
                  <c:v>69.143058999999994</c:v>
                </c:pt>
                <c:pt idx="1973">
                  <c:v>69.133446000000006</c:v>
                </c:pt>
                <c:pt idx="1974">
                  <c:v>68.941246000000007</c:v>
                </c:pt>
                <c:pt idx="1975">
                  <c:v>69.046966999999995</c:v>
                </c:pt>
                <c:pt idx="1976">
                  <c:v>69.008521999999999</c:v>
                </c:pt>
                <c:pt idx="1977">
                  <c:v>69.373703000000006</c:v>
                </c:pt>
                <c:pt idx="1978">
                  <c:v>69.248778999999999</c:v>
                </c:pt>
                <c:pt idx="1979">
                  <c:v>69.325644999999994</c:v>
                </c:pt>
                <c:pt idx="1980">
                  <c:v>69.143058999999994</c:v>
                </c:pt>
                <c:pt idx="1981">
                  <c:v>69.171906000000007</c:v>
                </c:pt>
                <c:pt idx="1982">
                  <c:v>69.364081999999996</c:v>
                </c:pt>
                <c:pt idx="1983">
                  <c:v>70.113663000000003</c:v>
                </c:pt>
                <c:pt idx="1984">
                  <c:v>69.671616</c:v>
                </c:pt>
                <c:pt idx="1985">
                  <c:v>70.065612999999999</c:v>
                </c:pt>
                <c:pt idx="1986">
                  <c:v>69.373703000000006</c:v>
                </c:pt>
                <c:pt idx="1987">
                  <c:v>69.469802999999999</c:v>
                </c:pt>
                <c:pt idx="1988">
                  <c:v>69.498619000000005</c:v>
                </c:pt>
                <c:pt idx="1989">
                  <c:v>69.018127000000007</c:v>
                </c:pt>
                <c:pt idx="1990">
                  <c:v>68.739440999999999</c:v>
                </c:pt>
                <c:pt idx="1991">
                  <c:v>68.700996000000004</c:v>
                </c:pt>
                <c:pt idx="1992">
                  <c:v>69.095016000000001</c:v>
                </c:pt>
                <c:pt idx="1993">
                  <c:v>69.027755999999997</c:v>
                </c:pt>
                <c:pt idx="1994">
                  <c:v>69.066185000000004</c:v>
                </c:pt>
                <c:pt idx="1995">
                  <c:v>69.171906000000007</c:v>
                </c:pt>
                <c:pt idx="1996">
                  <c:v>69.056572000000003</c:v>
                </c:pt>
                <c:pt idx="1997">
                  <c:v>68.191681000000003</c:v>
                </c:pt>
                <c:pt idx="1998">
                  <c:v>68.287780999999995</c:v>
                </c:pt>
                <c:pt idx="1999">
                  <c:v>68.057143999999994</c:v>
                </c:pt>
                <c:pt idx="2000">
                  <c:v>67.874556999999996</c:v>
                </c:pt>
                <c:pt idx="2001">
                  <c:v>67.490166000000002</c:v>
                </c:pt>
                <c:pt idx="2002">
                  <c:v>68.124420000000001</c:v>
                </c:pt>
                <c:pt idx="2003">
                  <c:v>67.749634</c:v>
                </c:pt>
                <c:pt idx="2004">
                  <c:v>68.057143999999994</c:v>
                </c:pt>
                <c:pt idx="2005">
                  <c:v>68.547256000000004</c:v>
                </c:pt>
                <c:pt idx="2006">
                  <c:v>68.624138000000002</c:v>
                </c:pt>
                <c:pt idx="2007">
                  <c:v>68.624138000000002</c:v>
                </c:pt>
                <c:pt idx="2008">
                  <c:v>68.739440999999999</c:v>
                </c:pt>
                <c:pt idx="2009">
                  <c:v>69.786925999999994</c:v>
                </c:pt>
                <c:pt idx="2010">
                  <c:v>70.401955000000001</c:v>
                </c:pt>
                <c:pt idx="2011">
                  <c:v>71.603194999999999</c:v>
                </c:pt>
                <c:pt idx="2012">
                  <c:v>70.719077999999996</c:v>
                </c:pt>
                <c:pt idx="2013">
                  <c:v>71.314887999999996</c:v>
                </c:pt>
                <c:pt idx="2014">
                  <c:v>70.709464999999994</c:v>
                </c:pt>
                <c:pt idx="2015">
                  <c:v>70.815185999999997</c:v>
                </c:pt>
                <c:pt idx="2016">
                  <c:v>71.468650999999994</c:v>
                </c:pt>
                <c:pt idx="2017">
                  <c:v>71.776161000000002</c:v>
                </c:pt>
                <c:pt idx="2018">
                  <c:v>71.632011000000006</c:v>
                </c:pt>
                <c:pt idx="2019">
                  <c:v>71.708893000000003</c:v>
                </c:pt>
                <c:pt idx="2020">
                  <c:v>71.987594999999999</c:v>
                </c:pt>
                <c:pt idx="2021">
                  <c:v>71.497474999999994</c:v>
                </c:pt>
                <c:pt idx="2022">
                  <c:v>72.001846</c:v>
                </c:pt>
                <c:pt idx="2023">
                  <c:v>72.513930999999999</c:v>
                </c:pt>
                <c:pt idx="2024">
                  <c:v>72.533264000000003</c:v>
                </c:pt>
                <c:pt idx="2025">
                  <c:v>72.774803000000006</c:v>
                </c:pt>
                <c:pt idx="2026">
                  <c:v>72.832779000000002</c:v>
                </c:pt>
                <c:pt idx="2027">
                  <c:v>72.852112000000005</c:v>
                </c:pt>
                <c:pt idx="2028">
                  <c:v>72.929405000000003</c:v>
                </c:pt>
                <c:pt idx="2029">
                  <c:v>73.103333000000006</c:v>
                </c:pt>
                <c:pt idx="2030">
                  <c:v>73.248260000000002</c:v>
                </c:pt>
                <c:pt idx="2031">
                  <c:v>73.112983999999997</c:v>
                </c:pt>
                <c:pt idx="2032">
                  <c:v>73.547782999999995</c:v>
                </c:pt>
                <c:pt idx="2033">
                  <c:v>73.943909000000005</c:v>
                </c:pt>
                <c:pt idx="2034">
                  <c:v>74.485000999999997</c:v>
                </c:pt>
                <c:pt idx="2035">
                  <c:v>74.997085999999996</c:v>
                </c:pt>
                <c:pt idx="2036">
                  <c:v>75.306274000000002</c:v>
                </c:pt>
                <c:pt idx="2037">
                  <c:v>75.789390999999995</c:v>
                </c:pt>
                <c:pt idx="2038">
                  <c:v>75.779715999999993</c:v>
                </c:pt>
                <c:pt idx="2039">
                  <c:v>76.745918000000003</c:v>
                </c:pt>
                <c:pt idx="2040">
                  <c:v>77.460921999999997</c:v>
                </c:pt>
                <c:pt idx="2041">
                  <c:v>76.765243999999996</c:v>
                </c:pt>
                <c:pt idx="2042">
                  <c:v>77.190383999999995</c:v>
                </c:pt>
                <c:pt idx="2043">
                  <c:v>76.774918</c:v>
                </c:pt>
                <c:pt idx="2044">
                  <c:v>76.997146999999998</c:v>
                </c:pt>
                <c:pt idx="2045">
                  <c:v>76.997146999999998</c:v>
                </c:pt>
                <c:pt idx="2046">
                  <c:v>77.035781999999998</c:v>
                </c:pt>
                <c:pt idx="2047">
                  <c:v>76.968163000000004</c:v>
                </c:pt>
                <c:pt idx="2048">
                  <c:v>77.045456000000001</c:v>
                </c:pt>
                <c:pt idx="2049">
                  <c:v>77.934364000000002</c:v>
                </c:pt>
                <c:pt idx="2050">
                  <c:v>77.412612999999993</c:v>
                </c:pt>
                <c:pt idx="2051">
                  <c:v>76.803894</c:v>
                </c:pt>
                <c:pt idx="2052">
                  <c:v>77.035781999999998</c:v>
                </c:pt>
                <c:pt idx="2053">
                  <c:v>76.90052</c:v>
                </c:pt>
                <c:pt idx="2054">
                  <c:v>75.354590999999999</c:v>
                </c:pt>
                <c:pt idx="2055">
                  <c:v>71.934212000000002</c:v>
                </c:pt>
                <c:pt idx="2056">
                  <c:v>73.248260000000002</c:v>
                </c:pt>
                <c:pt idx="2057">
                  <c:v>73.383506999999994</c:v>
                </c:pt>
                <c:pt idx="2058">
                  <c:v>70.552536000000003</c:v>
                </c:pt>
                <c:pt idx="2059">
                  <c:v>71.315826000000001</c:v>
                </c:pt>
                <c:pt idx="2060">
                  <c:v>72.465621999999996</c:v>
                </c:pt>
                <c:pt idx="2061">
                  <c:v>72.629859999999994</c:v>
                </c:pt>
                <c:pt idx="2062">
                  <c:v>73.547782999999995</c:v>
                </c:pt>
                <c:pt idx="2063">
                  <c:v>74.658919999999995</c:v>
                </c:pt>
                <c:pt idx="2064">
                  <c:v>74.678229999999999</c:v>
                </c:pt>
                <c:pt idx="2065">
                  <c:v>73.924599000000001</c:v>
                </c:pt>
                <c:pt idx="2066">
                  <c:v>73.943909000000005</c:v>
                </c:pt>
                <c:pt idx="2067">
                  <c:v>74.436699000000004</c:v>
                </c:pt>
                <c:pt idx="2068">
                  <c:v>75.055053999999998</c:v>
                </c:pt>
                <c:pt idx="2069">
                  <c:v>76.088904999999997</c:v>
                </c:pt>
                <c:pt idx="2070">
                  <c:v>75.132355000000004</c:v>
                </c:pt>
                <c:pt idx="2071">
                  <c:v>74.05986</c:v>
                </c:pt>
                <c:pt idx="2072">
                  <c:v>72.610550000000003</c:v>
                </c:pt>
                <c:pt idx="2073">
                  <c:v>72.591224999999994</c:v>
                </c:pt>
                <c:pt idx="2074">
                  <c:v>73.460814999999997</c:v>
                </c:pt>
                <c:pt idx="2075">
                  <c:v>73.789337000000003</c:v>
                </c:pt>
                <c:pt idx="2076">
                  <c:v>73.779662999999999</c:v>
                </c:pt>
                <c:pt idx="2077">
                  <c:v>74.166152999999994</c:v>
                </c:pt>
                <c:pt idx="2078">
                  <c:v>75.799034000000006</c:v>
                </c:pt>
                <c:pt idx="2079">
                  <c:v>74.861816000000005</c:v>
                </c:pt>
                <c:pt idx="2080">
                  <c:v>74.494658999999999</c:v>
                </c:pt>
                <c:pt idx="2081">
                  <c:v>73.683043999999995</c:v>
                </c:pt>
                <c:pt idx="2082">
                  <c:v>73.895606999999998</c:v>
                </c:pt>
                <c:pt idx="2083">
                  <c:v>74.290442999999996</c:v>
                </c:pt>
                <c:pt idx="2084">
                  <c:v>73.718070999999995</c:v>
                </c:pt>
                <c:pt idx="2085">
                  <c:v>73.970298999999997</c:v>
                </c:pt>
                <c:pt idx="2086">
                  <c:v>74.057616999999993</c:v>
                </c:pt>
                <c:pt idx="2087">
                  <c:v>71.612953000000005</c:v>
                </c:pt>
                <c:pt idx="2088">
                  <c:v>70.565246999999999</c:v>
                </c:pt>
                <c:pt idx="2089">
                  <c:v>72.272628999999995</c:v>
                </c:pt>
                <c:pt idx="2090">
                  <c:v>71.273437999999999</c:v>
                </c:pt>
                <c:pt idx="2091">
                  <c:v>71.030906999999999</c:v>
                </c:pt>
                <c:pt idx="2092">
                  <c:v>72.068900999999997</c:v>
                </c:pt>
                <c:pt idx="2093">
                  <c:v>70.584655999999995</c:v>
                </c:pt>
                <c:pt idx="2094">
                  <c:v>71.564445000000006</c:v>
                </c:pt>
                <c:pt idx="2095">
                  <c:v>71.874893</c:v>
                </c:pt>
                <c:pt idx="2096">
                  <c:v>72.602463</c:v>
                </c:pt>
                <c:pt idx="2097">
                  <c:v>70.594345000000004</c:v>
                </c:pt>
                <c:pt idx="2098">
                  <c:v>70.380936000000005</c:v>
                </c:pt>
                <c:pt idx="2099">
                  <c:v>71.457756000000003</c:v>
                </c:pt>
                <c:pt idx="2100">
                  <c:v>70.933891000000003</c:v>
                </c:pt>
                <c:pt idx="2101">
                  <c:v>71.952492000000007</c:v>
                </c:pt>
                <c:pt idx="2102">
                  <c:v>71.777884999999998</c:v>
                </c:pt>
                <c:pt idx="2103">
                  <c:v>72.495750000000001</c:v>
                </c:pt>
                <c:pt idx="2104">
                  <c:v>73.106917999999993</c:v>
                </c:pt>
                <c:pt idx="2105">
                  <c:v>73.863602</c:v>
                </c:pt>
                <c:pt idx="2106">
                  <c:v>73.659874000000002</c:v>
                </c:pt>
                <c:pt idx="2107">
                  <c:v>73.339744999999994</c:v>
                </c:pt>
                <c:pt idx="2108">
                  <c:v>73.252441000000005</c:v>
                </c:pt>
                <c:pt idx="2109">
                  <c:v>71.205505000000002</c:v>
                </c:pt>
                <c:pt idx="2110">
                  <c:v>71.409233</c:v>
                </c:pt>
                <c:pt idx="2111">
                  <c:v>71.147300999999999</c:v>
                </c:pt>
                <c:pt idx="2112">
                  <c:v>71.001801</c:v>
                </c:pt>
                <c:pt idx="2113">
                  <c:v>70.060805999999999</c:v>
                </c:pt>
                <c:pt idx="2114">
                  <c:v>69.740662</c:v>
                </c:pt>
                <c:pt idx="2115">
                  <c:v>69.129501000000005</c:v>
                </c:pt>
                <c:pt idx="2116">
                  <c:v>69.294417999999993</c:v>
                </c:pt>
                <c:pt idx="2117">
                  <c:v>70.099602000000004</c:v>
                </c:pt>
                <c:pt idx="2118">
                  <c:v>70.565246999999999</c:v>
                </c:pt>
                <c:pt idx="2119">
                  <c:v>71.069710000000001</c:v>
                </c:pt>
                <c:pt idx="2120">
                  <c:v>71.836089999999999</c:v>
                </c:pt>
                <c:pt idx="2121">
                  <c:v>72.321135999999996</c:v>
                </c:pt>
                <c:pt idx="2122">
                  <c:v>72.476356999999993</c:v>
                </c:pt>
                <c:pt idx="2123">
                  <c:v>72.350234999999998</c:v>
                </c:pt>
                <c:pt idx="2124">
                  <c:v>72.107712000000006</c:v>
                </c:pt>
                <c:pt idx="2125">
                  <c:v>72.369636999999997</c:v>
                </c:pt>
                <c:pt idx="2126">
                  <c:v>72.650963000000004</c:v>
                </c:pt>
                <c:pt idx="2127">
                  <c:v>73.077820000000003</c:v>
                </c:pt>
                <c:pt idx="2128">
                  <c:v>74.183739000000003</c:v>
                </c:pt>
                <c:pt idx="2129">
                  <c:v>73.271827999999999</c:v>
                </c:pt>
                <c:pt idx="2130">
                  <c:v>73.203925999999996</c:v>
                </c:pt>
                <c:pt idx="2131">
                  <c:v>73.562866</c:v>
                </c:pt>
                <c:pt idx="2132">
                  <c:v>73.427047999999999</c:v>
                </c:pt>
                <c:pt idx="2133">
                  <c:v>72.253226999999995</c:v>
                </c:pt>
                <c:pt idx="2134">
                  <c:v>73.271827999999999</c:v>
                </c:pt>
                <c:pt idx="2135">
                  <c:v>72.214416999999997</c:v>
                </c:pt>
                <c:pt idx="2136">
                  <c:v>73.009911000000002</c:v>
                </c:pt>
                <c:pt idx="2137">
                  <c:v>72.903198000000003</c:v>
                </c:pt>
                <c:pt idx="2138">
                  <c:v>72.990509000000003</c:v>
                </c:pt>
                <c:pt idx="2139">
                  <c:v>73.601676999999995</c:v>
                </c:pt>
                <c:pt idx="2140">
                  <c:v>73.912109000000001</c:v>
                </c:pt>
                <c:pt idx="2141">
                  <c:v>74.154624999999996</c:v>
                </c:pt>
                <c:pt idx="2142">
                  <c:v>74.300139999999999</c:v>
                </c:pt>
                <c:pt idx="2143">
                  <c:v>74.222542000000004</c:v>
                </c:pt>
                <c:pt idx="2144">
                  <c:v>73.630782999999994</c:v>
                </c:pt>
                <c:pt idx="2145">
                  <c:v>73.349441999999996</c:v>
                </c:pt>
                <c:pt idx="2146">
                  <c:v>73.166327999999993</c:v>
                </c:pt>
                <c:pt idx="2147">
                  <c:v>72.864388000000005</c:v>
                </c:pt>
                <c:pt idx="2148">
                  <c:v>71.325492999999994</c:v>
                </c:pt>
                <c:pt idx="2149">
                  <c:v>71.374184</c:v>
                </c:pt>
                <c:pt idx="2150">
                  <c:v>70.478119000000007</c:v>
                </c:pt>
                <c:pt idx="2151">
                  <c:v>70.721603000000002</c:v>
                </c:pt>
                <c:pt idx="2152">
                  <c:v>69.825539000000006</c:v>
                </c:pt>
                <c:pt idx="2153">
                  <c:v>70.088515999999998</c:v>
                </c:pt>
                <c:pt idx="2154">
                  <c:v>69.523598000000007</c:v>
                </c:pt>
                <c:pt idx="2155">
                  <c:v>69.620994999999994</c:v>
                </c:pt>
                <c:pt idx="2156">
                  <c:v>69.767097000000007</c:v>
                </c:pt>
                <c:pt idx="2157">
                  <c:v>69.922927999999999</c:v>
                </c:pt>
                <c:pt idx="2158">
                  <c:v>69.698914000000002</c:v>
                </c:pt>
                <c:pt idx="2159">
                  <c:v>70.039817999999997</c:v>
                </c:pt>
                <c:pt idx="2160">
                  <c:v>70.283317999999994</c:v>
                </c:pt>
                <c:pt idx="2161">
                  <c:v>71.588463000000004</c:v>
                </c:pt>
                <c:pt idx="2162">
                  <c:v>71.812468999999993</c:v>
                </c:pt>
                <c:pt idx="2163">
                  <c:v>70.633942000000005</c:v>
                </c:pt>
                <c:pt idx="2164">
                  <c:v>71.461844999999997</c:v>
                </c:pt>
                <c:pt idx="2165">
                  <c:v>71.831963000000002</c:v>
                </c:pt>
                <c:pt idx="2166">
                  <c:v>71.539764000000005</c:v>
                </c:pt>
                <c:pt idx="2167">
                  <c:v>71.822220000000002</c:v>
                </c:pt>
                <c:pt idx="2168">
                  <c:v>72.611159999999998</c:v>
                </c:pt>
                <c:pt idx="2169">
                  <c:v>72.581940000000003</c:v>
                </c:pt>
                <c:pt idx="2170">
                  <c:v>72.504020999999995</c:v>
                </c:pt>
                <c:pt idx="2171">
                  <c:v>72.055992000000003</c:v>
                </c:pt>
                <c:pt idx="2172">
                  <c:v>72.357924999999994</c:v>
                </c:pt>
                <c:pt idx="2173">
                  <c:v>73.458518999999995</c:v>
                </c:pt>
                <c:pt idx="2174">
                  <c:v>74.023444999999995</c:v>
                </c:pt>
                <c:pt idx="2175">
                  <c:v>74.033187999999996</c:v>
                </c:pt>
                <c:pt idx="2176">
                  <c:v>73.302695999999997</c:v>
                </c:pt>
                <c:pt idx="2177">
                  <c:v>74.919510000000002</c:v>
                </c:pt>
                <c:pt idx="2178">
                  <c:v>73.906563000000006</c:v>
                </c:pt>
                <c:pt idx="2179">
                  <c:v>73.809157999999996</c:v>
                </c:pt>
                <c:pt idx="2180">
                  <c:v>73.877341999999999</c:v>
                </c:pt>
                <c:pt idx="2181">
                  <c:v>73.984474000000006</c:v>
                </c:pt>
                <c:pt idx="2182">
                  <c:v>74.510445000000004</c:v>
                </c:pt>
                <c:pt idx="2183">
                  <c:v>74.179291000000006</c:v>
                </c:pt>
                <c:pt idx="2184">
                  <c:v>73.770202999999995</c:v>
                </c:pt>
                <c:pt idx="2185">
                  <c:v>73.117630000000005</c:v>
                </c:pt>
                <c:pt idx="2186">
                  <c:v>72.766991000000004</c:v>
                </c:pt>
                <c:pt idx="2187">
                  <c:v>73.273476000000002</c:v>
                </c:pt>
                <c:pt idx="2188">
                  <c:v>72.922828999999993</c:v>
                </c:pt>
                <c:pt idx="2189">
                  <c:v>73.848122000000004</c:v>
                </c:pt>
                <c:pt idx="2190">
                  <c:v>74.296165000000002</c:v>
                </c:pt>
                <c:pt idx="2191">
                  <c:v>74.792900000000003</c:v>
                </c:pt>
                <c:pt idx="2192">
                  <c:v>75.348083000000003</c:v>
                </c:pt>
                <c:pt idx="2193">
                  <c:v>74.617583999999994</c:v>
                </c:pt>
                <c:pt idx="2194">
                  <c:v>74.403305000000003</c:v>
                </c:pt>
                <c:pt idx="2195">
                  <c:v>74.724716000000001</c:v>
                </c:pt>
                <c:pt idx="2196">
                  <c:v>75.669501999999994</c:v>
                </c:pt>
                <c:pt idx="2197">
                  <c:v>75.513656999999995</c:v>
                </c:pt>
                <c:pt idx="2198">
                  <c:v>75.572090000000003</c:v>
                </c:pt>
                <c:pt idx="2199">
                  <c:v>75.046135000000007</c:v>
                </c:pt>
                <c:pt idx="2200">
                  <c:v>75.094832999999994</c:v>
                </c:pt>
                <c:pt idx="2201">
                  <c:v>75.0364</c:v>
                </c:pt>
                <c:pt idx="2202">
                  <c:v>75.572090000000003</c:v>
                </c:pt>
                <c:pt idx="2203">
                  <c:v>75.805847</c:v>
                </c:pt>
                <c:pt idx="2204">
                  <c:v>75.572090000000003</c:v>
                </c:pt>
                <c:pt idx="2205">
                  <c:v>75.961685000000003</c:v>
                </c:pt>
                <c:pt idx="2206">
                  <c:v>75.942206999999996</c:v>
                </c:pt>
                <c:pt idx="2207">
                  <c:v>76.175963999999993</c:v>
                </c:pt>
                <c:pt idx="2208">
                  <c:v>76.633742999999996</c:v>
                </c:pt>
                <c:pt idx="2209">
                  <c:v>77.013603000000003</c:v>
                </c:pt>
                <c:pt idx="2210">
                  <c:v>77.042816000000002</c:v>
                </c:pt>
                <c:pt idx="2211">
                  <c:v>77.744095000000002</c:v>
                </c:pt>
                <c:pt idx="2212">
                  <c:v>77.675918999999993</c:v>
                </c:pt>
                <c:pt idx="2213">
                  <c:v>77.792800999999997</c:v>
                </c:pt>
                <c:pt idx="2214">
                  <c:v>78.295852999999994</c:v>
                </c:pt>
                <c:pt idx="2215">
                  <c:v>76.955025000000006</c:v>
                </c:pt>
                <c:pt idx="2216">
                  <c:v>76.720153999999994</c:v>
                </c:pt>
                <c:pt idx="2217">
                  <c:v>76.671211</c:v>
                </c:pt>
                <c:pt idx="2218">
                  <c:v>76.778862000000004</c:v>
                </c:pt>
                <c:pt idx="2219">
                  <c:v>76.729927000000004</c:v>
                </c:pt>
                <c:pt idx="2220">
                  <c:v>77.405227999999994</c:v>
                </c:pt>
                <c:pt idx="2221">
                  <c:v>77.581389999999999</c:v>
                </c:pt>
                <c:pt idx="2222">
                  <c:v>77.904373000000007</c:v>
                </c:pt>
                <c:pt idx="2223">
                  <c:v>77.649901999999997</c:v>
                </c:pt>
                <c:pt idx="2224">
                  <c:v>77.248642000000004</c:v>
                </c:pt>
                <c:pt idx="2225">
                  <c:v>77.444382000000004</c:v>
                </c:pt>
                <c:pt idx="2226">
                  <c:v>76.250373999999994</c:v>
                </c:pt>
                <c:pt idx="2227">
                  <c:v>73.793839000000006</c:v>
                </c:pt>
                <c:pt idx="2228">
                  <c:v>71.846237000000002</c:v>
                </c:pt>
                <c:pt idx="2229">
                  <c:v>72.325789999999998</c:v>
                </c:pt>
                <c:pt idx="2230">
                  <c:v>72.462813999999995</c:v>
                </c:pt>
                <c:pt idx="2231">
                  <c:v>73.686179999999993</c:v>
                </c:pt>
                <c:pt idx="2232">
                  <c:v>73.147887999999995</c:v>
                </c:pt>
                <c:pt idx="2233">
                  <c:v>71.885368</c:v>
                </c:pt>
                <c:pt idx="2234">
                  <c:v>71.621132000000003</c:v>
                </c:pt>
                <c:pt idx="2235">
                  <c:v>71.376450000000006</c:v>
                </c:pt>
                <c:pt idx="2236">
                  <c:v>70.202010999999999</c:v>
                </c:pt>
                <c:pt idx="2237">
                  <c:v>67.823775999999995</c:v>
                </c:pt>
                <c:pt idx="2238">
                  <c:v>68.303344999999993</c:v>
                </c:pt>
                <c:pt idx="2239">
                  <c:v>67.628044000000003</c:v>
                </c:pt>
                <c:pt idx="2240">
                  <c:v>66.502533</c:v>
                </c:pt>
                <c:pt idx="2241">
                  <c:v>67.872710999999995</c:v>
                </c:pt>
                <c:pt idx="2242">
                  <c:v>68.391418000000002</c:v>
                </c:pt>
                <c:pt idx="2243">
                  <c:v>69.595222000000007</c:v>
                </c:pt>
                <c:pt idx="2244">
                  <c:v>69.477776000000006</c:v>
                </c:pt>
                <c:pt idx="2245">
                  <c:v>69.839896999999993</c:v>
                </c:pt>
                <c:pt idx="2246">
                  <c:v>70.573920999999999</c:v>
                </c:pt>
                <c:pt idx="2247">
                  <c:v>71.718993999999995</c:v>
                </c:pt>
                <c:pt idx="2248">
                  <c:v>71.601562999999999</c:v>
                </c:pt>
                <c:pt idx="2249">
                  <c:v>70.877312000000003</c:v>
                </c:pt>
                <c:pt idx="2250">
                  <c:v>69.477776000000006</c:v>
                </c:pt>
                <c:pt idx="2251">
                  <c:v>69.790961999999993</c:v>
                </c:pt>
                <c:pt idx="2252">
                  <c:v>69.556083999999998</c:v>
                </c:pt>
                <c:pt idx="2253">
                  <c:v>70.476050999999998</c:v>
                </c:pt>
                <c:pt idx="2254">
                  <c:v>70.456467000000004</c:v>
                </c:pt>
                <c:pt idx="2255">
                  <c:v>69.340759000000006</c:v>
                </c:pt>
                <c:pt idx="2256">
                  <c:v>67.902068999999997</c:v>
                </c:pt>
                <c:pt idx="2257">
                  <c:v>68.381645000000006</c:v>
                </c:pt>
                <c:pt idx="2258">
                  <c:v>68.244620999999995</c:v>
                </c:pt>
                <c:pt idx="2259">
                  <c:v>68.743758999999997</c:v>
                </c:pt>
                <c:pt idx="2260">
                  <c:v>68.626311999999999</c:v>
                </c:pt>
                <c:pt idx="2261">
                  <c:v>70.270522999999997</c:v>
                </c:pt>
                <c:pt idx="2262">
                  <c:v>70.309669</c:v>
                </c:pt>
                <c:pt idx="2263">
                  <c:v>70.994759000000002</c:v>
                </c:pt>
                <c:pt idx="2264">
                  <c:v>71.816863999999995</c:v>
                </c:pt>
                <c:pt idx="2265">
                  <c:v>68.763328999999999</c:v>
                </c:pt>
                <c:pt idx="2266">
                  <c:v>68.381645000000006</c:v>
                </c:pt>
                <c:pt idx="2267">
                  <c:v>66.580826000000002</c:v>
                </c:pt>
                <c:pt idx="2268">
                  <c:v>66.747214999999997</c:v>
                </c:pt>
                <c:pt idx="2269">
                  <c:v>66.355735999999993</c:v>
                </c:pt>
                <c:pt idx="2270">
                  <c:v>66.727637999999999</c:v>
                </c:pt>
                <c:pt idx="2271">
                  <c:v>66.541686999999996</c:v>
                </c:pt>
                <c:pt idx="2272">
                  <c:v>65.621703999999994</c:v>
                </c:pt>
                <c:pt idx="2273">
                  <c:v>64.545142999999996</c:v>
                </c:pt>
                <c:pt idx="2274">
                  <c:v>64.868110999999999</c:v>
                </c:pt>
                <c:pt idx="2275">
                  <c:v>63.644736999999999</c:v>
                </c:pt>
                <c:pt idx="2276">
                  <c:v>62.480091000000002</c:v>
                </c:pt>
                <c:pt idx="2277">
                  <c:v>61.300362</c:v>
                </c:pt>
                <c:pt idx="2278">
                  <c:v>59.419502000000001</c:v>
                </c:pt>
                <c:pt idx="2279">
                  <c:v>62.186633999999998</c:v>
                </c:pt>
                <c:pt idx="2280">
                  <c:v>62.964581000000003</c:v>
                </c:pt>
                <c:pt idx="2281">
                  <c:v>62.797176</c:v>
                </c:pt>
                <c:pt idx="2282">
                  <c:v>63.427413999999999</c:v>
                </c:pt>
                <c:pt idx="2283">
                  <c:v>63.752377000000003</c:v>
                </c:pt>
                <c:pt idx="2284">
                  <c:v>61.812430999999997</c:v>
                </c:pt>
                <c:pt idx="2285">
                  <c:v>64.156127999999995</c:v>
                </c:pt>
                <c:pt idx="2286">
                  <c:v>64.678039999999996</c:v>
                </c:pt>
                <c:pt idx="2287">
                  <c:v>65.564316000000005</c:v>
                </c:pt>
                <c:pt idx="2288">
                  <c:v>66.007439000000005</c:v>
                </c:pt>
                <c:pt idx="2289">
                  <c:v>66.903557000000006</c:v>
                </c:pt>
                <c:pt idx="2290">
                  <c:v>66.834632999999997</c:v>
                </c:pt>
                <c:pt idx="2291">
                  <c:v>66.824776</c:v>
                </c:pt>
                <c:pt idx="2292">
                  <c:v>66.617981</c:v>
                </c:pt>
                <c:pt idx="2293">
                  <c:v>66.686920000000001</c:v>
                </c:pt>
                <c:pt idx="2294">
                  <c:v>67.829216000000002</c:v>
                </c:pt>
                <c:pt idx="2295">
                  <c:v>69.119240000000005</c:v>
                </c:pt>
                <c:pt idx="2296">
                  <c:v>67.691353000000007</c:v>
                </c:pt>
                <c:pt idx="2297">
                  <c:v>67.789824999999993</c:v>
                </c:pt>
                <c:pt idx="2298">
                  <c:v>68.134490999999997</c:v>
                </c:pt>
                <c:pt idx="2299">
                  <c:v>69.001068000000004</c:v>
                </c:pt>
                <c:pt idx="2300">
                  <c:v>68.341285999999997</c:v>
                </c:pt>
                <c:pt idx="2301">
                  <c:v>69.286643999999995</c:v>
                </c:pt>
                <c:pt idx="2302">
                  <c:v>70.369865000000004</c:v>
                </c:pt>
                <c:pt idx="2303">
                  <c:v>70.675124999999994</c:v>
                </c:pt>
                <c:pt idx="2304">
                  <c:v>70.783446999999995</c:v>
                </c:pt>
                <c:pt idx="2305">
                  <c:v>71.699264999999997</c:v>
                </c:pt>
                <c:pt idx="2306">
                  <c:v>72.319664000000003</c:v>
                </c:pt>
                <c:pt idx="2307">
                  <c:v>72.339354999999998</c:v>
                </c:pt>
                <c:pt idx="2308">
                  <c:v>71.846976999999995</c:v>
                </c:pt>
                <c:pt idx="2309">
                  <c:v>71.955298999999997</c:v>
                </c:pt>
                <c:pt idx="2310">
                  <c:v>72.339354999999998</c:v>
                </c:pt>
                <c:pt idx="2311">
                  <c:v>73.461960000000005</c:v>
                </c:pt>
                <c:pt idx="2312">
                  <c:v>73.895247999999995</c:v>
                </c:pt>
                <c:pt idx="2313">
                  <c:v>73.550597999999994</c:v>
                </c:pt>
                <c:pt idx="2314">
                  <c:v>74.535331999999997</c:v>
                </c:pt>
                <c:pt idx="2315">
                  <c:v>74.505797999999999</c:v>
                </c:pt>
                <c:pt idx="2316">
                  <c:v>74.860298</c:v>
                </c:pt>
                <c:pt idx="2317">
                  <c:v>74.555023000000006</c:v>
                </c:pt>
                <c:pt idx="2318">
                  <c:v>75.047393999999997</c:v>
                </c:pt>
                <c:pt idx="2319">
                  <c:v>75.342827</c:v>
                </c:pt>
                <c:pt idx="2320">
                  <c:v>75.136032</c:v>
                </c:pt>
                <c:pt idx="2321">
                  <c:v>75.431449999999998</c:v>
                </c:pt>
                <c:pt idx="2322">
                  <c:v>75.175415000000001</c:v>
                </c:pt>
                <c:pt idx="2323">
                  <c:v>75.244347000000005</c:v>
                </c:pt>
                <c:pt idx="2324">
                  <c:v>74.909531000000001</c:v>
                </c:pt>
                <c:pt idx="2325">
                  <c:v>74.427017000000006</c:v>
                </c:pt>
                <c:pt idx="2326">
                  <c:v>73.727844000000005</c:v>
                </c:pt>
                <c:pt idx="2327">
                  <c:v>73.284698000000006</c:v>
                </c:pt>
                <c:pt idx="2328">
                  <c:v>73.136985999999993</c:v>
                </c:pt>
                <c:pt idx="2329">
                  <c:v>73.757392999999993</c:v>
                </c:pt>
                <c:pt idx="2330">
                  <c:v>73.146843000000004</c:v>
                </c:pt>
                <c:pt idx="2331">
                  <c:v>73.786925999999994</c:v>
                </c:pt>
                <c:pt idx="2332">
                  <c:v>73.540740999999997</c:v>
                </c:pt>
                <c:pt idx="2333">
                  <c:v>73.281242000000006</c:v>
                </c:pt>
                <c:pt idx="2334">
                  <c:v>73.994354000000001</c:v>
                </c:pt>
                <c:pt idx="2335">
                  <c:v>73.726944000000003</c:v>
                </c:pt>
                <c:pt idx="2336">
                  <c:v>73.221824999999995</c:v>
                </c:pt>
                <c:pt idx="2337">
                  <c:v>73.925017999999994</c:v>
                </c:pt>
                <c:pt idx="2338">
                  <c:v>72.251204999999999</c:v>
                </c:pt>
                <c:pt idx="2339">
                  <c:v>72.419585999999995</c:v>
                </c:pt>
                <c:pt idx="2340">
                  <c:v>72.904892000000004</c:v>
                </c:pt>
                <c:pt idx="2341">
                  <c:v>72.984131000000005</c:v>
                </c:pt>
                <c:pt idx="2342">
                  <c:v>73.518958999999995</c:v>
                </c:pt>
                <c:pt idx="2343">
                  <c:v>74.311286999999993</c:v>
                </c:pt>
                <c:pt idx="2344">
                  <c:v>75.846442999999994</c:v>
                </c:pt>
                <c:pt idx="2345">
                  <c:v>75.816733999999997</c:v>
                </c:pt>
                <c:pt idx="2346">
                  <c:v>75.588927999999996</c:v>
                </c:pt>
                <c:pt idx="2347">
                  <c:v>76.054428000000001</c:v>
                </c:pt>
                <c:pt idx="2348">
                  <c:v>76.272323999999998</c:v>
                </c:pt>
                <c:pt idx="2349">
                  <c:v>75.945487999999997</c:v>
                </c:pt>
                <c:pt idx="2350">
                  <c:v>74.915442999999996</c:v>
                </c:pt>
                <c:pt idx="2351">
                  <c:v>74.895638000000005</c:v>
                </c:pt>
                <c:pt idx="2352">
                  <c:v>75.539406</c:v>
                </c:pt>
                <c:pt idx="2353">
                  <c:v>76.539733999999996</c:v>
                </c:pt>
                <c:pt idx="2354">
                  <c:v>76.113853000000006</c:v>
                </c:pt>
                <c:pt idx="2355">
                  <c:v>76.579346000000001</c:v>
                </c:pt>
                <c:pt idx="2356">
                  <c:v>76.678391000000005</c:v>
                </c:pt>
                <c:pt idx="2357">
                  <c:v>77.55986</c:v>
                </c:pt>
                <c:pt idx="2358">
                  <c:v>77.322165999999996</c:v>
                </c:pt>
                <c:pt idx="2359">
                  <c:v>77.995650999999995</c:v>
                </c:pt>
                <c:pt idx="2360">
                  <c:v>77.767853000000002</c:v>
                </c:pt>
                <c:pt idx="2361">
                  <c:v>76.202995000000001</c:v>
                </c:pt>
                <c:pt idx="2362">
                  <c:v>76.777428</c:v>
                </c:pt>
                <c:pt idx="2363">
                  <c:v>76.955710999999994</c:v>
                </c:pt>
                <c:pt idx="2364">
                  <c:v>77.262748999999999</c:v>
                </c:pt>
                <c:pt idx="2365">
                  <c:v>76.757628999999994</c:v>
                </c:pt>
                <c:pt idx="2366">
                  <c:v>76.718010000000007</c:v>
                </c:pt>
                <c:pt idx="2367">
                  <c:v>77.649010000000004</c:v>
                </c:pt>
                <c:pt idx="2368">
                  <c:v>76.906188999999998</c:v>
                </c:pt>
                <c:pt idx="2369">
                  <c:v>75.351226999999994</c:v>
                </c:pt>
                <c:pt idx="2370">
                  <c:v>75.351226999999994</c:v>
                </c:pt>
                <c:pt idx="2371">
                  <c:v>75.242278999999996</c:v>
                </c:pt>
                <c:pt idx="2372">
                  <c:v>75.539406</c:v>
                </c:pt>
                <c:pt idx="2373">
                  <c:v>73.390190000000004</c:v>
                </c:pt>
                <c:pt idx="2374">
                  <c:v>74.152816999999999</c:v>
                </c:pt>
                <c:pt idx="2375">
                  <c:v>74.251862000000003</c:v>
                </c:pt>
                <c:pt idx="2376">
                  <c:v>74.935257000000007</c:v>
                </c:pt>
                <c:pt idx="2377">
                  <c:v>74.103301999999999</c:v>
                </c:pt>
                <c:pt idx="2378">
                  <c:v>73.915115</c:v>
                </c:pt>
                <c:pt idx="2379">
                  <c:v>74.786689999999993</c:v>
                </c:pt>
                <c:pt idx="2380">
                  <c:v>74.172629999999998</c:v>
                </c:pt>
                <c:pt idx="2381">
                  <c:v>73.043548999999999</c:v>
                </c:pt>
                <c:pt idx="2382">
                  <c:v>73.073265000000006</c:v>
                </c:pt>
                <c:pt idx="2383">
                  <c:v>72.399772999999996</c:v>
                </c:pt>
                <c:pt idx="2384">
                  <c:v>72.072936999999996</c:v>
                </c:pt>
                <c:pt idx="2385">
                  <c:v>72.350257999999997</c:v>
                </c:pt>
                <c:pt idx="2386">
                  <c:v>71.359832999999995</c:v>
                </c:pt>
                <c:pt idx="2387">
                  <c:v>71.845139000000003</c:v>
                </c:pt>
                <c:pt idx="2388">
                  <c:v>73.558563000000007</c:v>
                </c:pt>
                <c:pt idx="2389">
                  <c:v>74.271666999999994</c:v>
                </c:pt>
                <c:pt idx="2390">
                  <c:v>74.400429000000003</c:v>
                </c:pt>
                <c:pt idx="2391">
                  <c:v>74.994675000000001</c:v>
                </c:pt>
                <c:pt idx="2392">
                  <c:v>75.093718999999993</c:v>
                </c:pt>
                <c:pt idx="2393">
                  <c:v>74.449944000000002</c:v>
                </c:pt>
                <c:pt idx="2394">
                  <c:v>74.608421000000007</c:v>
                </c:pt>
                <c:pt idx="2395">
                  <c:v>74.984772000000007</c:v>
                </c:pt>
                <c:pt idx="2396">
                  <c:v>74.687652999999997</c:v>
                </c:pt>
                <c:pt idx="2397">
                  <c:v>74.430137999999999</c:v>
                </c:pt>
                <c:pt idx="2398">
                  <c:v>75.876152000000005</c:v>
                </c:pt>
                <c:pt idx="2399">
                  <c:v>75.816733999999997</c:v>
                </c:pt>
                <c:pt idx="2400">
                  <c:v>77.084464999999994</c:v>
                </c:pt>
                <c:pt idx="2401">
                  <c:v>76.673644999999993</c:v>
                </c:pt>
                <c:pt idx="2402">
                  <c:v>76.524437000000006</c:v>
                </c:pt>
                <c:pt idx="2403">
                  <c:v>75.947495000000004</c:v>
                </c:pt>
                <c:pt idx="2404">
                  <c:v>76.136489999999995</c:v>
                </c:pt>
                <c:pt idx="2405">
                  <c:v>76.206123000000005</c:v>
                </c:pt>
                <c:pt idx="2406">
                  <c:v>77.011848000000001</c:v>
                </c:pt>
                <c:pt idx="2407">
                  <c:v>77.081481999999994</c:v>
                </c:pt>
                <c:pt idx="2408">
                  <c:v>76.982010000000002</c:v>
                </c:pt>
                <c:pt idx="2409">
                  <c:v>77.409744000000003</c:v>
                </c:pt>
                <c:pt idx="2410">
                  <c:v>77.101378999999994</c:v>
                </c:pt>
                <c:pt idx="2411">
                  <c:v>76.464752000000004</c:v>
                </c:pt>
                <c:pt idx="2412">
                  <c:v>76.295647000000002</c:v>
                </c:pt>
                <c:pt idx="2413">
                  <c:v>76.116591999999997</c:v>
                </c:pt>
                <c:pt idx="2414">
                  <c:v>76.633858000000004</c:v>
                </c:pt>
                <c:pt idx="2415">
                  <c:v>77.976737999999997</c:v>
                </c:pt>
                <c:pt idx="2416">
                  <c:v>77.658423999999997</c:v>
                </c:pt>
                <c:pt idx="2417">
                  <c:v>78.155792000000005</c:v>
                </c:pt>
                <c:pt idx="2418">
                  <c:v>76.484650000000002</c:v>
                </c:pt>
                <c:pt idx="2419">
                  <c:v>76.623908999999998</c:v>
                </c:pt>
                <c:pt idx="2420">
                  <c:v>77.041695000000004</c:v>
                </c:pt>
                <c:pt idx="2421">
                  <c:v>77.101378999999994</c:v>
                </c:pt>
                <c:pt idx="2422">
                  <c:v>78.076210000000003</c:v>
                </c:pt>
                <c:pt idx="2423">
                  <c:v>78.414421000000004</c:v>
                </c:pt>
                <c:pt idx="2424">
                  <c:v>78.255263999999997</c:v>
                </c:pt>
                <c:pt idx="2425">
                  <c:v>78.086158999999995</c:v>
                </c:pt>
                <c:pt idx="2426">
                  <c:v>77.946899000000002</c:v>
                </c:pt>
                <c:pt idx="2427">
                  <c:v>78.285103000000007</c:v>
                </c:pt>
                <c:pt idx="2428">
                  <c:v>77.409744000000003</c:v>
                </c:pt>
                <c:pt idx="2429">
                  <c:v>75.907700000000006</c:v>
                </c:pt>
                <c:pt idx="2430">
                  <c:v>75.420287999999999</c:v>
                </c:pt>
                <c:pt idx="2431">
                  <c:v>73.331360000000004</c:v>
                </c:pt>
                <c:pt idx="2432">
                  <c:v>74.435508999999996</c:v>
                </c:pt>
                <c:pt idx="2433">
                  <c:v>74.395720999999995</c:v>
                </c:pt>
                <c:pt idx="2434">
                  <c:v>75.659019000000001</c:v>
                </c:pt>
                <c:pt idx="2435">
                  <c:v>75.022391999999996</c:v>
                </c:pt>
                <c:pt idx="2436">
                  <c:v>73.987876999999997</c:v>
                </c:pt>
                <c:pt idx="2437">
                  <c:v>74.873183999999995</c:v>
                </c:pt>
                <c:pt idx="2438">
                  <c:v>72.585312000000002</c:v>
                </c:pt>
                <c:pt idx="2439">
                  <c:v>72.505736999999996</c:v>
                </c:pt>
                <c:pt idx="2440">
                  <c:v>73.908302000000006</c:v>
                </c:pt>
                <c:pt idx="2441">
                  <c:v>74.604613999999998</c:v>
                </c:pt>
                <c:pt idx="2442">
                  <c:v>74.166931000000005</c:v>
                </c:pt>
                <c:pt idx="2443">
                  <c:v>74.624504000000002</c:v>
                </c:pt>
                <c:pt idx="2444">
                  <c:v>74.733924999999999</c:v>
                </c:pt>
                <c:pt idx="2445">
                  <c:v>72.734527999999997</c:v>
                </c:pt>
                <c:pt idx="2446">
                  <c:v>73.271682999999996</c:v>
                </c:pt>
                <c:pt idx="2447">
                  <c:v>72.893676999999997</c:v>
                </c:pt>
                <c:pt idx="2448">
                  <c:v>73.788933</c:v>
                </c:pt>
                <c:pt idx="2449">
                  <c:v>75.052238000000003</c:v>
                </c:pt>
                <c:pt idx="2450">
                  <c:v>75.360602999999998</c:v>
                </c:pt>
                <c:pt idx="2451">
                  <c:v>74.336037000000005</c:v>
                </c:pt>
                <c:pt idx="2452">
                  <c:v>75.281029000000004</c:v>
                </c:pt>
                <c:pt idx="2453">
                  <c:v>76.633858000000004</c:v>
                </c:pt>
                <c:pt idx="2454">
                  <c:v>76.793007000000003</c:v>
                </c:pt>
                <c:pt idx="2455">
                  <c:v>77.021797000000007</c:v>
                </c:pt>
                <c:pt idx="2456">
                  <c:v>77.728058000000004</c:v>
                </c:pt>
                <c:pt idx="2457">
                  <c:v>78.454207999999994</c:v>
                </c:pt>
                <c:pt idx="2458">
                  <c:v>78.503944000000004</c:v>
                </c:pt>
                <c:pt idx="2459">
                  <c:v>78.931679000000003</c:v>
                </c:pt>
                <c:pt idx="2460">
                  <c:v>78.862044999999995</c:v>
                </c:pt>
                <c:pt idx="2461">
                  <c:v>78.822258000000005</c:v>
                </c:pt>
                <c:pt idx="2462">
                  <c:v>78.702895999999996</c:v>
                </c:pt>
                <c:pt idx="2463">
                  <c:v>78.305000000000007</c:v>
                </c:pt>
                <c:pt idx="2464">
                  <c:v>77.809997999999993</c:v>
                </c:pt>
                <c:pt idx="2465">
                  <c:v>77.660004000000001</c:v>
                </c:pt>
                <c:pt idx="2466">
                  <c:v>77.220000999999996</c:v>
                </c:pt>
                <c:pt idx="2467">
                  <c:v>77.720000999999996</c:v>
                </c:pt>
                <c:pt idx="2468">
                  <c:v>77.830001999999993</c:v>
                </c:pt>
                <c:pt idx="2469">
                  <c:v>77.519997000000004</c:v>
                </c:pt>
                <c:pt idx="2470">
                  <c:v>77.629997000000003</c:v>
                </c:pt>
                <c:pt idx="2471">
                  <c:v>75.769997000000004</c:v>
                </c:pt>
                <c:pt idx="2472">
                  <c:v>74.339995999999999</c:v>
                </c:pt>
                <c:pt idx="2473">
                  <c:v>74.830001999999993</c:v>
                </c:pt>
                <c:pt idx="2474">
                  <c:v>75.610000999999997</c:v>
                </c:pt>
                <c:pt idx="2475">
                  <c:v>75.230002999999996</c:v>
                </c:pt>
                <c:pt idx="2476">
                  <c:v>74.069999999999993</c:v>
                </c:pt>
                <c:pt idx="2477">
                  <c:v>74.699996999999996</c:v>
                </c:pt>
                <c:pt idx="2478">
                  <c:v>75.379997000000003</c:v>
                </c:pt>
                <c:pt idx="2479">
                  <c:v>76.800003000000004</c:v>
                </c:pt>
                <c:pt idx="2480">
                  <c:v>76.650002000000001</c:v>
                </c:pt>
                <c:pt idx="2481">
                  <c:v>77.269997000000004</c:v>
                </c:pt>
                <c:pt idx="2482">
                  <c:v>77.230002999999996</c:v>
                </c:pt>
                <c:pt idx="2483">
                  <c:v>77.610000999999997</c:v>
                </c:pt>
                <c:pt idx="2484">
                  <c:v>76.940002000000007</c:v>
                </c:pt>
                <c:pt idx="2485">
                  <c:v>77.400002000000001</c:v>
                </c:pt>
                <c:pt idx="2486">
                  <c:v>78.010002</c:v>
                </c:pt>
                <c:pt idx="2487">
                  <c:v>78</c:v>
                </c:pt>
                <c:pt idx="2488">
                  <c:v>78.110000999999997</c:v>
                </c:pt>
                <c:pt idx="2489">
                  <c:v>78.599997999999999</c:v>
                </c:pt>
                <c:pt idx="2490">
                  <c:v>78.819999999999993</c:v>
                </c:pt>
                <c:pt idx="2491">
                  <c:v>79.080001999999993</c:v>
                </c:pt>
                <c:pt idx="2492">
                  <c:v>79.360000999999997</c:v>
                </c:pt>
                <c:pt idx="2493">
                  <c:v>78.510002</c:v>
                </c:pt>
                <c:pt idx="2494">
                  <c:v>80.220000999999996</c:v>
                </c:pt>
                <c:pt idx="2495">
                  <c:v>81.150002000000001</c:v>
                </c:pt>
                <c:pt idx="2496">
                  <c:v>81.319999999999993</c:v>
                </c:pt>
                <c:pt idx="2497">
                  <c:v>81.370002999999997</c:v>
                </c:pt>
                <c:pt idx="2498">
                  <c:v>81.650002000000001</c:v>
                </c:pt>
                <c:pt idx="2499">
                  <c:v>81.760002</c:v>
                </c:pt>
                <c:pt idx="2500">
                  <c:v>81.800003000000004</c:v>
                </c:pt>
                <c:pt idx="2501">
                  <c:v>81.790001000000004</c:v>
                </c:pt>
                <c:pt idx="2502">
                  <c:v>81.449996999999996</c:v>
                </c:pt>
                <c:pt idx="2503">
                  <c:v>81.709998999999996</c:v>
                </c:pt>
                <c:pt idx="2504">
                  <c:v>82.309997999999993</c:v>
                </c:pt>
                <c:pt idx="2505">
                  <c:v>82</c:v>
                </c:pt>
                <c:pt idx="2506">
                  <c:v>81.93</c:v>
                </c:pt>
                <c:pt idx="2507">
                  <c:v>81.279999000000004</c:v>
                </c:pt>
                <c:pt idx="2508">
                  <c:v>81.25</c:v>
                </c:pt>
                <c:pt idx="2509">
                  <c:v>81.669998000000007</c:v>
                </c:pt>
                <c:pt idx="2510">
                  <c:v>82.260002</c:v>
                </c:pt>
                <c:pt idx="2511">
                  <c:v>82.5</c:v>
                </c:pt>
                <c:pt idx="2512">
                  <c:v>82.419998000000007</c:v>
                </c:pt>
                <c:pt idx="2513">
                  <c:v>82.040001000000004</c:v>
                </c:pt>
                <c:pt idx="2514">
                  <c:v>80.690002000000007</c:v>
                </c:pt>
                <c:pt idx="2515">
                  <c:v>79.809997999999993</c:v>
                </c:pt>
                <c:pt idx="2516">
                  <c:v>80.120002999999997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49-431A-911A-F008EFE72EB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XLP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18"/>
                <c:pt idx="0">
                  <c:v>Date</c:v>
                </c:pt>
                <c:pt idx="1">
                  <c:v>12/4/2009</c:v>
                </c:pt>
                <c:pt idx="2">
                  <c:v>12/7/2009</c:v>
                </c:pt>
                <c:pt idx="3">
                  <c:v>12/8/2009</c:v>
                </c:pt>
                <c:pt idx="4">
                  <c:v>12/9/2009</c:v>
                </c:pt>
                <c:pt idx="5">
                  <c:v>12/10/2009</c:v>
                </c:pt>
                <c:pt idx="6">
                  <c:v>12/11/2009</c:v>
                </c:pt>
                <c:pt idx="7">
                  <c:v>12/14/2009</c:v>
                </c:pt>
                <c:pt idx="8">
                  <c:v>12/15/2009</c:v>
                </c:pt>
                <c:pt idx="9">
                  <c:v>12/16/2009</c:v>
                </c:pt>
                <c:pt idx="10">
                  <c:v>12/17/2009</c:v>
                </c:pt>
                <c:pt idx="11">
                  <c:v>12/18/2009</c:v>
                </c:pt>
                <c:pt idx="12">
                  <c:v>12/21/2009</c:v>
                </c:pt>
                <c:pt idx="13">
                  <c:v>12/22/2009</c:v>
                </c:pt>
                <c:pt idx="14">
                  <c:v>12/23/2009</c:v>
                </c:pt>
                <c:pt idx="15">
                  <c:v>12/24/2009</c:v>
                </c:pt>
                <c:pt idx="16">
                  <c:v>12/28/2009</c:v>
                </c:pt>
                <c:pt idx="17">
                  <c:v>12/29/2009</c:v>
                </c:pt>
                <c:pt idx="18">
                  <c:v>12/30/2009</c:v>
                </c:pt>
                <c:pt idx="19">
                  <c:v>12/31/2009</c:v>
                </c:pt>
                <c:pt idx="20">
                  <c:v>1/4/2010</c:v>
                </c:pt>
                <c:pt idx="21">
                  <c:v>1/5/2010</c:v>
                </c:pt>
                <c:pt idx="22">
                  <c:v>1/6/2010</c:v>
                </c:pt>
                <c:pt idx="23">
                  <c:v>1/7/2010</c:v>
                </c:pt>
                <c:pt idx="24">
                  <c:v>1/8/2010</c:v>
                </c:pt>
                <c:pt idx="25">
                  <c:v>1/11/2010</c:v>
                </c:pt>
                <c:pt idx="26">
                  <c:v>1/12/2010</c:v>
                </c:pt>
                <c:pt idx="27">
                  <c:v>1/13/2010</c:v>
                </c:pt>
                <c:pt idx="28">
                  <c:v>1/14/2010</c:v>
                </c:pt>
                <c:pt idx="29">
                  <c:v>1/15/2010</c:v>
                </c:pt>
                <c:pt idx="30">
                  <c:v>1/19/2010</c:v>
                </c:pt>
                <c:pt idx="31">
                  <c:v>1/20/2010</c:v>
                </c:pt>
                <c:pt idx="32">
                  <c:v>1/21/2010</c:v>
                </c:pt>
                <c:pt idx="33">
                  <c:v>1/22/2010</c:v>
                </c:pt>
                <c:pt idx="34">
                  <c:v>1/25/2010</c:v>
                </c:pt>
                <c:pt idx="35">
                  <c:v>1/26/2010</c:v>
                </c:pt>
                <c:pt idx="36">
                  <c:v>1/27/2010</c:v>
                </c:pt>
                <c:pt idx="37">
                  <c:v>1/28/2010</c:v>
                </c:pt>
                <c:pt idx="38">
                  <c:v>1/29/2010</c:v>
                </c:pt>
                <c:pt idx="39">
                  <c:v>2/1/2010</c:v>
                </c:pt>
                <c:pt idx="40">
                  <c:v>2/2/2010</c:v>
                </c:pt>
                <c:pt idx="41">
                  <c:v>2/3/2010</c:v>
                </c:pt>
                <c:pt idx="42">
                  <c:v>2/4/2010</c:v>
                </c:pt>
                <c:pt idx="43">
                  <c:v>2/5/2010</c:v>
                </c:pt>
                <c:pt idx="44">
                  <c:v>2/8/2010</c:v>
                </c:pt>
                <c:pt idx="45">
                  <c:v>2/9/2010</c:v>
                </c:pt>
                <c:pt idx="46">
                  <c:v>2/10/2010</c:v>
                </c:pt>
                <c:pt idx="47">
                  <c:v>2/11/2010</c:v>
                </c:pt>
                <c:pt idx="48">
                  <c:v>2/12/2010</c:v>
                </c:pt>
                <c:pt idx="49">
                  <c:v>2/16/2010</c:v>
                </c:pt>
                <c:pt idx="50">
                  <c:v>2/17/2010</c:v>
                </c:pt>
                <c:pt idx="51">
                  <c:v>2/18/2010</c:v>
                </c:pt>
                <c:pt idx="52">
                  <c:v>2/19/2010</c:v>
                </c:pt>
                <c:pt idx="53">
                  <c:v>2/22/2010</c:v>
                </c:pt>
                <c:pt idx="54">
                  <c:v>2/23/2010</c:v>
                </c:pt>
                <c:pt idx="55">
                  <c:v>2/24/2010</c:v>
                </c:pt>
                <c:pt idx="56">
                  <c:v>2/25/2010</c:v>
                </c:pt>
                <c:pt idx="57">
                  <c:v>2/26/2010</c:v>
                </c:pt>
                <c:pt idx="58">
                  <c:v>3/1/2010</c:v>
                </c:pt>
                <c:pt idx="59">
                  <c:v>3/2/2010</c:v>
                </c:pt>
                <c:pt idx="60">
                  <c:v>3/3/2010</c:v>
                </c:pt>
                <c:pt idx="61">
                  <c:v>3/4/2010</c:v>
                </c:pt>
                <c:pt idx="62">
                  <c:v>3/5/2010</c:v>
                </c:pt>
                <c:pt idx="63">
                  <c:v>3/8/2010</c:v>
                </c:pt>
                <c:pt idx="64">
                  <c:v>3/9/2010</c:v>
                </c:pt>
                <c:pt idx="65">
                  <c:v>3/10/2010</c:v>
                </c:pt>
                <c:pt idx="66">
                  <c:v>3/11/2010</c:v>
                </c:pt>
                <c:pt idx="67">
                  <c:v>3/12/2010</c:v>
                </c:pt>
                <c:pt idx="68">
                  <c:v>3/15/2010</c:v>
                </c:pt>
                <c:pt idx="69">
                  <c:v>3/16/2010</c:v>
                </c:pt>
                <c:pt idx="70">
                  <c:v>3/17/2010</c:v>
                </c:pt>
                <c:pt idx="71">
                  <c:v>3/18/2010</c:v>
                </c:pt>
                <c:pt idx="72">
                  <c:v>3/19/2010</c:v>
                </c:pt>
                <c:pt idx="73">
                  <c:v>3/22/2010</c:v>
                </c:pt>
                <c:pt idx="74">
                  <c:v>3/23/2010</c:v>
                </c:pt>
                <c:pt idx="75">
                  <c:v>3/24/2010</c:v>
                </c:pt>
                <c:pt idx="76">
                  <c:v>3/25/2010</c:v>
                </c:pt>
                <c:pt idx="77">
                  <c:v>3/26/2010</c:v>
                </c:pt>
                <c:pt idx="78">
                  <c:v>3/29/2010</c:v>
                </c:pt>
                <c:pt idx="79">
                  <c:v>3/30/2010</c:v>
                </c:pt>
                <c:pt idx="80">
                  <c:v>3/31/2010</c:v>
                </c:pt>
                <c:pt idx="81">
                  <c:v>4/1/2010</c:v>
                </c:pt>
                <c:pt idx="82">
                  <c:v>4/5/2010</c:v>
                </c:pt>
                <c:pt idx="83">
                  <c:v>4/6/2010</c:v>
                </c:pt>
                <c:pt idx="84">
                  <c:v>4/7/2010</c:v>
                </c:pt>
                <c:pt idx="85">
                  <c:v>4/8/2010</c:v>
                </c:pt>
                <c:pt idx="86">
                  <c:v>4/9/2010</c:v>
                </c:pt>
                <c:pt idx="87">
                  <c:v>4/12/2010</c:v>
                </c:pt>
                <c:pt idx="88">
                  <c:v>4/13/2010</c:v>
                </c:pt>
                <c:pt idx="89">
                  <c:v>4/14/2010</c:v>
                </c:pt>
                <c:pt idx="90">
                  <c:v>4/15/2010</c:v>
                </c:pt>
                <c:pt idx="91">
                  <c:v>4/16/2010</c:v>
                </c:pt>
                <c:pt idx="92">
                  <c:v>4/19/2010</c:v>
                </c:pt>
                <c:pt idx="93">
                  <c:v>4/20/2010</c:v>
                </c:pt>
                <c:pt idx="94">
                  <c:v>4/21/2010</c:v>
                </c:pt>
                <c:pt idx="95">
                  <c:v>4/22/2010</c:v>
                </c:pt>
                <c:pt idx="96">
                  <c:v>4/23/2010</c:v>
                </c:pt>
                <c:pt idx="97">
                  <c:v>4/26/2010</c:v>
                </c:pt>
                <c:pt idx="98">
                  <c:v>4/27/2010</c:v>
                </c:pt>
                <c:pt idx="99">
                  <c:v>4/28/2010</c:v>
                </c:pt>
                <c:pt idx="100">
                  <c:v>4/29/2010</c:v>
                </c:pt>
                <c:pt idx="101">
                  <c:v>4/30/2010</c:v>
                </c:pt>
                <c:pt idx="102">
                  <c:v>5/3/2010</c:v>
                </c:pt>
                <c:pt idx="103">
                  <c:v>5/4/2010</c:v>
                </c:pt>
                <c:pt idx="104">
                  <c:v>5/5/2010</c:v>
                </c:pt>
                <c:pt idx="105">
                  <c:v>5/6/2010</c:v>
                </c:pt>
                <c:pt idx="106">
                  <c:v>5/7/2010</c:v>
                </c:pt>
                <c:pt idx="107">
                  <c:v>5/10/2010</c:v>
                </c:pt>
                <c:pt idx="108">
                  <c:v>5/11/2010</c:v>
                </c:pt>
                <c:pt idx="109">
                  <c:v>5/12/2010</c:v>
                </c:pt>
                <c:pt idx="110">
                  <c:v>5/13/2010</c:v>
                </c:pt>
                <c:pt idx="111">
                  <c:v>5/14/2010</c:v>
                </c:pt>
                <c:pt idx="112">
                  <c:v>5/17/2010</c:v>
                </c:pt>
                <c:pt idx="113">
                  <c:v>5/18/2010</c:v>
                </c:pt>
                <c:pt idx="114">
                  <c:v>5/19/2010</c:v>
                </c:pt>
                <c:pt idx="115">
                  <c:v>5/20/2010</c:v>
                </c:pt>
                <c:pt idx="116">
                  <c:v>5/21/2010</c:v>
                </c:pt>
                <c:pt idx="117">
                  <c:v>5/24/2010</c:v>
                </c:pt>
                <c:pt idx="118">
                  <c:v>5/25/2010</c:v>
                </c:pt>
                <c:pt idx="119">
                  <c:v>5/26/2010</c:v>
                </c:pt>
                <c:pt idx="120">
                  <c:v>5/27/2010</c:v>
                </c:pt>
                <c:pt idx="121">
                  <c:v>5/28/2010</c:v>
                </c:pt>
                <c:pt idx="122">
                  <c:v>6/1/2010</c:v>
                </c:pt>
                <c:pt idx="123">
                  <c:v>6/2/2010</c:v>
                </c:pt>
                <c:pt idx="124">
                  <c:v>6/3/2010</c:v>
                </c:pt>
                <c:pt idx="125">
                  <c:v>6/4/2010</c:v>
                </c:pt>
                <c:pt idx="126">
                  <c:v>6/7/2010</c:v>
                </c:pt>
                <c:pt idx="127">
                  <c:v>6/8/2010</c:v>
                </c:pt>
                <c:pt idx="128">
                  <c:v>6/9/2010</c:v>
                </c:pt>
                <c:pt idx="129">
                  <c:v>6/10/2010</c:v>
                </c:pt>
                <c:pt idx="130">
                  <c:v>6/11/2010</c:v>
                </c:pt>
                <c:pt idx="131">
                  <c:v>6/14/2010</c:v>
                </c:pt>
                <c:pt idx="132">
                  <c:v>6/15/2010</c:v>
                </c:pt>
                <c:pt idx="133">
                  <c:v>6/16/2010</c:v>
                </c:pt>
                <c:pt idx="134">
                  <c:v>6/17/2010</c:v>
                </c:pt>
                <c:pt idx="135">
                  <c:v>6/18/2010</c:v>
                </c:pt>
                <c:pt idx="136">
                  <c:v>6/21/2010</c:v>
                </c:pt>
                <c:pt idx="137">
                  <c:v>6/22/2010</c:v>
                </c:pt>
                <c:pt idx="138">
                  <c:v>6/23/2010</c:v>
                </c:pt>
                <c:pt idx="139">
                  <c:v>6/24/2010</c:v>
                </c:pt>
                <c:pt idx="140">
                  <c:v>6/25/2010</c:v>
                </c:pt>
                <c:pt idx="141">
                  <c:v>6/28/2010</c:v>
                </c:pt>
                <c:pt idx="142">
                  <c:v>6/29/2010</c:v>
                </c:pt>
                <c:pt idx="143">
                  <c:v>6/30/2010</c:v>
                </c:pt>
                <c:pt idx="144">
                  <c:v>7/1/2010</c:v>
                </c:pt>
                <c:pt idx="145">
                  <c:v>7/2/2010</c:v>
                </c:pt>
                <c:pt idx="146">
                  <c:v>7/6/2010</c:v>
                </c:pt>
                <c:pt idx="147">
                  <c:v>7/7/2010</c:v>
                </c:pt>
                <c:pt idx="148">
                  <c:v>7/8/2010</c:v>
                </c:pt>
                <c:pt idx="149">
                  <c:v>7/9/2010</c:v>
                </c:pt>
                <c:pt idx="150">
                  <c:v>7/12/2010</c:v>
                </c:pt>
                <c:pt idx="151">
                  <c:v>7/13/2010</c:v>
                </c:pt>
                <c:pt idx="152">
                  <c:v>7/14/2010</c:v>
                </c:pt>
                <c:pt idx="153">
                  <c:v>7/15/2010</c:v>
                </c:pt>
                <c:pt idx="154">
                  <c:v>7/16/2010</c:v>
                </c:pt>
                <c:pt idx="155">
                  <c:v>7/19/2010</c:v>
                </c:pt>
                <c:pt idx="156">
                  <c:v>7/20/2010</c:v>
                </c:pt>
                <c:pt idx="157">
                  <c:v>7/21/2010</c:v>
                </c:pt>
                <c:pt idx="158">
                  <c:v>7/22/2010</c:v>
                </c:pt>
                <c:pt idx="159">
                  <c:v>7/23/2010</c:v>
                </c:pt>
                <c:pt idx="160">
                  <c:v>7/26/2010</c:v>
                </c:pt>
                <c:pt idx="161">
                  <c:v>7/27/2010</c:v>
                </c:pt>
                <c:pt idx="162">
                  <c:v>7/28/2010</c:v>
                </c:pt>
                <c:pt idx="163">
                  <c:v>7/29/2010</c:v>
                </c:pt>
                <c:pt idx="164">
                  <c:v>7/30/2010</c:v>
                </c:pt>
                <c:pt idx="165">
                  <c:v>8/2/2010</c:v>
                </c:pt>
                <c:pt idx="166">
                  <c:v>8/3/2010</c:v>
                </c:pt>
                <c:pt idx="167">
                  <c:v>8/4/2010</c:v>
                </c:pt>
                <c:pt idx="168">
                  <c:v>8/5/2010</c:v>
                </c:pt>
                <c:pt idx="169">
                  <c:v>8/6/2010</c:v>
                </c:pt>
                <c:pt idx="170">
                  <c:v>8/9/2010</c:v>
                </c:pt>
                <c:pt idx="171">
                  <c:v>8/10/2010</c:v>
                </c:pt>
                <c:pt idx="172">
                  <c:v>8/11/2010</c:v>
                </c:pt>
                <c:pt idx="173">
                  <c:v>8/12/2010</c:v>
                </c:pt>
                <c:pt idx="174">
                  <c:v>8/13/2010</c:v>
                </c:pt>
                <c:pt idx="175">
                  <c:v>8/16/2010</c:v>
                </c:pt>
                <c:pt idx="176">
                  <c:v>8/17/2010</c:v>
                </c:pt>
                <c:pt idx="177">
                  <c:v>8/18/2010</c:v>
                </c:pt>
                <c:pt idx="178">
                  <c:v>8/19/2010</c:v>
                </c:pt>
                <c:pt idx="179">
                  <c:v>8/20/2010</c:v>
                </c:pt>
                <c:pt idx="180">
                  <c:v>8/23/2010</c:v>
                </c:pt>
                <c:pt idx="181">
                  <c:v>8/24/2010</c:v>
                </c:pt>
                <c:pt idx="182">
                  <c:v>8/25/2010</c:v>
                </c:pt>
                <c:pt idx="183">
                  <c:v>8/26/2010</c:v>
                </c:pt>
                <c:pt idx="184">
                  <c:v>8/27/2010</c:v>
                </c:pt>
                <c:pt idx="185">
                  <c:v>8/30/2010</c:v>
                </c:pt>
                <c:pt idx="186">
                  <c:v>8/31/2010</c:v>
                </c:pt>
                <c:pt idx="187">
                  <c:v>9/1/2010</c:v>
                </c:pt>
                <c:pt idx="188">
                  <c:v>9/2/2010</c:v>
                </c:pt>
                <c:pt idx="189">
                  <c:v>9/3/2010</c:v>
                </c:pt>
                <c:pt idx="190">
                  <c:v>9/7/2010</c:v>
                </c:pt>
                <c:pt idx="191">
                  <c:v>9/8/2010</c:v>
                </c:pt>
                <c:pt idx="192">
                  <c:v>9/9/2010</c:v>
                </c:pt>
                <c:pt idx="193">
                  <c:v>9/10/2010</c:v>
                </c:pt>
                <c:pt idx="194">
                  <c:v>9/13/2010</c:v>
                </c:pt>
                <c:pt idx="195">
                  <c:v>9/14/2010</c:v>
                </c:pt>
                <c:pt idx="196">
                  <c:v>9/15/2010</c:v>
                </c:pt>
                <c:pt idx="197">
                  <c:v>9/16/2010</c:v>
                </c:pt>
                <c:pt idx="198">
                  <c:v>9/17/2010</c:v>
                </c:pt>
                <c:pt idx="199">
                  <c:v>9/20/2010</c:v>
                </c:pt>
                <c:pt idx="200">
                  <c:v>9/21/2010</c:v>
                </c:pt>
                <c:pt idx="201">
                  <c:v>9/22/2010</c:v>
                </c:pt>
                <c:pt idx="202">
                  <c:v>9/23/2010</c:v>
                </c:pt>
                <c:pt idx="203">
                  <c:v>9/24/2010</c:v>
                </c:pt>
                <c:pt idx="204">
                  <c:v>9/27/2010</c:v>
                </c:pt>
                <c:pt idx="205">
                  <c:v>9/28/2010</c:v>
                </c:pt>
                <c:pt idx="206">
                  <c:v>9/29/2010</c:v>
                </c:pt>
                <c:pt idx="207">
                  <c:v>9/30/2010</c:v>
                </c:pt>
                <c:pt idx="208">
                  <c:v>10/1/2010</c:v>
                </c:pt>
                <c:pt idx="209">
                  <c:v>10/4/2010</c:v>
                </c:pt>
                <c:pt idx="210">
                  <c:v>10/5/2010</c:v>
                </c:pt>
                <c:pt idx="211">
                  <c:v>10/6/2010</c:v>
                </c:pt>
                <c:pt idx="212">
                  <c:v>10/7/2010</c:v>
                </c:pt>
                <c:pt idx="213">
                  <c:v>10/8/2010</c:v>
                </c:pt>
                <c:pt idx="214">
                  <c:v>10/11/2010</c:v>
                </c:pt>
                <c:pt idx="215">
                  <c:v>10/12/2010</c:v>
                </c:pt>
                <c:pt idx="216">
                  <c:v>10/13/2010</c:v>
                </c:pt>
                <c:pt idx="217">
                  <c:v>10/14/2010</c:v>
                </c:pt>
                <c:pt idx="218">
                  <c:v>10/15/2010</c:v>
                </c:pt>
                <c:pt idx="219">
                  <c:v>10/18/2010</c:v>
                </c:pt>
                <c:pt idx="220">
                  <c:v>10/19/2010</c:v>
                </c:pt>
                <c:pt idx="221">
                  <c:v>10/20/2010</c:v>
                </c:pt>
                <c:pt idx="222">
                  <c:v>10/21/2010</c:v>
                </c:pt>
                <c:pt idx="223">
                  <c:v>10/22/2010</c:v>
                </c:pt>
                <c:pt idx="224">
                  <c:v>10/25/2010</c:v>
                </c:pt>
                <c:pt idx="225">
                  <c:v>10/26/2010</c:v>
                </c:pt>
                <c:pt idx="226">
                  <c:v>10/27/2010</c:v>
                </c:pt>
                <c:pt idx="227">
                  <c:v>10/28/2010</c:v>
                </c:pt>
                <c:pt idx="228">
                  <c:v>10/29/2010</c:v>
                </c:pt>
                <c:pt idx="229">
                  <c:v>11/1/2010</c:v>
                </c:pt>
                <c:pt idx="230">
                  <c:v>11/2/2010</c:v>
                </c:pt>
                <c:pt idx="231">
                  <c:v>11/3/2010</c:v>
                </c:pt>
                <c:pt idx="232">
                  <c:v>11/4/2010</c:v>
                </c:pt>
                <c:pt idx="233">
                  <c:v>11/5/2010</c:v>
                </c:pt>
                <c:pt idx="234">
                  <c:v>11/8/2010</c:v>
                </c:pt>
                <c:pt idx="235">
                  <c:v>11/9/2010</c:v>
                </c:pt>
                <c:pt idx="236">
                  <c:v>11/10/2010</c:v>
                </c:pt>
                <c:pt idx="237">
                  <c:v>11/11/2010</c:v>
                </c:pt>
                <c:pt idx="238">
                  <c:v>11/12/2010</c:v>
                </c:pt>
                <c:pt idx="239">
                  <c:v>11/15/2010</c:v>
                </c:pt>
                <c:pt idx="240">
                  <c:v>11/16/2010</c:v>
                </c:pt>
                <c:pt idx="241">
                  <c:v>11/17/2010</c:v>
                </c:pt>
                <c:pt idx="242">
                  <c:v>11/18/2010</c:v>
                </c:pt>
                <c:pt idx="243">
                  <c:v>11/19/2010</c:v>
                </c:pt>
                <c:pt idx="244">
                  <c:v>11/22/2010</c:v>
                </c:pt>
                <c:pt idx="245">
                  <c:v>11/23/2010</c:v>
                </c:pt>
                <c:pt idx="246">
                  <c:v>11/24/2010</c:v>
                </c:pt>
                <c:pt idx="247">
                  <c:v>11/26/2010</c:v>
                </c:pt>
                <c:pt idx="248">
                  <c:v>11/29/2010</c:v>
                </c:pt>
                <c:pt idx="249">
                  <c:v>11/30/2010</c:v>
                </c:pt>
                <c:pt idx="250">
                  <c:v>12/1/2010</c:v>
                </c:pt>
                <c:pt idx="251">
                  <c:v>12/2/2010</c:v>
                </c:pt>
                <c:pt idx="252">
                  <c:v>12/3/2010</c:v>
                </c:pt>
                <c:pt idx="253">
                  <c:v>12/6/2010</c:v>
                </c:pt>
                <c:pt idx="254">
                  <c:v>12/7/2010</c:v>
                </c:pt>
                <c:pt idx="255">
                  <c:v>12/8/2010</c:v>
                </c:pt>
                <c:pt idx="256">
                  <c:v>12/9/2010</c:v>
                </c:pt>
                <c:pt idx="257">
                  <c:v>12/10/2010</c:v>
                </c:pt>
                <c:pt idx="258">
                  <c:v>12/13/2010</c:v>
                </c:pt>
                <c:pt idx="259">
                  <c:v>12/14/2010</c:v>
                </c:pt>
                <c:pt idx="260">
                  <c:v>12/15/2010</c:v>
                </c:pt>
                <c:pt idx="261">
                  <c:v>12/16/2010</c:v>
                </c:pt>
                <c:pt idx="262">
                  <c:v>12/17/2010</c:v>
                </c:pt>
                <c:pt idx="263">
                  <c:v>12/20/2010</c:v>
                </c:pt>
                <c:pt idx="264">
                  <c:v>12/21/2010</c:v>
                </c:pt>
                <c:pt idx="265">
                  <c:v>12/22/2010</c:v>
                </c:pt>
                <c:pt idx="266">
                  <c:v>12/23/2010</c:v>
                </c:pt>
                <c:pt idx="267">
                  <c:v>12/27/2010</c:v>
                </c:pt>
                <c:pt idx="268">
                  <c:v>12/28/2010</c:v>
                </c:pt>
                <c:pt idx="269">
                  <c:v>12/29/2010</c:v>
                </c:pt>
                <c:pt idx="270">
                  <c:v>12/30/2010</c:v>
                </c:pt>
                <c:pt idx="271">
                  <c:v>12/31/2010</c:v>
                </c:pt>
                <c:pt idx="272">
                  <c:v>1/3/2011</c:v>
                </c:pt>
                <c:pt idx="273">
                  <c:v>1/4/2011</c:v>
                </c:pt>
                <c:pt idx="274">
                  <c:v>1/5/2011</c:v>
                </c:pt>
                <c:pt idx="275">
                  <c:v>1/6/2011</c:v>
                </c:pt>
                <c:pt idx="276">
                  <c:v>1/7/2011</c:v>
                </c:pt>
                <c:pt idx="277">
                  <c:v>1/10/2011</c:v>
                </c:pt>
                <c:pt idx="278">
                  <c:v>1/11/2011</c:v>
                </c:pt>
                <c:pt idx="279">
                  <c:v>1/12/2011</c:v>
                </c:pt>
                <c:pt idx="280">
                  <c:v>1/13/2011</c:v>
                </c:pt>
                <c:pt idx="281">
                  <c:v>1/14/2011</c:v>
                </c:pt>
                <c:pt idx="282">
                  <c:v>1/18/2011</c:v>
                </c:pt>
                <c:pt idx="283">
                  <c:v>1/19/2011</c:v>
                </c:pt>
                <c:pt idx="284">
                  <c:v>1/20/2011</c:v>
                </c:pt>
                <c:pt idx="285">
                  <c:v>1/21/2011</c:v>
                </c:pt>
                <c:pt idx="286">
                  <c:v>1/24/2011</c:v>
                </c:pt>
                <c:pt idx="287">
                  <c:v>1/25/2011</c:v>
                </c:pt>
                <c:pt idx="288">
                  <c:v>1/26/2011</c:v>
                </c:pt>
                <c:pt idx="289">
                  <c:v>1/27/2011</c:v>
                </c:pt>
                <c:pt idx="290">
                  <c:v>1/28/2011</c:v>
                </c:pt>
                <c:pt idx="291">
                  <c:v>1/31/2011</c:v>
                </c:pt>
                <c:pt idx="292">
                  <c:v>2/1/2011</c:v>
                </c:pt>
                <c:pt idx="293">
                  <c:v>2/2/2011</c:v>
                </c:pt>
                <c:pt idx="294">
                  <c:v>2/3/2011</c:v>
                </c:pt>
                <c:pt idx="295">
                  <c:v>2/4/2011</c:v>
                </c:pt>
                <c:pt idx="296">
                  <c:v>2/7/2011</c:v>
                </c:pt>
                <c:pt idx="297">
                  <c:v>2/8/2011</c:v>
                </c:pt>
                <c:pt idx="298">
                  <c:v>2/9/2011</c:v>
                </c:pt>
                <c:pt idx="299">
                  <c:v>2/10/2011</c:v>
                </c:pt>
                <c:pt idx="300">
                  <c:v>2/11/2011</c:v>
                </c:pt>
                <c:pt idx="301">
                  <c:v>2/14/2011</c:v>
                </c:pt>
                <c:pt idx="302">
                  <c:v>2/15/2011</c:v>
                </c:pt>
                <c:pt idx="303">
                  <c:v>2/16/2011</c:v>
                </c:pt>
                <c:pt idx="304">
                  <c:v>2/17/2011</c:v>
                </c:pt>
                <c:pt idx="305">
                  <c:v>2/18/2011</c:v>
                </c:pt>
                <c:pt idx="306">
                  <c:v>2/22/2011</c:v>
                </c:pt>
                <c:pt idx="307">
                  <c:v>2/23/2011</c:v>
                </c:pt>
                <c:pt idx="308">
                  <c:v>2/24/2011</c:v>
                </c:pt>
                <c:pt idx="309">
                  <c:v>2/25/2011</c:v>
                </c:pt>
                <c:pt idx="310">
                  <c:v>2/28/2011</c:v>
                </c:pt>
                <c:pt idx="311">
                  <c:v>3/1/2011</c:v>
                </c:pt>
                <c:pt idx="312">
                  <c:v>3/2/2011</c:v>
                </c:pt>
                <c:pt idx="313">
                  <c:v>3/3/2011</c:v>
                </c:pt>
                <c:pt idx="314">
                  <c:v>3/4/2011</c:v>
                </c:pt>
                <c:pt idx="315">
                  <c:v>3/7/2011</c:v>
                </c:pt>
                <c:pt idx="316">
                  <c:v>3/8/2011</c:v>
                </c:pt>
                <c:pt idx="317">
                  <c:v>3/9/2011</c:v>
                </c:pt>
                <c:pt idx="318">
                  <c:v>3/10/2011</c:v>
                </c:pt>
                <c:pt idx="319">
                  <c:v>3/11/2011</c:v>
                </c:pt>
                <c:pt idx="320">
                  <c:v>3/14/2011</c:v>
                </c:pt>
                <c:pt idx="321">
                  <c:v>3/15/2011</c:v>
                </c:pt>
                <c:pt idx="322">
                  <c:v>3/16/2011</c:v>
                </c:pt>
                <c:pt idx="323">
                  <c:v>3/17/2011</c:v>
                </c:pt>
                <c:pt idx="324">
                  <c:v>3/18/2011</c:v>
                </c:pt>
                <c:pt idx="325">
                  <c:v>3/21/2011</c:v>
                </c:pt>
                <c:pt idx="326">
                  <c:v>3/22/2011</c:v>
                </c:pt>
                <c:pt idx="327">
                  <c:v>3/23/2011</c:v>
                </c:pt>
                <c:pt idx="328">
                  <c:v>3/24/2011</c:v>
                </c:pt>
                <c:pt idx="329">
                  <c:v>3/25/2011</c:v>
                </c:pt>
                <c:pt idx="330">
                  <c:v>3/28/2011</c:v>
                </c:pt>
                <c:pt idx="331">
                  <c:v>3/29/2011</c:v>
                </c:pt>
                <c:pt idx="332">
                  <c:v>3/30/2011</c:v>
                </c:pt>
                <c:pt idx="333">
                  <c:v>3/31/2011</c:v>
                </c:pt>
                <c:pt idx="334">
                  <c:v>4/1/2011</c:v>
                </c:pt>
                <c:pt idx="335">
                  <c:v>4/4/2011</c:v>
                </c:pt>
                <c:pt idx="336">
                  <c:v>4/5/2011</c:v>
                </c:pt>
                <c:pt idx="337">
                  <c:v>4/6/2011</c:v>
                </c:pt>
                <c:pt idx="338">
                  <c:v>4/7/2011</c:v>
                </c:pt>
                <c:pt idx="339">
                  <c:v>4/8/2011</c:v>
                </c:pt>
                <c:pt idx="340">
                  <c:v>4/11/2011</c:v>
                </c:pt>
                <c:pt idx="341">
                  <c:v>4/12/2011</c:v>
                </c:pt>
                <c:pt idx="342">
                  <c:v>4/13/2011</c:v>
                </c:pt>
                <c:pt idx="343">
                  <c:v>4/14/2011</c:v>
                </c:pt>
                <c:pt idx="344">
                  <c:v>4/15/2011</c:v>
                </c:pt>
                <c:pt idx="345">
                  <c:v>4/18/2011</c:v>
                </c:pt>
                <c:pt idx="346">
                  <c:v>4/19/2011</c:v>
                </c:pt>
                <c:pt idx="347">
                  <c:v>4/20/2011</c:v>
                </c:pt>
                <c:pt idx="348">
                  <c:v>4/21/2011</c:v>
                </c:pt>
                <c:pt idx="349">
                  <c:v>4/25/2011</c:v>
                </c:pt>
                <c:pt idx="350">
                  <c:v>4/26/2011</c:v>
                </c:pt>
                <c:pt idx="351">
                  <c:v>4/27/2011</c:v>
                </c:pt>
                <c:pt idx="352">
                  <c:v>4/28/2011</c:v>
                </c:pt>
                <c:pt idx="353">
                  <c:v>4/29/2011</c:v>
                </c:pt>
                <c:pt idx="354">
                  <c:v>5/2/2011</c:v>
                </c:pt>
                <c:pt idx="355">
                  <c:v>5/3/2011</c:v>
                </c:pt>
                <c:pt idx="356">
                  <c:v>5/4/2011</c:v>
                </c:pt>
                <c:pt idx="357">
                  <c:v>5/5/2011</c:v>
                </c:pt>
                <c:pt idx="358">
                  <c:v>5/6/2011</c:v>
                </c:pt>
                <c:pt idx="359">
                  <c:v>5/9/2011</c:v>
                </c:pt>
                <c:pt idx="360">
                  <c:v>5/10/2011</c:v>
                </c:pt>
                <c:pt idx="361">
                  <c:v>5/11/2011</c:v>
                </c:pt>
                <c:pt idx="362">
                  <c:v>5/12/2011</c:v>
                </c:pt>
                <c:pt idx="363">
                  <c:v>5/13/2011</c:v>
                </c:pt>
                <c:pt idx="364">
                  <c:v>5/16/2011</c:v>
                </c:pt>
                <c:pt idx="365">
                  <c:v>5/17/2011</c:v>
                </c:pt>
                <c:pt idx="366">
                  <c:v>5/18/2011</c:v>
                </c:pt>
                <c:pt idx="367">
                  <c:v>5/19/2011</c:v>
                </c:pt>
                <c:pt idx="368">
                  <c:v>5/20/2011</c:v>
                </c:pt>
                <c:pt idx="369">
                  <c:v>5/23/2011</c:v>
                </c:pt>
                <c:pt idx="370">
                  <c:v>5/24/2011</c:v>
                </c:pt>
                <c:pt idx="371">
                  <c:v>5/25/2011</c:v>
                </c:pt>
                <c:pt idx="372">
                  <c:v>5/26/2011</c:v>
                </c:pt>
                <c:pt idx="373">
                  <c:v>5/27/2011</c:v>
                </c:pt>
                <c:pt idx="374">
                  <c:v>5/31/2011</c:v>
                </c:pt>
                <c:pt idx="375">
                  <c:v>6/1/2011</c:v>
                </c:pt>
                <c:pt idx="376">
                  <c:v>6/2/2011</c:v>
                </c:pt>
                <c:pt idx="377">
                  <c:v>6/3/2011</c:v>
                </c:pt>
                <c:pt idx="378">
                  <c:v>6/6/2011</c:v>
                </c:pt>
                <c:pt idx="379">
                  <c:v>6/7/2011</c:v>
                </c:pt>
                <c:pt idx="380">
                  <c:v>6/8/2011</c:v>
                </c:pt>
                <c:pt idx="381">
                  <c:v>6/9/2011</c:v>
                </c:pt>
                <c:pt idx="382">
                  <c:v>6/10/2011</c:v>
                </c:pt>
                <c:pt idx="383">
                  <c:v>6/13/2011</c:v>
                </c:pt>
                <c:pt idx="384">
                  <c:v>6/14/2011</c:v>
                </c:pt>
                <c:pt idx="385">
                  <c:v>6/15/2011</c:v>
                </c:pt>
                <c:pt idx="386">
                  <c:v>6/16/2011</c:v>
                </c:pt>
                <c:pt idx="387">
                  <c:v>6/17/2011</c:v>
                </c:pt>
                <c:pt idx="388">
                  <c:v>6/20/2011</c:v>
                </c:pt>
                <c:pt idx="389">
                  <c:v>6/21/2011</c:v>
                </c:pt>
                <c:pt idx="390">
                  <c:v>6/22/2011</c:v>
                </c:pt>
                <c:pt idx="391">
                  <c:v>6/23/2011</c:v>
                </c:pt>
                <c:pt idx="392">
                  <c:v>6/24/2011</c:v>
                </c:pt>
                <c:pt idx="393">
                  <c:v>6/27/2011</c:v>
                </c:pt>
                <c:pt idx="394">
                  <c:v>6/28/2011</c:v>
                </c:pt>
                <c:pt idx="395">
                  <c:v>6/29/2011</c:v>
                </c:pt>
                <c:pt idx="396">
                  <c:v>6/30/2011</c:v>
                </c:pt>
                <c:pt idx="397">
                  <c:v>7/1/2011</c:v>
                </c:pt>
                <c:pt idx="398">
                  <c:v>7/5/2011</c:v>
                </c:pt>
                <c:pt idx="399">
                  <c:v>7/6/2011</c:v>
                </c:pt>
                <c:pt idx="400">
                  <c:v>7/7/2011</c:v>
                </c:pt>
                <c:pt idx="401">
                  <c:v>7/8/2011</c:v>
                </c:pt>
                <c:pt idx="402">
                  <c:v>7/11/2011</c:v>
                </c:pt>
                <c:pt idx="403">
                  <c:v>7/12/2011</c:v>
                </c:pt>
                <c:pt idx="404">
                  <c:v>7/13/2011</c:v>
                </c:pt>
                <c:pt idx="405">
                  <c:v>7/14/2011</c:v>
                </c:pt>
                <c:pt idx="406">
                  <c:v>7/15/2011</c:v>
                </c:pt>
                <c:pt idx="407">
                  <c:v>7/18/2011</c:v>
                </c:pt>
                <c:pt idx="408">
                  <c:v>7/19/2011</c:v>
                </c:pt>
                <c:pt idx="409">
                  <c:v>7/20/2011</c:v>
                </c:pt>
                <c:pt idx="410">
                  <c:v>7/21/2011</c:v>
                </c:pt>
                <c:pt idx="411">
                  <c:v>7/22/2011</c:v>
                </c:pt>
                <c:pt idx="412">
                  <c:v>7/25/2011</c:v>
                </c:pt>
                <c:pt idx="413">
                  <c:v>7/26/2011</c:v>
                </c:pt>
                <c:pt idx="414">
                  <c:v>7/27/2011</c:v>
                </c:pt>
                <c:pt idx="415">
                  <c:v>7/28/2011</c:v>
                </c:pt>
                <c:pt idx="416">
                  <c:v>7/29/2011</c:v>
                </c:pt>
                <c:pt idx="417">
                  <c:v>8/1/2011</c:v>
                </c:pt>
                <c:pt idx="418">
                  <c:v>8/2/2011</c:v>
                </c:pt>
                <c:pt idx="419">
                  <c:v>8/3/2011</c:v>
                </c:pt>
                <c:pt idx="420">
                  <c:v>8/4/2011</c:v>
                </c:pt>
                <c:pt idx="421">
                  <c:v>8/5/2011</c:v>
                </c:pt>
                <c:pt idx="422">
                  <c:v>8/8/2011</c:v>
                </c:pt>
                <c:pt idx="423">
                  <c:v>8/9/2011</c:v>
                </c:pt>
                <c:pt idx="424">
                  <c:v>8/10/2011</c:v>
                </c:pt>
                <c:pt idx="425">
                  <c:v>8/11/2011</c:v>
                </c:pt>
                <c:pt idx="426">
                  <c:v>8/12/2011</c:v>
                </c:pt>
                <c:pt idx="427">
                  <c:v>8/15/2011</c:v>
                </c:pt>
                <c:pt idx="428">
                  <c:v>8/16/2011</c:v>
                </c:pt>
                <c:pt idx="429">
                  <c:v>8/17/2011</c:v>
                </c:pt>
                <c:pt idx="430">
                  <c:v>8/18/2011</c:v>
                </c:pt>
                <c:pt idx="431">
                  <c:v>8/19/2011</c:v>
                </c:pt>
                <c:pt idx="432">
                  <c:v>8/22/2011</c:v>
                </c:pt>
                <c:pt idx="433">
                  <c:v>8/23/2011</c:v>
                </c:pt>
                <c:pt idx="434">
                  <c:v>8/24/2011</c:v>
                </c:pt>
                <c:pt idx="435">
                  <c:v>8/25/2011</c:v>
                </c:pt>
                <c:pt idx="436">
                  <c:v>8/26/2011</c:v>
                </c:pt>
                <c:pt idx="437">
                  <c:v>8/29/2011</c:v>
                </c:pt>
                <c:pt idx="438">
                  <c:v>8/30/2011</c:v>
                </c:pt>
                <c:pt idx="439">
                  <c:v>8/31/2011</c:v>
                </c:pt>
                <c:pt idx="440">
                  <c:v>9/1/2011</c:v>
                </c:pt>
                <c:pt idx="441">
                  <c:v>9/2/2011</c:v>
                </c:pt>
                <c:pt idx="442">
                  <c:v>9/6/2011</c:v>
                </c:pt>
                <c:pt idx="443">
                  <c:v>9/7/2011</c:v>
                </c:pt>
                <c:pt idx="444">
                  <c:v>9/8/2011</c:v>
                </c:pt>
                <c:pt idx="445">
                  <c:v>9/9/2011</c:v>
                </c:pt>
                <c:pt idx="446">
                  <c:v>9/12/2011</c:v>
                </c:pt>
                <c:pt idx="447">
                  <c:v>9/13/2011</c:v>
                </c:pt>
                <c:pt idx="448">
                  <c:v>9/14/2011</c:v>
                </c:pt>
                <c:pt idx="449">
                  <c:v>9/15/2011</c:v>
                </c:pt>
                <c:pt idx="450">
                  <c:v>9/16/2011</c:v>
                </c:pt>
                <c:pt idx="451">
                  <c:v>9/19/2011</c:v>
                </c:pt>
                <c:pt idx="452">
                  <c:v>9/20/2011</c:v>
                </c:pt>
                <c:pt idx="453">
                  <c:v>9/21/2011</c:v>
                </c:pt>
                <c:pt idx="454">
                  <c:v>9/22/2011</c:v>
                </c:pt>
                <c:pt idx="455">
                  <c:v>9/23/2011</c:v>
                </c:pt>
                <c:pt idx="456">
                  <c:v>9/26/2011</c:v>
                </c:pt>
                <c:pt idx="457">
                  <c:v>9/27/2011</c:v>
                </c:pt>
                <c:pt idx="458">
                  <c:v>9/28/2011</c:v>
                </c:pt>
                <c:pt idx="459">
                  <c:v>9/29/2011</c:v>
                </c:pt>
                <c:pt idx="460">
                  <c:v>9/30/2011</c:v>
                </c:pt>
                <c:pt idx="461">
                  <c:v>10/3/2011</c:v>
                </c:pt>
                <c:pt idx="462">
                  <c:v>10/4/2011</c:v>
                </c:pt>
                <c:pt idx="463">
                  <c:v>10/5/2011</c:v>
                </c:pt>
                <c:pt idx="464">
                  <c:v>10/6/2011</c:v>
                </c:pt>
                <c:pt idx="465">
                  <c:v>10/7/2011</c:v>
                </c:pt>
                <c:pt idx="466">
                  <c:v>10/10/2011</c:v>
                </c:pt>
                <c:pt idx="467">
                  <c:v>10/11/2011</c:v>
                </c:pt>
                <c:pt idx="468">
                  <c:v>10/12/2011</c:v>
                </c:pt>
                <c:pt idx="469">
                  <c:v>10/13/2011</c:v>
                </c:pt>
                <c:pt idx="470">
                  <c:v>10/14/2011</c:v>
                </c:pt>
                <c:pt idx="471">
                  <c:v>10/17/2011</c:v>
                </c:pt>
                <c:pt idx="472">
                  <c:v>10/18/2011</c:v>
                </c:pt>
                <c:pt idx="473">
                  <c:v>10/19/2011</c:v>
                </c:pt>
                <c:pt idx="474">
                  <c:v>10/20/2011</c:v>
                </c:pt>
                <c:pt idx="475">
                  <c:v>10/21/2011</c:v>
                </c:pt>
                <c:pt idx="476">
                  <c:v>10/24/2011</c:v>
                </c:pt>
                <c:pt idx="477">
                  <c:v>10/25/2011</c:v>
                </c:pt>
                <c:pt idx="478">
                  <c:v>10/26/2011</c:v>
                </c:pt>
                <c:pt idx="479">
                  <c:v>10/27/2011</c:v>
                </c:pt>
                <c:pt idx="480">
                  <c:v>10/28/2011</c:v>
                </c:pt>
                <c:pt idx="481">
                  <c:v>10/31/2011</c:v>
                </c:pt>
                <c:pt idx="482">
                  <c:v>11/1/2011</c:v>
                </c:pt>
                <c:pt idx="483">
                  <c:v>11/2/2011</c:v>
                </c:pt>
                <c:pt idx="484">
                  <c:v>11/3/2011</c:v>
                </c:pt>
                <c:pt idx="485">
                  <c:v>11/4/2011</c:v>
                </c:pt>
                <c:pt idx="486">
                  <c:v>11/7/2011</c:v>
                </c:pt>
                <c:pt idx="487">
                  <c:v>11/8/2011</c:v>
                </c:pt>
                <c:pt idx="488">
                  <c:v>11/9/2011</c:v>
                </c:pt>
                <c:pt idx="489">
                  <c:v>11/10/2011</c:v>
                </c:pt>
                <c:pt idx="490">
                  <c:v>11/11/2011</c:v>
                </c:pt>
                <c:pt idx="491">
                  <c:v>11/14/2011</c:v>
                </c:pt>
                <c:pt idx="492">
                  <c:v>11/15/2011</c:v>
                </c:pt>
                <c:pt idx="493">
                  <c:v>11/16/2011</c:v>
                </c:pt>
                <c:pt idx="494">
                  <c:v>11/17/2011</c:v>
                </c:pt>
                <c:pt idx="495">
                  <c:v>11/18/2011</c:v>
                </c:pt>
                <c:pt idx="496">
                  <c:v>11/21/2011</c:v>
                </c:pt>
                <c:pt idx="497">
                  <c:v>11/22/2011</c:v>
                </c:pt>
                <c:pt idx="498">
                  <c:v>11/23/2011</c:v>
                </c:pt>
                <c:pt idx="499">
                  <c:v>11/25/2011</c:v>
                </c:pt>
                <c:pt idx="500">
                  <c:v>11/28/2011</c:v>
                </c:pt>
                <c:pt idx="501">
                  <c:v>11/29/2011</c:v>
                </c:pt>
                <c:pt idx="502">
                  <c:v>11/30/2011</c:v>
                </c:pt>
                <c:pt idx="503">
                  <c:v>12/1/2011</c:v>
                </c:pt>
                <c:pt idx="504">
                  <c:v>12/2/2011</c:v>
                </c:pt>
                <c:pt idx="505">
                  <c:v>12/5/2011</c:v>
                </c:pt>
                <c:pt idx="506">
                  <c:v>12/6/2011</c:v>
                </c:pt>
                <c:pt idx="507">
                  <c:v>12/7/2011</c:v>
                </c:pt>
                <c:pt idx="508">
                  <c:v>12/8/2011</c:v>
                </c:pt>
                <c:pt idx="509">
                  <c:v>12/9/2011</c:v>
                </c:pt>
                <c:pt idx="510">
                  <c:v>12/12/2011</c:v>
                </c:pt>
                <c:pt idx="511">
                  <c:v>12/13/2011</c:v>
                </c:pt>
                <c:pt idx="512">
                  <c:v>12/14/2011</c:v>
                </c:pt>
                <c:pt idx="513">
                  <c:v>12/15/2011</c:v>
                </c:pt>
                <c:pt idx="514">
                  <c:v>12/16/2011</c:v>
                </c:pt>
                <c:pt idx="515">
                  <c:v>12/19/2011</c:v>
                </c:pt>
                <c:pt idx="516">
                  <c:v>12/20/2011</c:v>
                </c:pt>
                <c:pt idx="517">
                  <c:v>12/21/2011</c:v>
                </c:pt>
                <c:pt idx="518">
                  <c:v>12/22/2011</c:v>
                </c:pt>
                <c:pt idx="519">
                  <c:v>12/23/2011</c:v>
                </c:pt>
                <c:pt idx="520">
                  <c:v>12/27/2011</c:v>
                </c:pt>
                <c:pt idx="521">
                  <c:v>12/28/2011</c:v>
                </c:pt>
                <c:pt idx="522">
                  <c:v>12/29/2011</c:v>
                </c:pt>
                <c:pt idx="523">
                  <c:v>12/30/2011</c:v>
                </c:pt>
                <c:pt idx="524">
                  <c:v>1/3/2012</c:v>
                </c:pt>
                <c:pt idx="525">
                  <c:v>1/4/2012</c:v>
                </c:pt>
                <c:pt idx="526">
                  <c:v>1/5/2012</c:v>
                </c:pt>
                <c:pt idx="527">
                  <c:v>1/6/2012</c:v>
                </c:pt>
                <c:pt idx="528">
                  <c:v>1/9/2012</c:v>
                </c:pt>
                <c:pt idx="529">
                  <c:v>1/10/2012</c:v>
                </c:pt>
                <c:pt idx="530">
                  <c:v>1/11/2012</c:v>
                </c:pt>
                <c:pt idx="531">
                  <c:v>1/12/2012</c:v>
                </c:pt>
                <c:pt idx="532">
                  <c:v>1/13/2012</c:v>
                </c:pt>
                <c:pt idx="533">
                  <c:v>1/17/2012</c:v>
                </c:pt>
                <c:pt idx="534">
                  <c:v>1/18/2012</c:v>
                </c:pt>
                <c:pt idx="535">
                  <c:v>1/19/2012</c:v>
                </c:pt>
                <c:pt idx="536">
                  <c:v>1/20/2012</c:v>
                </c:pt>
                <c:pt idx="537">
                  <c:v>1/23/2012</c:v>
                </c:pt>
                <c:pt idx="538">
                  <c:v>1/24/2012</c:v>
                </c:pt>
                <c:pt idx="539">
                  <c:v>1/25/2012</c:v>
                </c:pt>
                <c:pt idx="540">
                  <c:v>1/26/2012</c:v>
                </c:pt>
                <c:pt idx="541">
                  <c:v>1/27/2012</c:v>
                </c:pt>
                <c:pt idx="542">
                  <c:v>1/30/2012</c:v>
                </c:pt>
                <c:pt idx="543">
                  <c:v>1/31/2012</c:v>
                </c:pt>
                <c:pt idx="544">
                  <c:v>2/1/2012</c:v>
                </c:pt>
                <c:pt idx="545">
                  <c:v>2/2/2012</c:v>
                </c:pt>
                <c:pt idx="546">
                  <c:v>2/3/2012</c:v>
                </c:pt>
                <c:pt idx="547">
                  <c:v>2/6/2012</c:v>
                </c:pt>
                <c:pt idx="548">
                  <c:v>2/7/2012</c:v>
                </c:pt>
                <c:pt idx="549">
                  <c:v>2/8/2012</c:v>
                </c:pt>
                <c:pt idx="550">
                  <c:v>2/9/2012</c:v>
                </c:pt>
                <c:pt idx="551">
                  <c:v>2/10/2012</c:v>
                </c:pt>
                <c:pt idx="552">
                  <c:v>2/13/2012</c:v>
                </c:pt>
                <c:pt idx="553">
                  <c:v>2/14/2012</c:v>
                </c:pt>
                <c:pt idx="554">
                  <c:v>2/15/2012</c:v>
                </c:pt>
                <c:pt idx="555">
                  <c:v>2/16/2012</c:v>
                </c:pt>
                <c:pt idx="556">
                  <c:v>2/17/2012</c:v>
                </c:pt>
                <c:pt idx="557">
                  <c:v>2/21/2012</c:v>
                </c:pt>
                <c:pt idx="558">
                  <c:v>2/22/2012</c:v>
                </c:pt>
                <c:pt idx="559">
                  <c:v>2/23/2012</c:v>
                </c:pt>
                <c:pt idx="560">
                  <c:v>2/24/2012</c:v>
                </c:pt>
                <c:pt idx="561">
                  <c:v>2/27/2012</c:v>
                </c:pt>
                <c:pt idx="562">
                  <c:v>2/28/2012</c:v>
                </c:pt>
                <c:pt idx="563">
                  <c:v>2/29/2012</c:v>
                </c:pt>
                <c:pt idx="564">
                  <c:v>3/1/2012</c:v>
                </c:pt>
                <c:pt idx="565">
                  <c:v>3/2/2012</c:v>
                </c:pt>
                <c:pt idx="566">
                  <c:v>3/5/2012</c:v>
                </c:pt>
                <c:pt idx="567">
                  <c:v>3/6/2012</c:v>
                </c:pt>
                <c:pt idx="568">
                  <c:v>3/7/2012</c:v>
                </c:pt>
                <c:pt idx="569">
                  <c:v>3/8/2012</c:v>
                </c:pt>
                <c:pt idx="570">
                  <c:v>3/9/2012</c:v>
                </c:pt>
                <c:pt idx="571">
                  <c:v>3/12/2012</c:v>
                </c:pt>
                <c:pt idx="572">
                  <c:v>3/13/2012</c:v>
                </c:pt>
                <c:pt idx="573">
                  <c:v>3/14/2012</c:v>
                </c:pt>
                <c:pt idx="574">
                  <c:v>3/15/2012</c:v>
                </c:pt>
                <c:pt idx="575">
                  <c:v>3/16/2012</c:v>
                </c:pt>
                <c:pt idx="576">
                  <c:v>3/19/2012</c:v>
                </c:pt>
                <c:pt idx="577">
                  <c:v>3/20/2012</c:v>
                </c:pt>
                <c:pt idx="578">
                  <c:v>3/21/2012</c:v>
                </c:pt>
                <c:pt idx="579">
                  <c:v>3/22/2012</c:v>
                </c:pt>
                <c:pt idx="580">
                  <c:v>3/23/2012</c:v>
                </c:pt>
                <c:pt idx="581">
                  <c:v>3/26/2012</c:v>
                </c:pt>
                <c:pt idx="582">
                  <c:v>3/27/2012</c:v>
                </c:pt>
                <c:pt idx="583">
                  <c:v>3/28/2012</c:v>
                </c:pt>
                <c:pt idx="584">
                  <c:v>3/29/2012</c:v>
                </c:pt>
                <c:pt idx="585">
                  <c:v>3/30/2012</c:v>
                </c:pt>
                <c:pt idx="586">
                  <c:v>4/2/2012</c:v>
                </c:pt>
                <c:pt idx="587">
                  <c:v>4/3/2012</c:v>
                </c:pt>
                <c:pt idx="588">
                  <c:v>4/4/2012</c:v>
                </c:pt>
                <c:pt idx="589">
                  <c:v>4/5/2012</c:v>
                </c:pt>
                <c:pt idx="590">
                  <c:v>4/9/2012</c:v>
                </c:pt>
                <c:pt idx="591">
                  <c:v>4/10/2012</c:v>
                </c:pt>
                <c:pt idx="592">
                  <c:v>4/11/2012</c:v>
                </c:pt>
                <c:pt idx="593">
                  <c:v>4/12/2012</c:v>
                </c:pt>
                <c:pt idx="594">
                  <c:v>4/13/2012</c:v>
                </c:pt>
                <c:pt idx="595">
                  <c:v>4/16/2012</c:v>
                </c:pt>
                <c:pt idx="596">
                  <c:v>4/17/2012</c:v>
                </c:pt>
                <c:pt idx="597">
                  <c:v>4/18/2012</c:v>
                </c:pt>
                <c:pt idx="598">
                  <c:v>4/19/2012</c:v>
                </c:pt>
                <c:pt idx="599">
                  <c:v>4/20/2012</c:v>
                </c:pt>
                <c:pt idx="600">
                  <c:v>4/23/2012</c:v>
                </c:pt>
                <c:pt idx="601">
                  <c:v>4/24/2012</c:v>
                </c:pt>
                <c:pt idx="602">
                  <c:v>4/25/2012</c:v>
                </c:pt>
                <c:pt idx="603">
                  <c:v>4/26/2012</c:v>
                </c:pt>
                <c:pt idx="604">
                  <c:v>4/27/2012</c:v>
                </c:pt>
                <c:pt idx="605">
                  <c:v>4/30/2012</c:v>
                </c:pt>
                <c:pt idx="606">
                  <c:v>5/1/2012</c:v>
                </c:pt>
                <c:pt idx="607">
                  <c:v>5/2/2012</c:v>
                </c:pt>
                <c:pt idx="608">
                  <c:v>5/3/2012</c:v>
                </c:pt>
                <c:pt idx="609">
                  <c:v>5/4/2012</c:v>
                </c:pt>
                <c:pt idx="610">
                  <c:v>5/7/2012</c:v>
                </c:pt>
                <c:pt idx="611">
                  <c:v>5/8/2012</c:v>
                </c:pt>
                <c:pt idx="612">
                  <c:v>5/9/2012</c:v>
                </c:pt>
                <c:pt idx="613">
                  <c:v>5/10/2012</c:v>
                </c:pt>
                <c:pt idx="614">
                  <c:v>5/11/2012</c:v>
                </c:pt>
                <c:pt idx="615">
                  <c:v>5/14/2012</c:v>
                </c:pt>
                <c:pt idx="616">
                  <c:v>5/15/2012</c:v>
                </c:pt>
                <c:pt idx="617">
                  <c:v>5/16/2012</c:v>
                </c:pt>
                <c:pt idx="618">
                  <c:v>5/17/2012</c:v>
                </c:pt>
                <c:pt idx="619">
                  <c:v>5/18/2012</c:v>
                </c:pt>
                <c:pt idx="620">
                  <c:v>5/21/2012</c:v>
                </c:pt>
                <c:pt idx="621">
                  <c:v>5/22/2012</c:v>
                </c:pt>
                <c:pt idx="622">
                  <c:v>5/23/2012</c:v>
                </c:pt>
                <c:pt idx="623">
                  <c:v>5/24/2012</c:v>
                </c:pt>
                <c:pt idx="624">
                  <c:v>5/25/2012</c:v>
                </c:pt>
                <c:pt idx="625">
                  <c:v>5/29/2012</c:v>
                </c:pt>
                <c:pt idx="626">
                  <c:v>5/30/2012</c:v>
                </c:pt>
                <c:pt idx="627">
                  <c:v>5/31/2012</c:v>
                </c:pt>
                <c:pt idx="628">
                  <c:v>6/1/2012</c:v>
                </c:pt>
                <c:pt idx="629">
                  <c:v>6/4/2012</c:v>
                </c:pt>
                <c:pt idx="630">
                  <c:v>6/5/2012</c:v>
                </c:pt>
                <c:pt idx="631">
                  <c:v>6/6/2012</c:v>
                </c:pt>
                <c:pt idx="632">
                  <c:v>6/7/2012</c:v>
                </c:pt>
                <c:pt idx="633">
                  <c:v>6/8/2012</c:v>
                </c:pt>
                <c:pt idx="634">
                  <c:v>6/11/2012</c:v>
                </c:pt>
                <c:pt idx="635">
                  <c:v>6/12/2012</c:v>
                </c:pt>
                <c:pt idx="636">
                  <c:v>6/13/2012</c:v>
                </c:pt>
                <c:pt idx="637">
                  <c:v>6/14/2012</c:v>
                </c:pt>
                <c:pt idx="638">
                  <c:v>6/15/2012</c:v>
                </c:pt>
                <c:pt idx="639">
                  <c:v>6/18/2012</c:v>
                </c:pt>
                <c:pt idx="640">
                  <c:v>6/19/2012</c:v>
                </c:pt>
                <c:pt idx="641">
                  <c:v>6/20/2012</c:v>
                </c:pt>
                <c:pt idx="642">
                  <c:v>6/21/2012</c:v>
                </c:pt>
                <c:pt idx="643">
                  <c:v>6/22/2012</c:v>
                </c:pt>
                <c:pt idx="644">
                  <c:v>6/25/2012</c:v>
                </c:pt>
                <c:pt idx="645">
                  <c:v>6/26/2012</c:v>
                </c:pt>
                <c:pt idx="646">
                  <c:v>6/27/2012</c:v>
                </c:pt>
                <c:pt idx="647">
                  <c:v>6/28/2012</c:v>
                </c:pt>
                <c:pt idx="648">
                  <c:v>6/29/2012</c:v>
                </c:pt>
                <c:pt idx="649">
                  <c:v>7/2/2012</c:v>
                </c:pt>
                <c:pt idx="650">
                  <c:v>7/3/2012</c:v>
                </c:pt>
                <c:pt idx="651">
                  <c:v>7/5/2012</c:v>
                </c:pt>
                <c:pt idx="652">
                  <c:v>7/6/2012</c:v>
                </c:pt>
                <c:pt idx="653">
                  <c:v>7/9/2012</c:v>
                </c:pt>
                <c:pt idx="654">
                  <c:v>7/10/2012</c:v>
                </c:pt>
                <c:pt idx="655">
                  <c:v>7/11/2012</c:v>
                </c:pt>
                <c:pt idx="656">
                  <c:v>7/12/2012</c:v>
                </c:pt>
                <c:pt idx="657">
                  <c:v>7/13/2012</c:v>
                </c:pt>
                <c:pt idx="658">
                  <c:v>7/16/2012</c:v>
                </c:pt>
                <c:pt idx="659">
                  <c:v>7/17/2012</c:v>
                </c:pt>
                <c:pt idx="660">
                  <c:v>7/18/2012</c:v>
                </c:pt>
                <c:pt idx="661">
                  <c:v>7/19/2012</c:v>
                </c:pt>
                <c:pt idx="662">
                  <c:v>7/20/2012</c:v>
                </c:pt>
                <c:pt idx="663">
                  <c:v>7/23/2012</c:v>
                </c:pt>
                <c:pt idx="664">
                  <c:v>7/24/2012</c:v>
                </c:pt>
                <c:pt idx="665">
                  <c:v>7/25/2012</c:v>
                </c:pt>
                <c:pt idx="666">
                  <c:v>7/26/2012</c:v>
                </c:pt>
                <c:pt idx="667">
                  <c:v>7/27/2012</c:v>
                </c:pt>
                <c:pt idx="668">
                  <c:v>7/30/2012</c:v>
                </c:pt>
                <c:pt idx="669">
                  <c:v>7/31/2012</c:v>
                </c:pt>
                <c:pt idx="670">
                  <c:v>8/1/2012</c:v>
                </c:pt>
                <c:pt idx="671">
                  <c:v>8/2/2012</c:v>
                </c:pt>
                <c:pt idx="672">
                  <c:v>8/3/2012</c:v>
                </c:pt>
                <c:pt idx="673">
                  <c:v>8/6/2012</c:v>
                </c:pt>
                <c:pt idx="674">
                  <c:v>8/7/2012</c:v>
                </c:pt>
                <c:pt idx="675">
                  <c:v>8/8/2012</c:v>
                </c:pt>
                <c:pt idx="676">
                  <c:v>8/9/2012</c:v>
                </c:pt>
                <c:pt idx="677">
                  <c:v>8/10/2012</c:v>
                </c:pt>
                <c:pt idx="678">
                  <c:v>8/13/2012</c:v>
                </c:pt>
                <c:pt idx="679">
                  <c:v>8/14/2012</c:v>
                </c:pt>
                <c:pt idx="680">
                  <c:v>8/15/2012</c:v>
                </c:pt>
                <c:pt idx="681">
                  <c:v>8/16/2012</c:v>
                </c:pt>
                <c:pt idx="682">
                  <c:v>8/17/2012</c:v>
                </c:pt>
                <c:pt idx="683">
                  <c:v>8/20/2012</c:v>
                </c:pt>
                <c:pt idx="684">
                  <c:v>8/21/2012</c:v>
                </c:pt>
                <c:pt idx="685">
                  <c:v>8/22/2012</c:v>
                </c:pt>
                <c:pt idx="686">
                  <c:v>8/23/2012</c:v>
                </c:pt>
                <c:pt idx="687">
                  <c:v>8/24/2012</c:v>
                </c:pt>
                <c:pt idx="688">
                  <c:v>8/27/2012</c:v>
                </c:pt>
                <c:pt idx="689">
                  <c:v>8/28/2012</c:v>
                </c:pt>
                <c:pt idx="690">
                  <c:v>8/29/2012</c:v>
                </c:pt>
                <c:pt idx="691">
                  <c:v>8/30/2012</c:v>
                </c:pt>
                <c:pt idx="692">
                  <c:v>8/31/2012</c:v>
                </c:pt>
                <c:pt idx="693">
                  <c:v>9/4/2012</c:v>
                </c:pt>
                <c:pt idx="694">
                  <c:v>9/5/2012</c:v>
                </c:pt>
                <c:pt idx="695">
                  <c:v>9/6/2012</c:v>
                </c:pt>
                <c:pt idx="696">
                  <c:v>9/7/2012</c:v>
                </c:pt>
                <c:pt idx="697">
                  <c:v>9/10/2012</c:v>
                </c:pt>
                <c:pt idx="698">
                  <c:v>9/11/2012</c:v>
                </c:pt>
                <c:pt idx="699">
                  <c:v>9/12/2012</c:v>
                </c:pt>
                <c:pt idx="700">
                  <c:v>9/13/2012</c:v>
                </c:pt>
                <c:pt idx="701">
                  <c:v>9/14/2012</c:v>
                </c:pt>
                <c:pt idx="702">
                  <c:v>9/17/2012</c:v>
                </c:pt>
                <c:pt idx="703">
                  <c:v>9/18/2012</c:v>
                </c:pt>
                <c:pt idx="704">
                  <c:v>9/19/2012</c:v>
                </c:pt>
                <c:pt idx="705">
                  <c:v>9/20/2012</c:v>
                </c:pt>
                <c:pt idx="706">
                  <c:v>9/21/2012</c:v>
                </c:pt>
                <c:pt idx="707">
                  <c:v>9/24/2012</c:v>
                </c:pt>
                <c:pt idx="708">
                  <c:v>9/25/2012</c:v>
                </c:pt>
                <c:pt idx="709">
                  <c:v>9/26/2012</c:v>
                </c:pt>
                <c:pt idx="710">
                  <c:v>9/27/2012</c:v>
                </c:pt>
                <c:pt idx="711">
                  <c:v>9/28/2012</c:v>
                </c:pt>
                <c:pt idx="712">
                  <c:v>10/1/2012</c:v>
                </c:pt>
                <c:pt idx="713">
                  <c:v>10/2/2012</c:v>
                </c:pt>
                <c:pt idx="714">
                  <c:v>10/3/2012</c:v>
                </c:pt>
                <c:pt idx="715">
                  <c:v>10/4/2012</c:v>
                </c:pt>
                <c:pt idx="716">
                  <c:v>10/5/2012</c:v>
                </c:pt>
                <c:pt idx="717">
                  <c:v>10/8/2012</c:v>
                </c:pt>
                <c:pt idx="718">
                  <c:v>10/9/2012</c:v>
                </c:pt>
                <c:pt idx="719">
                  <c:v>10/10/2012</c:v>
                </c:pt>
                <c:pt idx="720">
                  <c:v>10/11/2012</c:v>
                </c:pt>
                <c:pt idx="721">
                  <c:v>10/12/2012</c:v>
                </c:pt>
                <c:pt idx="722">
                  <c:v>10/15/2012</c:v>
                </c:pt>
                <c:pt idx="723">
                  <c:v>10/16/2012</c:v>
                </c:pt>
                <c:pt idx="724">
                  <c:v>10/17/2012</c:v>
                </c:pt>
                <c:pt idx="725">
                  <c:v>10/18/2012</c:v>
                </c:pt>
                <c:pt idx="726">
                  <c:v>10/19/2012</c:v>
                </c:pt>
                <c:pt idx="727">
                  <c:v>10/22/2012</c:v>
                </c:pt>
                <c:pt idx="728">
                  <c:v>10/23/2012</c:v>
                </c:pt>
                <c:pt idx="729">
                  <c:v>10/24/2012</c:v>
                </c:pt>
                <c:pt idx="730">
                  <c:v>10/25/2012</c:v>
                </c:pt>
                <c:pt idx="731">
                  <c:v>10/26/2012</c:v>
                </c:pt>
                <c:pt idx="732">
                  <c:v>10/31/2012</c:v>
                </c:pt>
                <c:pt idx="733">
                  <c:v>11/1/2012</c:v>
                </c:pt>
                <c:pt idx="734">
                  <c:v>11/2/2012</c:v>
                </c:pt>
                <c:pt idx="735">
                  <c:v>11/5/2012</c:v>
                </c:pt>
                <c:pt idx="736">
                  <c:v>11/6/2012</c:v>
                </c:pt>
                <c:pt idx="737">
                  <c:v>11/7/2012</c:v>
                </c:pt>
                <c:pt idx="738">
                  <c:v>11/8/2012</c:v>
                </c:pt>
                <c:pt idx="739">
                  <c:v>11/9/2012</c:v>
                </c:pt>
                <c:pt idx="740">
                  <c:v>11/12/2012</c:v>
                </c:pt>
                <c:pt idx="741">
                  <c:v>11/13/2012</c:v>
                </c:pt>
                <c:pt idx="742">
                  <c:v>11/14/2012</c:v>
                </c:pt>
                <c:pt idx="743">
                  <c:v>11/15/2012</c:v>
                </c:pt>
                <c:pt idx="744">
                  <c:v>11/16/2012</c:v>
                </c:pt>
                <c:pt idx="745">
                  <c:v>11/19/2012</c:v>
                </c:pt>
                <c:pt idx="746">
                  <c:v>11/20/2012</c:v>
                </c:pt>
                <c:pt idx="747">
                  <c:v>11/21/2012</c:v>
                </c:pt>
                <c:pt idx="748">
                  <c:v>11/23/2012</c:v>
                </c:pt>
                <c:pt idx="749">
                  <c:v>11/26/2012</c:v>
                </c:pt>
                <c:pt idx="750">
                  <c:v>11/27/2012</c:v>
                </c:pt>
                <c:pt idx="751">
                  <c:v>11/28/2012</c:v>
                </c:pt>
                <c:pt idx="752">
                  <c:v>11/29/2012</c:v>
                </c:pt>
                <c:pt idx="753">
                  <c:v>11/30/2012</c:v>
                </c:pt>
                <c:pt idx="754">
                  <c:v>12/3/2012</c:v>
                </c:pt>
                <c:pt idx="755">
                  <c:v>12/4/2012</c:v>
                </c:pt>
                <c:pt idx="756">
                  <c:v>12/5/2012</c:v>
                </c:pt>
                <c:pt idx="757">
                  <c:v>12/6/2012</c:v>
                </c:pt>
                <c:pt idx="758">
                  <c:v>12/7/2012</c:v>
                </c:pt>
                <c:pt idx="759">
                  <c:v>12/10/2012</c:v>
                </c:pt>
                <c:pt idx="760">
                  <c:v>12/11/2012</c:v>
                </c:pt>
                <c:pt idx="761">
                  <c:v>12/12/2012</c:v>
                </c:pt>
                <c:pt idx="762">
                  <c:v>12/13/2012</c:v>
                </c:pt>
                <c:pt idx="763">
                  <c:v>12/14/2012</c:v>
                </c:pt>
                <c:pt idx="764">
                  <c:v>12/17/2012</c:v>
                </c:pt>
                <c:pt idx="765">
                  <c:v>12/18/2012</c:v>
                </c:pt>
                <c:pt idx="766">
                  <c:v>12/19/2012</c:v>
                </c:pt>
                <c:pt idx="767">
                  <c:v>12/20/2012</c:v>
                </c:pt>
                <c:pt idx="768">
                  <c:v>12/21/2012</c:v>
                </c:pt>
                <c:pt idx="769">
                  <c:v>12/24/2012</c:v>
                </c:pt>
                <c:pt idx="770">
                  <c:v>12/26/2012</c:v>
                </c:pt>
                <c:pt idx="771">
                  <c:v>12/27/2012</c:v>
                </c:pt>
                <c:pt idx="772">
                  <c:v>12/28/2012</c:v>
                </c:pt>
                <c:pt idx="773">
                  <c:v>12/31/2012</c:v>
                </c:pt>
                <c:pt idx="774">
                  <c:v>1/2/2013</c:v>
                </c:pt>
                <c:pt idx="775">
                  <c:v>1/3/2013</c:v>
                </c:pt>
                <c:pt idx="776">
                  <c:v>1/4/2013</c:v>
                </c:pt>
                <c:pt idx="777">
                  <c:v>1/7/2013</c:v>
                </c:pt>
                <c:pt idx="778">
                  <c:v>1/8/2013</c:v>
                </c:pt>
                <c:pt idx="779">
                  <c:v>1/9/2013</c:v>
                </c:pt>
                <c:pt idx="780">
                  <c:v>1/10/2013</c:v>
                </c:pt>
                <c:pt idx="781">
                  <c:v>1/11/2013</c:v>
                </c:pt>
                <c:pt idx="782">
                  <c:v>1/14/2013</c:v>
                </c:pt>
                <c:pt idx="783">
                  <c:v>1/15/2013</c:v>
                </c:pt>
                <c:pt idx="784">
                  <c:v>1/16/2013</c:v>
                </c:pt>
                <c:pt idx="785">
                  <c:v>1/17/2013</c:v>
                </c:pt>
                <c:pt idx="786">
                  <c:v>1/18/2013</c:v>
                </c:pt>
                <c:pt idx="787">
                  <c:v>1/22/2013</c:v>
                </c:pt>
                <c:pt idx="788">
                  <c:v>1/23/2013</c:v>
                </c:pt>
                <c:pt idx="789">
                  <c:v>1/24/2013</c:v>
                </c:pt>
                <c:pt idx="790">
                  <c:v>1/25/2013</c:v>
                </c:pt>
                <c:pt idx="791">
                  <c:v>1/28/2013</c:v>
                </c:pt>
                <c:pt idx="792">
                  <c:v>1/29/2013</c:v>
                </c:pt>
                <c:pt idx="793">
                  <c:v>1/30/2013</c:v>
                </c:pt>
                <c:pt idx="794">
                  <c:v>1/31/2013</c:v>
                </c:pt>
                <c:pt idx="795">
                  <c:v>2/1/2013</c:v>
                </c:pt>
                <c:pt idx="796">
                  <c:v>2/4/2013</c:v>
                </c:pt>
                <c:pt idx="797">
                  <c:v>2/5/2013</c:v>
                </c:pt>
                <c:pt idx="798">
                  <c:v>2/6/2013</c:v>
                </c:pt>
                <c:pt idx="799">
                  <c:v>2/7/2013</c:v>
                </c:pt>
                <c:pt idx="800">
                  <c:v>2/8/2013</c:v>
                </c:pt>
                <c:pt idx="801">
                  <c:v>2/11/2013</c:v>
                </c:pt>
                <c:pt idx="802">
                  <c:v>2/12/2013</c:v>
                </c:pt>
                <c:pt idx="803">
                  <c:v>2/13/2013</c:v>
                </c:pt>
                <c:pt idx="804">
                  <c:v>2/14/2013</c:v>
                </c:pt>
                <c:pt idx="805">
                  <c:v>2/15/2013</c:v>
                </c:pt>
                <c:pt idx="806">
                  <c:v>2/19/2013</c:v>
                </c:pt>
                <c:pt idx="807">
                  <c:v>2/20/2013</c:v>
                </c:pt>
                <c:pt idx="808">
                  <c:v>2/21/2013</c:v>
                </c:pt>
                <c:pt idx="809">
                  <c:v>2/22/2013</c:v>
                </c:pt>
                <c:pt idx="810">
                  <c:v>2/25/2013</c:v>
                </c:pt>
                <c:pt idx="811">
                  <c:v>2/26/2013</c:v>
                </c:pt>
                <c:pt idx="812">
                  <c:v>2/27/2013</c:v>
                </c:pt>
                <c:pt idx="813">
                  <c:v>2/28/2013</c:v>
                </c:pt>
                <c:pt idx="814">
                  <c:v>3/1/2013</c:v>
                </c:pt>
                <c:pt idx="815">
                  <c:v>3/4/2013</c:v>
                </c:pt>
                <c:pt idx="816">
                  <c:v>3/5/2013</c:v>
                </c:pt>
                <c:pt idx="817">
                  <c:v>3/6/2013</c:v>
                </c:pt>
                <c:pt idx="818">
                  <c:v>3/7/2013</c:v>
                </c:pt>
                <c:pt idx="819">
                  <c:v>3/8/2013</c:v>
                </c:pt>
                <c:pt idx="820">
                  <c:v>3/11/2013</c:v>
                </c:pt>
                <c:pt idx="821">
                  <c:v>3/12/2013</c:v>
                </c:pt>
                <c:pt idx="822">
                  <c:v>3/13/2013</c:v>
                </c:pt>
                <c:pt idx="823">
                  <c:v>3/14/2013</c:v>
                </c:pt>
                <c:pt idx="824">
                  <c:v>3/15/2013</c:v>
                </c:pt>
                <c:pt idx="825">
                  <c:v>3/18/2013</c:v>
                </c:pt>
                <c:pt idx="826">
                  <c:v>3/19/2013</c:v>
                </c:pt>
                <c:pt idx="827">
                  <c:v>3/20/2013</c:v>
                </c:pt>
                <c:pt idx="828">
                  <c:v>3/21/2013</c:v>
                </c:pt>
                <c:pt idx="829">
                  <c:v>3/22/2013</c:v>
                </c:pt>
                <c:pt idx="830">
                  <c:v>3/25/2013</c:v>
                </c:pt>
                <c:pt idx="831">
                  <c:v>3/26/2013</c:v>
                </c:pt>
                <c:pt idx="832">
                  <c:v>3/27/2013</c:v>
                </c:pt>
                <c:pt idx="833">
                  <c:v>3/28/2013</c:v>
                </c:pt>
                <c:pt idx="834">
                  <c:v>4/1/2013</c:v>
                </c:pt>
                <c:pt idx="835">
                  <c:v>4/2/2013</c:v>
                </c:pt>
                <c:pt idx="836">
                  <c:v>4/3/2013</c:v>
                </c:pt>
                <c:pt idx="837">
                  <c:v>4/4/2013</c:v>
                </c:pt>
                <c:pt idx="838">
                  <c:v>4/5/2013</c:v>
                </c:pt>
                <c:pt idx="839">
                  <c:v>4/8/2013</c:v>
                </c:pt>
                <c:pt idx="840">
                  <c:v>4/9/2013</c:v>
                </c:pt>
                <c:pt idx="841">
                  <c:v>4/10/2013</c:v>
                </c:pt>
                <c:pt idx="842">
                  <c:v>4/11/2013</c:v>
                </c:pt>
                <c:pt idx="843">
                  <c:v>4/12/2013</c:v>
                </c:pt>
                <c:pt idx="844">
                  <c:v>4/15/2013</c:v>
                </c:pt>
                <c:pt idx="845">
                  <c:v>4/16/2013</c:v>
                </c:pt>
                <c:pt idx="846">
                  <c:v>4/17/2013</c:v>
                </c:pt>
                <c:pt idx="847">
                  <c:v>4/18/2013</c:v>
                </c:pt>
                <c:pt idx="848">
                  <c:v>4/19/2013</c:v>
                </c:pt>
                <c:pt idx="849">
                  <c:v>4/22/2013</c:v>
                </c:pt>
                <c:pt idx="850">
                  <c:v>4/23/2013</c:v>
                </c:pt>
                <c:pt idx="851">
                  <c:v>4/24/2013</c:v>
                </c:pt>
                <c:pt idx="852">
                  <c:v>4/25/2013</c:v>
                </c:pt>
                <c:pt idx="853">
                  <c:v>4/26/2013</c:v>
                </c:pt>
                <c:pt idx="854">
                  <c:v>4/29/2013</c:v>
                </c:pt>
                <c:pt idx="855">
                  <c:v>4/30/2013</c:v>
                </c:pt>
                <c:pt idx="856">
                  <c:v>5/1/2013</c:v>
                </c:pt>
                <c:pt idx="857">
                  <c:v>5/2/2013</c:v>
                </c:pt>
                <c:pt idx="858">
                  <c:v>5/3/2013</c:v>
                </c:pt>
                <c:pt idx="859">
                  <c:v>5/6/2013</c:v>
                </c:pt>
                <c:pt idx="860">
                  <c:v>5/7/2013</c:v>
                </c:pt>
                <c:pt idx="861">
                  <c:v>5/8/2013</c:v>
                </c:pt>
                <c:pt idx="862">
                  <c:v>5/9/2013</c:v>
                </c:pt>
                <c:pt idx="863">
                  <c:v>5/10/2013</c:v>
                </c:pt>
                <c:pt idx="864">
                  <c:v>5/13/2013</c:v>
                </c:pt>
                <c:pt idx="865">
                  <c:v>5/14/2013</c:v>
                </c:pt>
                <c:pt idx="866">
                  <c:v>5/15/2013</c:v>
                </c:pt>
                <c:pt idx="867">
                  <c:v>5/16/2013</c:v>
                </c:pt>
                <c:pt idx="868">
                  <c:v>5/17/2013</c:v>
                </c:pt>
                <c:pt idx="869">
                  <c:v>5/20/2013</c:v>
                </c:pt>
                <c:pt idx="870">
                  <c:v>5/21/2013</c:v>
                </c:pt>
                <c:pt idx="871">
                  <c:v>5/22/2013</c:v>
                </c:pt>
                <c:pt idx="872">
                  <c:v>5/23/2013</c:v>
                </c:pt>
                <c:pt idx="873">
                  <c:v>5/24/2013</c:v>
                </c:pt>
                <c:pt idx="874">
                  <c:v>5/28/2013</c:v>
                </c:pt>
                <c:pt idx="875">
                  <c:v>5/29/2013</c:v>
                </c:pt>
                <c:pt idx="876">
                  <c:v>5/30/2013</c:v>
                </c:pt>
                <c:pt idx="877">
                  <c:v>5/31/2013</c:v>
                </c:pt>
                <c:pt idx="878">
                  <c:v>6/3/2013</c:v>
                </c:pt>
                <c:pt idx="879">
                  <c:v>6/4/2013</c:v>
                </c:pt>
                <c:pt idx="880">
                  <c:v>6/5/2013</c:v>
                </c:pt>
                <c:pt idx="881">
                  <c:v>6/6/2013</c:v>
                </c:pt>
                <c:pt idx="882">
                  <c:v>6/7/2013</c:v>
                </c:pt>
                <c:pt idx="883">
                  <c:v>6/10/2013</c:v>
                </c:pt>
                <c:pt idx="884">
                  <c:v>6/11/2013</c:v>
                </c:pt>
                <c:pt idx="885">
                  <c:v>6/12/2013</c:v>
                </c:pt>
                <c:pt idx="886">
                  <c:v>6/13/2013</c:v>
                </c:pt>
                <c:pt idx="887">
                  <c:v>6/14/2013</c:v>
                </c:pt>
                <c:pt idx="888">
                  <c:v>6/17/2013</c:v>
                </c:pt>
                <c:pt idx="889">
                  <c:v>6/18/2013</c:v>
                </c:pt>
                <c:pt idx="890">
                  <c:v>6/19/2013</c:v>
                </c:pt>
                <c:pt idx="891">
                  <c:v>6/20/2013</c:v>
                </c:pt>
                <c:pt idx="892">
                  <c:v>6/21/2013</c:v>
                </c:pt>
                <c:pt idx="893">
                  <c:v>6/24/2013</c:v>
                </c:pt>
                <c:pt idx="894">
                  <c:v>6/25/2013</c:v>
                </c:pt>
                <c:pt idx="895">
                  <c:v>6/26/2013</c:v>
                </c:pt>
                <c:pt idx="896">
                  <c:v>6/27/2013</c:v>
                </c:pt>
                <c:pt idx="897">
                  <c:v>6/28/2013</c:v>
                </c:pt>
                <c:pt idx="898">
                  <c:v>7/1/2013</c:v>
                </c:pt>
                <c:pt idx="899">
                  <c:v>7/2/2013</c:v>
                </c:pt>
                <c:pt idx="900">
                  <c:v>7/3/2013</c:v>
                </c:pt>
                <c:pt idx="901">
                  <c:v>7/5/2013</c:v>
                </c:pt>
                <c:pt idx="902">
                  <c:v>7/8/2013</c:v>
                </c:pt>
                <c:pt idx="903">
                  <c:v>7/9/2013</c:v>
                </c:pt>
                <c:pt idx="904">
                  <c:v>7/10/2013</c:v>
                </c:pt>
                <c:pt idx="905">
                  <c:v>7/11/2013</c:v>
                </c:pt>
                <c:pt idx="906">
                  <c:v>7/12/2013</c:v>
                </c:pt>
                <c:pt idx="907">
                  <c:v>7/15/2013</c:v>
                </c:pt>
                <c:pt idx="908">
                  <c:v>7/16/2013</c:v>
                </c:pt>
                <c:pt idx="909">
                  <c:v>7/17/2013</c:v>
                </c:pt>
                <c:pt idx="910">
                  <c:v>7/18/2013</c:v>
                </c:pt>
                <c:pt idx="911">
                  <c:v>7/19/2013</c:v>
                </c:pt>
                <c:pt idx="912">
                  <c:v>7/22/2013</c:v>
                </c:pt>
                <c:pt idx="913">
                  <c:v>7/23/2013</c:v>
                </c:pt>
                <c:pt idx="914">
                  <c:v>7/24/2013</c:v>
                </c:pt>
                <c:pt idx="915">
                  <c:v>7/25/2013</c:v>
                </c:pt>
                <c:pt idx="916">
                  <c:v>7/26/2013</c:v>
                </c:pt>
                <c:pt idx="917">
                  <c:v>7/29/2013</c:v>
                </c:pt>
                <c:pt idx="918">
                  <c:v>7/30/2013</c:v>
                </c:pt>
                <c:pt idx="919">
                  <c:v>7/31/2013</c:v>
                </c:pt>
                <c:pt idx="920">
                  <c:v>8/1/2013</c:v>
                </c:pt>
                <c:pt idx="921">
                  <c:v>8/2/2013</c:v>
                </c:pt>
                <c:pt idx="922">
                  <c:v>8/5/2013</c:v>
                </c:pt>
                <c:pt idx="923">
                  <c:v>8/6/2013</c:v>
                </c:pt>
                <c:pt idx="924">
                  <c:v>8/7/2013</c:v>
                </c:pt>
                <c:pt idx="925">
                  <c:v>8/8/2013</c:v>
                </c:pt>
                <c:pt idx="926">
                  <c:v>8/9/2013</c:v>
                </c:pt>
                <c:pt idx="927">
                  <c:v>8/12/2013</c:v>
                </c:pt>
                <c:pt idx="928">
                  <c:v>8/13/2013</c:v>
                </c:pt>
                <c:pt idx="929">
                  <c:v>8/14/2013</c:v>
                </c:pt>
                <c:pt idx="930">
                  <c:v>8/15/2013</c:v>
                </c:pt>
                <c:pt idx="931">
                  <c:v>8/16/2013</c:v>
                </c:pt>
                <c:pt idx="932">
                  <c:v>8/19/2013</c:v>
                </c:pt>
                <c:pt idx="933">
                  <c:v>8/20/2013</c:v>
                </c:pt>
                <c:pt idx="934">
                  <c:v>8/21/2013</c:v>
                </c:pt>
                <c:pt idx="935">
                  <c:v>8/22/2013</c:v>
                </c:pt>
                <c:pt idx="936">
                  <c:v>8/23/2013</c:v>
                </c:pt>
                <c:pt idx="937">
                  <c:v>8/26/2013</c:v>
                </c:pt>
                <c:pt idx="938">
                  <c:v>8/27/2013</c:v>
                </c:pt>
                <c:pt idx="939">
                  <c:v>8/28/2013</c:v>
                </c:pt>
                <c:pt idx="940">
                  <c:v>8/29/2013</c:v>
                </c:pt>
                <c:pt idx="941">
                  <c:v>8/30/2013</c:v>
                </c:pt>
                <c:pt idx="942">
                  <c:v>9/3/2013</c:v>
                </c:pt>
                <c:pt idx="943">
                  <c:v>9/4/2013</c:v>
                </c:pt>
                <c:pt idx="944">
                  <c:v>9/5/2013</c:v>
                </c:pt>
                <c:pt idx="945">
                  <c:v>9/6/2013</c:v>
                </c:pt>
                <c:pt idx="946">
                  <c:v>9/9/2013</c:v>
                </c:pt>
                <c:pt idx="947">
                  <c:v>9/10/2013</c:v>
                </c:pt>
                <c:pt idx="948">
                  <c:v>9/11/2013</c:v>
                </c:pt>
                <c:pt idx="949">
                  <c:v>9/12/2013</c:v>
                </c:pt>
                <c:pt idx="950">
                  <c:v>9/13/2013</c:v>
                </c:pt>
                <c:pt idx="951">
                  <c:v>9/16/2013</c:v>
                </c:pt>
                <c:pt idx="952">
                  <c:v>9/17/2013</c:v>
                </c:pt>
                <c:pt idx="953">
                  <c:v>9/18/2013</c:v>
                </c:pt>
                <c:pt idx="954">
                  <c:v>9/19/2013</c:v>
                </c:pt>
                <c:pt idx="955">
                  <c:v>9/20/2013</c:v>
                </c:pt>
                <c:pt idx="956">
                  <c:v>9/23/2013</c:v>
                </c:pt>
                <c:pt idx="957">
                  <c:v>9/24/2013</c:v>
                </c:pt>
                <c:pt idx="958">
                  <c:v>9/25/2013</c:v>
                </c:pt>
                <c:pt idx="959">
                  <c:v>9/26/2013</c:v>
                </c:pt>
                <c:pt idx="960">
                  <c:v>9/27/2013</c:v>
                </c:pt>
                <c:pt idx="961">
                  <c:v>9/30/2013</c:v>
                </c:pt>
                <c:pt idx="962">
                  <c:v>10/1/2013</c:v>
                </c:pt>
                <c:pt idx="963">
                  <c:v>10/2/2013</c:v>
                </c:pt>
                <c:pt idx="964">
                  <c:v>10/3/2013</c:v>
                </c:pt>
                <c:pt idx="965">
                  <c:v>10/4/2013</c:v>
                </c:pt>
                <c:pt idx="966">
                  <c:v>10/7/2013</c:v>
                </c:pt>
                <c:pt idx="967">
                  <c:v>10/8/2013</c:v>
                </c:pt>
                <c:pt idx="968">
                  <c:v>10/9/2013</c:v>
                </c:pt>
                <c:pt idx="969">
                  <c:v>10/10/2013</c:v>
                </c:pt>
                <c:pt idx="970">
                  <c:v>10/11/2013</c:v>
                </c:pt>
                <c:pt idx="971">
                  <c:v>10/14/2013</c:v>
                </c:pt>
                <c:pt idx="972">
                  <c:v>10/15/2013</c:v>
                </c:pt>
                <c:pt idx="973">
                  <c:v>10/16/2013</c:v>
                </c:pt>
                <c:pt idx="974">
                  <c:v>10/17/2013</c:v>
                </c:pt>
                <c:pt idx="975">
                  <c:v>10/18/2013</c:v>
                </c:pt>
                <c:pt idx="976">
                  <c:v>10/21/2013</c:v>
                </c:pt>
                <c:pt idx="977">
                  <c:v>10/22/2013</c:v>
                </c:pt>
                <c:pt idx="978">
                  <c:v>10/23/2013</c:v>
                </c:pt>
                <c:pt idx="979">
                  <c:v>10/24/2013</c:v>
                </c:pt>
                <c:pt idx="980">
                  <c:v>10/25/2013</c:v>
                </c:pt>
                <c:pt idx="981">
                  <c:v>10/28/2013</c:v>
                </c:pt>
                <c:pt idx="982">
                  <c:v>10/29/2013</c:v>
                </c:pt>
                <c:pt idx="983">
                  <c:v>10/30/2013</c:v>
                </c:pt>
                <c:pt idx="984">
                  <c:v>10/31/2013</c:v>
                </c:pt>
                <c:pt idx="985">
                  <c:v>11/1/2013</c:v>
                </c:pt>
                <c:pt idx="986">
                  <c:v>11/4/2013</c:v>
                </c:pt>
                <c:pt idx="987">
                  <c:v>11/5/2013</c:v>
                </c:pt>
                <c:pt idx="988">
                  <c:v>11/6/2013</c:v>
                </c:pt>
                <c:pt idx="989">
                  <c:v>11/7/2013</c:v>
                </c:pt>
                <c:pt idx="990">
                  <c:v>11/8/2013</c:v>
                </c:pt>
                <c:pt idx="991">
                  <c:v>11/11/2013</c:v>
                </c:pt>
                <c:pt idx="992">
                  <c:v>11/12/2013</c:v>
                </c:pt>
                <c:pt idx="993">
                  <c:v>11/13/2013</c:v>
                </c:pt>
                <c:pt idx="994">
                  <c:v>11/14/2013</c:v>
                </c:pt>
                <c:pt idx="995">
                  <c:v>11/15/2013</c:v>
                </c:pt>
                <c:pt idx="996">
                  <c:v>11/18/2013</c:v>
                </c:pt>
                <c:pt idx="997">
                  <c:v>11/19/2013</c:v>
                </c:pt>
                <c:pt idx="998">
                  <c:v>11/20/2013</c:v>
                </c:pt>
                <c:pt idx="999">
                  <c:v>11/21/2013</c:v>
                </c:pt>
                <c:pt idx="1000">
                  <c:v>11/22/2013</c:v>
                </c:pt>
                <c:pt idx="1001">
                  <c:v>11/25/2013</c:v>
                </c:pt>
                <c:pt idx="1002">
                  <c:v>11/26/2013</c:v>
                </c:pt>
                <c:pt idx="1003">
                  <c:v>11/27/2013</c:v>
                </c:pt>
                <c:pt idx="1004">
                  <c:v>11/29/2013</c:v>
                </c:pt>
                <c:pt idx="1005">
                  <c:v>12/2/2013</c:v>
                </c:pt>
                <c:pt idx="1006">
                  <c:v>12/3/2013</c:v>
                </c:pt>
                <c:pt idx="1007">
                  <c:v>12/4/2013</c:v>
                </c:pt>
                <c:pt idx="1008">
                  <c:v>12/5/2013</c:v>
                </c:pt>
                <c:pt idx="1009">
                  <c:v>12/6/2013</c:v>
                </c:pt>
                <c:pt idx="1010">
                  <c:v>12/9/2013</c:v>
                </c:pt>
                <c:pt idx="1011">
                  <c:v>12/10/2013</c:v>
                </c:pt>
                <c:pt idx="1012">
                  <c:v>12/11/2013</c:v>
                </c:pt>
                <c:pt idx="1013">
                  <c:v>12/12/2013</c:v>
                </c:pt>
                <c:pt idx="1014">
                  <c:v>12/13/2013</c:v>
                </c:pt>
                <c:pt idx="1015">
                  <c:v>12/16/2013</c:v>
                </c:pt>
                <c:pt idx="1016">
                  <c:v>12/17/2013</c:v>
                </c:pt>
                <c:pt idx="1017">
                  <c:v>12/18/2013</c:v>
                </c:pt>
                <c:pt idx="1018">
                  <c:v>12/19/2013</c:v>
                </c:pt>
                <c:pt idx="1019">
                  <c:v>12/20/2013</c:v>
                </c:pt>
                <c:pt idx="1020">
                  <c:v>12/23/2013</c:v>
                </c:pt>
                <c:pt idx="1021">
                  <c:v>12/24/2013</c:v>
                </c:pt>
                <c:pt idx="1022">
                  <c:v>12/26/2013</c:v>
                </c:pt>
                <c:pt idx="1023">
                  <c:v>12/27/2013</c:v>
                </c:pt>
                <c:pt idx="1024">
                  <c:v>12/30/2013</c:v>
                </c:pt>
                <c:pt idx="1025">
                  <c:v>12/31/2013</c:v>
                </c:pt>
                <c:pt idx="1026">
                  <c:v>1/2/2014</c:v>
                </c:pt>
                <c:pt idx="1027">
                  <c:v>1/3/2014</c:v>
                </c:pt>
                <c:pt idx="1028">
                  <c:v>1/6/2014</c:v>
                </c:pt>
                <c:pt idx="1029">
                  <c:v>1/7/2014</c:v>
                </c:pt>
                <c:pt idx="1030">
                  <c:v>1/8/2014</c:v>
                </c:pt>
                <c:pt idx="1031">
                  <c:v>1/9/2014</c:v>
                </c:pt>
                <c:pt idx="1032">
                  <c:v>1/10/2014</c:v>
                </c:pt>
                <c:pt idx="1033">
                  <c:v>1/13/2014</c:v>
                </c:pt>
                <c:pt idx="1034">
                  <c:v>1/14/2014</c:v>
                </c:pt>
                <c:pt idx="1035">
                  <c:v>1/15/2014</c:v>
                </c:pt>
                <c:pt idx="1036">
                  <c:v>1/16/2014</c:v>
                </c:pt>
                <c:pt idx="1037">
                  <c:v>1/17/2014</c:v>
                </c:pt>
                <c:pt idx="1038">
                  <c:v>1/21/2014</c:v>
                </c:pt>
                <c:pt idx="1039">
                  <c:v>1/22/2014</c:v>
                </c:pt>
                <c:pt idx="1040">
                  <c:v>1/23/2014</c:v>
                </c:pt>
                <c:pt idx="1041">
                  <c:v>1/24/2014</c:v>
                </c:pt>
                <c:pt idx="1042">
                  <c:v>1/27/2014</c:v>
                </c:pt>
                <c:pt idx="1043">
                  <c:v>1/28/2014</c:v>
                </c:pt>
                <c:pt idx="1044">
                  <c:v>1/29/2014</c:v>
                </c:pt>
                <c:pt idx="1045">
                  <c:v>1/30/2014</c:v>
                </c:pt>
                <c:pt idx="1046">
                  <c:v>1/31/2014</c:v>
                </c:pt>
                <c:pt idx="1047">
                  <c:v>2/3/2014</c:v>
                </c:pt>
                <c:pt idx="1048">
                  <c:v>2/4/2014</c:v>
                </c:pt>
                <c:pt idx="1049">
                  <c:v>2/5/2014</c:v>
                </c:pt>
                <c:pt idx="1050">
                  <c:v>2/6/2014</c:v>
                </c:pt>
                <c:pt idx="1051">
                  <c:v>2/7/2014</c:v>
                </c:pt>
                <c:pt idx="1052">
                  <c:v>2/10/2014</c:v>
                </c:pt>
                <c:pt idx="1053">
                  <c:v>2/11/2014</c:v>
                </c:pt>
                <c:pt idx="1054">
                  <c:v>2/12/2014</c:v>
                </c:pt>
                <c:pt idx="1055">
                  <c:v>2/13/2014</c:v>
                </c:pt>
                <c:pt idx="1056">
                  <c:v>2/14/2014</c:v>
                </c:pt>
                <c:pt idx="1057">
                  <c:v>2/18/2014</c:v>
                </c:pt>
                <c:pt idx="1058">
                  <c:v>2/19/2014</c:v>
                </c:pt>
                <c:pt idx="1059">
                  <c:v>2/20/2014</c:v>
                </c:pt>
                <c:pt idx="1060">
                  <c:v>2/21/2014</c:v>
                </c:pt>
                <c:pt idx="1061">
                  <c:v>2/24/2014</c:v>
                </c:pt>
                <c:pt idx="1062">
                  <c:v>2/25/2014</c:v>
                </c:pt>
                <c:pt idx="1063">
                  <c:v>2/26/2014</c:v>
                </c:pt>
                <c:pt idx="1064">
                  <c:v>2/27/2014</c:v>
                </c:pt>
                <c:pt idx="1065">
                  <c:v>2/28/2014</c:v>
                </c:pt>
                <c:pt idx="1066">
                  <c:v>3/3/2014</c:v>
                </c:pt>
                <c:pt idx="1067">
                  <c:v>3/4/2014</c:v>
                </c:pt>
                <c:pt idx="1068">
                  <c:v>3/5/2014</c:v>
                </c:pt>
                <c:pt idx="1069">
                  <c:v>3/6/2014</c:v>
                </c:pt>
                <c:pt idx="1070">
                  <c:v>3/7/2014</c:v>
                </c:pt>
                <c:pt idx="1071">
                  <c:v>3/10/2014</c:v>
                </c:pt>
                <c:pt idx="1072">
                  <c:v>3/11/2014</c:v>
                </c:pt>
                <c:pt idx="1073">
                  <c:v>3/12/2014</c:v>
                </c:pt>
                <c:pt idx="1074">
                  <c:v>3/13/2014</c:v>
                </c:pt>
                <c:pt idx="1075">
                  <c:v>3/14/2014</c:v>
                </c:pt>
                <c:pt idx="1076">
                  <c:v>3/17/2014</c:v>
                </c:pt>
                <c:pt idx="1077">
                  <c:v>3/18/2014</c:v>
                </c:pt>
                <c:pt idx="1078">
                  <c:v>3/19/2014</c:v>
                </c:pt>
                <c:pt idx="1079">
                  <c:v>3/20/2014</c:v>
                </c:pt>
                <c:pt idx="1080">
                  <c:v>3/21/2014</c:v>
                </c:pt>
                <c:pt idx="1081">
                  <c:v>3/24/2014</c:v>
                </c:pt>
                <c:pt idx="1082">
                  <c:v>3/25/2014</c:v>
                </c:pt>
                <c:pt idx="1083">
                  <c:v>3/26/2014</c:v>
                </c:pt>
                <c:pt idx="1084">
                  <c:v>3/27/2014</c:v>
                </c:pt>
                <c:pt idx="1085">
                  <c:v>3/28/2014</c:v>
                </c:pt>
                <c:pt idx="1086">
                  <c:v>3/31/2014</c:v>
                </c:pt>
                <c:pt idx="1087">
                  <c:v>4/1/2014</c:v>
                </c:pt>
                <c:pt idx="1088">
                  <c:v>4/2/2014</c:v>
                </c:pt>
                <c:pt idx="1089">
                  <c:v>4/3/2014</c:v>
                </c:pt>
                <c:pt idx="1090">
                  <c:v>4/4/2014</c:v>
                </c:pt>
                <c:pt idx="1091">
                  <c:v>4/7/2014</c:v>
                </c:pt>
                <c:pt idx="1092">
                  <c:v>4/8/2014</c:v>
                </c:pt>
                <c:pt idx="1093">
                  <c:v>4/9/2014</c:v>
                </c:pt>
                <c:pt idx="1094">
                  <c:v>4/10/2014</c:v>
                </c:pt>
                <c:pt idx="1095">
                  <c:v>4/11/2014</c:v>
                </c:pt>
                <c:pt idx="1096">
                  <c:v>4/14/2014</c:v>
                </c:pt>
                <c:pt idx="1097">
                  <c:v>4/15/2014</c:v>
                </c:pt>
                <c:pt idx="1098">
                  <c:v>4/16/2014</c:v>
                </c:pt>
                <c:pt idx="1099">
                  <c:v>4/17/2014</c:v>
                </c:pt>
                <c:pt idx="1100">
                  <c:v>4/21/2014</c:v>
                </c:pt>
                <c:pt idx="1101">
                  <c:v>4/22/2014</c:v>
                </c:pt>
                <c:pt idx="1102">
                  <c:v>4/23/2014</c:v>
                </c:pt>
                <c:pt idx="1103">
                  <c:v>4/24/2014</c:v>
                </c:pt>
                <c:pt idx="1104">
                  <c:v>4/25/2014</c:v>
                </c:pt>
                <c:pt idx="1105">
                  <c:v>4/28/2014</c:v>
                </c:pt>
                <c:pt idx="1106">
                  <c:v>4/29/2014</c:v>
                </c:pt>
                <c:pt idx="1107">
                  <c:v>4/30/2014</c:v>
                </c:pt>
                <c:pt idx="1108">
                  <c:v>5/1/2014</c:v>
                </c:pt>
                <c:pt idx="1109">
                  <c:v>5/2/2014</c:v>
                </c:pt>
                <c:pt idx="1110">
                  <c:v>5/5/2014</c:v>
                </c:pt>
                <c:pt idx="1111">
                  <c:v>5/6/2014</c:v>
                </c:pt>
                <c:pt idx="1112">
                  <c:v>5/7/2014</c:v>
                </c:pt>
                <c:pt idx="1113">
                  <c:v>5/8/2014</c:v>
                </c:pt>
                <c:pt idx="1114">
                  <c:v>5/9/2014</c:v>
                </c:pt>
                <c:pt idx="1115">
                  <c:v>5/12/2014</c:v>
                </c:pt>
                <c:pt idx="1116">
                  <c:v>5/13/2014</c:v>
                </c:pt>
                <c:pt idx="1117">
                  <c:v>5/14/2014</c:v>
                </c:pt>
                <c:pt idx="1118">
                  <c:v>5/15/2014</c:v>
                </c:pt>
                <c:pt idx="1119">
                  <c:v>5/16/2014</c:v>
                </c:pt>
                <c:pt idx="1120">
                  <c:v>5/19/2014</c:v>
                </c:pt>
                <c:pt idx="1121">
                  <c:v>5/20/2014</c:v>
                </c:pt>
                <c:pt idx="1122">
                  <c:v>5/21/2014</c:v>
                </c:pt>
                <c:pt idx="1123">
                  <c:v>5/22/2014</c:v>
                </c:pt>
                <c:pt idx="1124">
                  <c:v>5/23/2014</c:v>
                </c:pt>
                <c:pt idx="1125">
                  <c:v>5/27/2014</c:v>
                </c:pt>
                <c:pt idx="1126">
                  <c:v>5/28/2014</c:v>
                </c:pt>
                <c:pt idx="1127">
                  <c:v>5/29/2014</c:v>
                </c:pt>
                <c:pt idx="1128">
                  <c:v>5/30/2014</c:v>
                </c:pt>
                <c:pt idx="1129">
                  <c:v>6/2/2014</c:v>
                </c:pt>
                <c:pt idx="1130">
                  <c:v>6/3/2014</c:v>
                </c:pt>
                <c:pt idx="1131">
                  <c:v>6/4/2014</c:v>
                </c:pt>
                <c:pt idx="1132">
                  <c:v>6/5/2014</c:v>
                </c:pt>
                <c:pt idx="1133">
                  <c:v>6/6/2014</c:v>
                </c:pt>
                <c:pt idx="1134">
                  <c:v>6/9/2014</c:v>
                </c:pt>
                <c:pt idx="1135">
                  <c:v>6/10/2014</c:v>
                </c:pt>
                <c:pt idx="1136">
                  <c:v>6/11/2014</c:v>
                </c:pt>
                <c:pt idx="1137">
                  <c:v>6/12/2014</c:v>
                </c:pt>
                <c:pt idx="1138">
                  <c:v>6/13/2014</c:v>
                </c:pt>
                <c:pt idx="1139">
                  <c:v>6/16/2014</c:v>
                </c:pt>
                <c:pt idx="1140">
                  <c:v>6/17/2014</c:v>
                </c:pt>
                <c:pt idx="1141">
                  <c:v>6/18/2014</c:v>
                </c:pt>
                <c:pt idx="1142">
                  <c:v>6/19/2014</c:v>
                </c:pt>
                <c:pt idx="1143">
                  <c:v>6/20/2014</c:v>
                </c:pt>
                <c:pt idx="1144">
                  <c:v>6/23/2014</c:v>
                </c:pt>
                <c:pt idx="1145">
                  <c:v>6/24/2014</c:v>
                </c:pt>
                <c:pt idx="1146">
                  <c:v>6/25/2014</c:v>
                </c:pt>
                <c:pt idx="1147">
                  <c:v>6/26/2014</c:v>
                </c:pt>
                <c:pt idx="1148">
                  <c:v>6/27/2014</c:v>
                </c:pt>
                <c:pt idx="1149">
                  <c:v>6/30/2014</c:v>
                </c:pt>
                <c:pt idx="1150">
                  <c:v>7/1/2014</c:v>
                </c:pt>
                <c:pt idx="1151">
                  <c:v>7/2/2014</c:v>
                </c:pt>
                <c:pt idx="1152">
                  <c:v>7/3/2014</c:v>
                </c:pt>
                <c:pt idx="1153">
                  <c:v>7/7/2014</c:v>
                </c:pt>
                <c:pt idx="1154">
                  <c:v>7/8/2014</c:v>
                </c:pt>
                <c:pt idx="1155">
                  <c:v>7/9/2014</c:v>
                </c:pt>
                <c:pt idx="1156">
                  <c:v>7/10/2014</c:v>
                </c:pt>
                <c:pt idx="1157">
                  <c:v>7/11/2014</c:v>
                </c:pt>
                <c:pt idx="1158">
                  <c:v>7/14/2014</c:v>
                </c:pt>
                <c:pt idx="1159">
                  <c:v>7/15/2014</c:v>
                </c:pt>
                <c:pt idx="1160">
                  <c:v>7/16/2014</c:v>
                </c:pt>
                <c:pt idx="1161">
                  <c:v>7/17/2014</c:v>
                </c:pt>
                <c:pt idx="1162">
                  <c:v>7/18/2014</c:v>
                </c:pt>
                <c:pt idx="1163">
                  <c:v>7/21/2014</c:v>
                </c:pt>
                <c:pt idx="1164">
                  <c:v>7/22/2014</c:v>
                </c:pt>
                <c:pt idx="1165">
                  <c:v>7/23/2014</c:v>
                </c:pt>
                <c:pt idx="1166">
                  <c:v>7/24/2014</c:v>
                </c:pt>
                <c:pt idx="1167">
                  <c:v>7/25/2014</c:v>
                </c:pt>
                <c:pt idx="1168">
                  <c:v>7/28/2014</c:v>
                </c:pt>
                <c:pt idx="1169">
                  <c:v>7/29/2014</c:v>
                </c:pt>
                <c:pt idx="1170">
                  <c:v>7/30/2014</c:v>
                </c:pt>
                <c:pt idx="1171">
                  <c:v>7/31/2014</c:v>
                </c:pt>
                <c:pt idx="1172">
                  <c:v>8/1/2014</c:v>
                </c:pt>
                <c:pt idx="1173">
                  <c:v>8/4/2014</c:v>
                </c:pt>
                <c:pt idx="1174">
                  <c:v>8/5/2014</c:v>
                </c:pt>
                <c:pt idx="1175">
                  <c:v>8/6/2014</c:v>
                </c:pt>
                <c:pt idx="1176">
                  <c:v>8/7/2014</c:v>
                </c:pt>
                <c:pt idx="1177">
                  <c:v>8/8/2014</c:v>
                </c:pt>
                <c:pt idx="1178">
                  <c:v>8/11/2014</c:v>
                </c:pt>
                <c:pt idx="1179">
                  <c:v>8/12/2014</c:v>
                </c:pt>
                <c:pt idx="1180">
                  <c:v>8/13/2014</c:v>
                </c:pt>
                <c:pt idx="1181">
                  <c:v>8/14/2014</c:v>
                </c:pt>
                <c:pt idx="1182">
                  <c:v>8/15/2014</c:v>
                </c:pt>
                <c:pt idx="1183">
                  <c:v>8/18/2014</c:v>
                </c:pt>
                <c:pt idx="1184">
                  <c:v>8/19/2014</c:v>
                </c:pt>
                <c:pt idx="1185">
                  <c:v>8/20/2014</c:v>
                </c:pt>
                <c:pt idx="1186">
                  <c:v>8/21/2014</c:v>
                </c:pt>
                <c:pt idx="1187">
                  <c:v>8/22/2014</c:v>
                </c:pt>
                <c:pt idx="1188">
                  <c:v>8/25/2014</c:v>
                </c:pt>
                <c:pt idx="1189">
                  <c:v>8/26/2014</c:v>
                </c:pt>
                <c:pt idx="1190">
                  <c:v>8/27/2014</c:v>
                </c:pt>
                <c:pt idx="1191">
                  <c:v>8/28/2014</c:v>
                </c:pt>
                <c:pt idx="1192">
                  <c:v>8/29/2014</c:v>
                </c:pt>
                <c:pt idx="1193">
                  <c:v>9/2/2014</c:v>
                </c:pt>
                <c:pt idx="1194">
                  <c:v>9/3/2014</c:v>
                </c:pt>
                <c:pt idx="1195">
                  <c:v>9/4/2014</c:v>
                </c:pt>
                <c:pt idx="1196">
                  <c:v>9/5/2014</c:v>
                </c:pt>
                <c:pt idx="1197">
                  <c:v>9/8/2014</c:v>
                </c:pt>
                <c:pt idx="1198">
                  <c:v>9/9/2014</c:v>
                </c:pt>
                <c:pt idx="1199">
                  <c:v>9/10/2014</c:v>
                </c:pt>
                <c:pt idx="1200">
                  <c:v>9/11/2014</c:v>
                </c:pt>
                <c:pt idx="1201">
                  <c:v>9/12/2014</c:v>
                </c:pt>
                <c:pt idx="1202">
                  <c:v>9/15/2014</c:v>
                </c:pt>
                <c:pt idx="1203">
                  <c:v>9/16/2014</c:v>
                </c:pt>
                <c:pt idx="1204">
                  <c:v>9/17/2014</c:v>
                </c:pt>
                <c:pt idx="1205">
                  <c:v>9/18/2014</c:v>
                </c:pt>
                <c:pt idx="1206">
                  <c:v>9/19/2014</c:v>
                </c:pt>
                <c:pt idx="1207">
                  <c:v>9/22/2014</c:v>
                </c:pt>
                <c:pt idx="1208">
                  <c:v>9/23/2014</c:v>
                </c:pt>
                <c:pt idx="1209">
                  <c:v>9/24/2014</c:v>
                </c:pt>
                <c:pt idx="1210">
                  <c:v>9/25/2014</c:v>
                </c:pt>
                <c:pt idx="1211">
                  <c:v>9/26/2014</c:v>
                </c:pt>
                <c:pt idx="1212">
                  <c:v>9/29/2014</c:v>
                </c:pt>
                <c:pt idx="1213">
                  <c:v>9/30/2014</c:v>
                </c:pt>
                <c:pt idx="1214">
                  <c:v>10/1/2014</c:v>
                </c:pt>
                <c:pt idx="1215">
                  <c:v>10/2/2014</c:v>
                </c:pt>
                <c:pt idx="1216">
                  <c:v>10/3/2014</c:v>
                </c:pt>
                <c:pt idx="1217">
                  <c:v>10/6/2014</c:v>
                </c:pt>
                <c:pt idx="1218">
                  <c:v>10/7/2014</c:v>
                </c:pt>
                <c:pt idx="1219">
                  <c:v>10/8/2014</c:v>
                </c:pt>
                <c:pt idx="1220">
                  <c:v>10/9/2014</c:v>
                </c:pt>
                <c:pt idx="1221">
                  <c:v>10/10/2014</c:v>
                </c:pt>
                <c:pt idx="1222">
                  <c:v>10/13/2014</c:v>
                </c:pt>
                <c:pt idx="1223">
                  <c:v>10/14/2014</c:v>
                </c:pt>
                <c:pt idx="1224">
                  <c:v>10/15/2014</c:v>
                </c:pt>
                <c:pt idx="1225">
                  <c:v>10/16/2014</c:v>
                </c:pt>
                <c:pt idx="1226">
                  <c:v>10/17/2014</c:v>
                </c:pt>
                <c:pt idx="1227">
                  <c:v>10/20/2014</c:v>
                </c:pt>
                <c:pt idx="1228">
                  <c:v>10/21/2014</c:v>
                </c:pt>
                <c:pt idx="1229">
                  <c:v>10/22/2014</c:v>
                </c:pt>
                <c:pt idx="1230">
                  <c:v>10/23/2014</c:v>
                </c:pt>
                <c:pt idx="1231">
                  <c:v>10/24/2014</c:v>
                </c:pt>
                <c:pt idx="1232">
                  <c:v>10/27/2014</c:v>
                </c:pt>
                <c:pt idx="1233">
                  <c:v>10/28/2014</c:v>
                </c:pt>
                <c:pt idx="1234">
                  <c:v>10/29/2014</c:v>
                </c:pt>
                <c:pt idx="1235">
                  <c:v>10/30/2014</c:v>
                </c:pt>
                <c:pt idx="1236">
                  <c:v>10/31/2014</c:v>
                </c:pt>
                <c:pt idx="1237">
                  <c:v>11/3/2014</c:v>
                </c:pt>
                <c:pt idx="1238">
                  <c:v>11/4/2014</c:v>
                </c:pt>
                <c:pt idx="1239">
                  <c:v>11/5/2014</c:v>
                </c:pt>
                <c:pt idx="1240">
                  <c:v>11/6/2014</c:v>
                </c:pt>
                <c:pt idx="1241">
                  <c:v>11/7/2014</c:v>
                </c:pt>
                <c:pt idx="1242">
                  <c:v>11/10/2014</c:v>
                </c:pt>
                <c:pt idx="1243">
                  <c:v>11/11/2014</c:v>
                </c:pt>
                <c:pt idx="1244">
                  <c:v>11/12/2014</c:v>
                </c:pt>
                <c:pt idx="1245">
                  <c:v>11/13/2014</c:v>
                </c:pt>
                <c:pt idx="1246">
                  <c:v>11/14/2014</c:v>
                </c:pt>
                <c:pt idx="1247">
                  <c:v>11/17/2014</c:v>
                </c:pt>
                <c:pt idx="1248">
                  <c:v>11/18/2014</c:v>
                </c:pt>
                <c:pt idx="1249">
                  <c:v>11/19/2014</c:v>
                </c:pt>
                <c:pt idx="1250">
                  <c:v>11/20/2014</c:v>
                </c:pt>
                <c:pt idx="1251">
                  <c:v>11/21/2014</c:v>
                </c:pt>
                <c:pt idx="1252">
                  <c:v>11/24/2014</c:v>
                </c:pt>
                <c:pt idx="1253">
                  <c:v>11/25/2014</c:v>
                </c:pt>
                <c:pt idx="1254">
                  <c:v>11/26/2014</c:v>
                </c:pt>
                <c:pt idx="1255">
                  <c:v>11/28/2014</c:v>
                </c:pt>
                <c:pt idx="1256">
                  <c:v>12/1/2014</c:v>
                </c:pt>
                <c:pt idx="1257">
                  <c:v>12/2/2014</c:v>
                </c:pt>
                <c:pt idx="1258">
                  <c:v>12/3/2014</c:v>
                </c:pt>
                <c:pt idx="1259">
                  <c:v>12/4/2014</c:v>
                </c:pt>
                <c:pt idx="1260">
                  <c:v>12/5/2014</c:v>
                </c:pt>
                <c:pt idx="1261">
                  <c:v>12/8/2014</c:v>
                </c:pt>
                <c:pt idx="1262">
                  <c:v>12/9/2014</c:v>
                </c:pt>
                <c:pt idx="1263">
                  <c:v>12/10/2014</c:v>
                </c:pt>
                <c:pt idx="1264">
                  <c:v>12/11/2014</c:v>
                </c:pt>
                <c:pt idx="1265">
                  <c:v>12/12/2014</c:v>
                </c:pt>
                <c:pt idx="1266">
                  <c:v>12/15/2014</c:v>
                </c:pt>
                <c:pt idx="1267">
                  <c:v>12/16/2014</c:v>
                </c:pt>
                <c:pt idx="1268">
                  <c:v>12/17/2014</c:v>
                </c:pt>
                <c:pt idx="1269">
                  <c:v>12/18/2014</c:v>
                </c:pt>
                <c:pt idx="1270">
                  <c:v>12/19/2014</c:v>
                </c:pt>
                <c:pt idx="1271">
                  <c:v>12/22/2014</c:v>
                </c:pt>
                <c:pt idx="1272">
                  <c:v>12/23/2014</c:v>
                </c:pt>
                <c:pt idx="1273">
                  <c:v>12/24/2014</c:v>
                </c:pt>
                <c:pt idx="1274">
                  <c:v>12/26/2014</c:v>
                </c:pt>
                <c:pt idx="1275">
                  <c:v>12/29/2014</c:v>
                </c:pt>
                <c:pt idx="1276">
                  <c:v>12/30/2014</c:v>
                </c:pt>
                <c:pt idx="1277">
                  <c:v>12/31/2014</c:v>
                </c:pt>
                <c:pt idx="1278">
                  <c:v>1/2/2015</c:v>
                </c:pt>
                <c:pt idx="1279">
                  <c:v>1/5/2015</c:v>
                </c:pt>
                <c:pt idx="1280">
                  <c:v>1/6/2015</c:v>
                </c:pt>
                <c:pt idx="1281">
                  <c:v>1/7/2015</c:v>
                </c:pt>
                <c:pt idx="1282">
                  <c:v>1/8/2015</c:v>
                </c:pt>
                <c:pt idx="1283">
                  <c:v>1/9/2015</c:v>
                </c:pt>
                <c:pt idx="1284">
                  <c:v>1/12/2015</c:v>
                </c:pt>
                <c:pt idx="1285">
                  <c:v>1/13/2015</c:v>
                </c:pt>
                <c:pt idx="1286">
                  <c:v>1/14/2015</c:v>
                </c:pt>
                <c:pt idx="1287">
                  <c:v>1/15/2015</c:v>
                </c:pt>
                <c:pt idx="1288">
                  <c:v>1/16/2015</c:v>
                </c:pt>
                <c:pt idx="1289">
                  <c:v>1/20/2015</c:v>
                </c:pt>
                <c:pt idx="1290">
                  <c:v>1/21/2015</c:v>
                </c:pt>
                <c:pt idx="1291">
                  <c:v>1/22/2015</c:v>
                </c:pt>
                <c:pt idx="1292">
                  <c:v>1/23/2015</c:v>
                </c:pt>
                <c:pt idx="1293">
                  <c:v>1/26/2015</c:v>
                </c:pt>
                <c:pt idx="1294">
                  <c:v>1/27/2015</c:v>
                </c:pt>
                <c:pt idx="1295">
                  <c:v>1/28/2015</c:v>
                </c:pt>
                <c:pt idx="1296">
                  <c:v>1/29/2015</c:v>
                </c:pt>
                <c:pt idx="1297">
                  <c:v>1/30/2015</c:v>
                </c:pt>
                <c:pt idx="1298">
                  <c:v>2/2/2015</c:v>
                </c:pt>
                <c:pt idx="1299">
                  <c:v>2/3/2015</c:v>
                </c:pt>
                <c:pt idx="1300">
                  <c:v>2/4/2015</c:v>
                </c:pt>
                <c:pt idx="1301">
                  <c:v>2/5/2015</c:v>
                </c:pt>
                <c:pt idx="1302">
                  <c:v>2/6/2015</c:v>
                </c:pt>
                <c:pt idx="1303">
                  <c:v>2/9/2015</c:v>
                </c:pt>
                <c:pt idx="1304">
                  <c:v>2/10/2015</c:v>
                </c:pt>
                <c:pt idx="1305">
                  <c:v>2/11/2015</c:v>
                </c:pt>
                <c:pt idx="1306">
                  <c:v>2/12/2015</c:v>
                </c:pt>
                <c:pt idx="1307">
                  <c:v>2/13/2015</c:v>
                </c:pt>
                <c:pt idx="1308">
                  <c:v>2/17/2015</c:v>
                </c:pt>
                <c:pt idx="1309">
                  <c:v>2/18/2015</c:v>
                </c:pt>
                <c:pt idx="1310">
                  <c:v>2/19/2015</c:v>
                </c:pt>
                <c:pt idx="1311">
                  <c:v>2/20/2015</c:v>
                </c:pt>
                <c:pt idx="1312">
                  <c:v>2/23/2015</c:v>
                </c:pt>
                <c:pt idx="1313">
                  <c:v>2/24/2015</c:v>
                </c:pt>
                <c:pt idx="1314">
                  <c:v>2/25/2015</c:v>
                </c:pt>
                <c:pt idx="1315">
                  <c:v>2/26/2015</c:v>
                </c:pt>
                <c:pt idx="1316">
                  <c:v>2/27/2015</c:v>
                </c:pt>
                <c:pt idx="1317">
                  <c:v>3/2/2015</c:v>
                </c:pt>
                <c:pt idx="1318">
                  <c:v>3/3/2015</c:v>
                </c:pt>
                <c:pt idx="1319">
                  <c:v>3/4/2015</c:v>
                </c:pt>
                <c:pt idx="1320">
                  <c:v>3/5/2015</c:v>
                </c:pt>
                <c:pt idx="1321">
                  <c:v>3/6/2015</c:v>
                </c:pt>
                <c:pt idx="1322">
                  <c:v>3/9/2015</c:v>
                </c:pt>
                <c:pt idx="1323">
                  <c:v>3/10/2015</c:v>
                </c:pt>
                <c:pt idx="1324">
                  <c:v>3/11/2015</c:v>
                </c:pt>
                <c:pt idx="1325">
                  <c:v>3/12/2015</c:v>
                </c:pt>
                <c:pt idx="1326">
                  <c:v>3/13/2015</c:v>
                </c:pt>
                <c:pt idx="1327">
                  <c:v>3/16/2015</c:v>
                </c:pt>
                <c:pt idx="1328">
                  <c:v>3/17/2015</c:v>
                </c:pt>
                <c:pt idx="1329">
                  <c:v>3/18/2015</c:v>
                </c:pt>
                <c:pt idx="1330">
                  <c:v>3/19/2015</c:v>
                </c:pt>
                <c:pt idx="1331">
                  <c:v>3/20/2015</c:v>
                </c:pt>
                <c:pt idx="1332">
                  <c:v>3/23/2015</c:v>
                </c:pt>
                <c:pt idx="1333">
                  <c:v>3/24/2015</c:v>
                </c:pt>
                <c:pt idx="1334">
                  <c:v>3/25/2015</c:v>
                </c:pt>
                <c:pt idx="1335">
                  <c:v>3/26/2015</c:v>
                </c:pt>
                <c:pt idx="1336">
                  <c:v>3/27/2015</c:v>
                </c:pt>
                <c:pt idx="1337">
                  <c:v>3/30/2015</c:v>
                </c:pt>
                <c:pt idx="1338">
                  <c:v>3/31/2015</c:v>
                </c:pt>
                <c:pt idx="1339">
                  <c:v>4/1/2015</c:v>
                </c:pt>
                <c:pt idx="1340">
                  <c:v>4/2/2015</c:v>
                </c:pt>
                <c:pt idx="1341">
                  <c:v>4/6/2015</c:v>
                </c:pt>
                <c:pt idx="1342">
                  <c:v>4/7/2015</c:v>
                </c:pt>
                <c:pt idx="1343">
                  <c:v>4/8/2015</c:v>
                </c:pt>
                <c:pt idx="1344">
                  <c:v>4/9/2015</c:v>
                </c:pt>
                <c:pt idx="1345">
                  <c:v>4/10/2015</c:v>
                </c:pt>
                <c:pt idx="1346">
                  <c:v>4/13/2015</c:v>
                </c:pt>
                <c:pt idx="1347">
                  <c:v>4/14/2015</c:v>
                </c:pt>
                <c:pt idx="1348">
                  <c:v>4/15/2015</c:v>
                </c:pt>
                <c:pt idx="1349">
                  <c:v>4/16/2015</c:v>
                </c:pt>
                <c:pt idx="1350">
                  <c:v>4/17/2015</c:v>
                </c:pt>
                <c:pt idx="1351">
                  <c:v>4/20/2015</c:v>
                </c:pt>
                <c:pt idx="1352">
                  <c:v>4/21/2015</c:v>
                </c:pt>
                <c:pt idx="1353">
                  <c:v>4/22/2015</c:v>
                </c:pt>
                <c:pt idx="1354">
                  <c:v>4/23/2015</c:v>
                </c:pt>
                <c:pt idx="1355">
                  <c:v>4/24/2015</c:v>
                </c:pt>
                <c:pt idx="1356">
                  <c:v>4/27/2015</c:v>
                </c:pt>
                <c:pt idx="1357">
                  <c:v>4/28/2015</c:v>
                </c:pt>
                <c:pt idx="1358">
                  <c:v>4/29/2015</c:v>
                </c:pt>
                <c:pt idx="1359">
                  <c:v>4/30/2015</c:v>
                </c:pt>
                <c:pt idx="1360">
                  <c:v>5/1/2015</c:v>
                </c:pt>
                <c:pt idx="1361">
                  <c:v>5/4/2015</c:v>
                </c:pt>
                <c:pt idx="1362">
                  <c:v>5/5/2015</c:v>
                </c:pt>
                <c:pt idx="1363">
                  <c:v>5/6/2015</c:v>
                </c:pt>
                <c:pt idx="1364">
                  <c:v>5/7/2015</c:v>
                </c:pt>
                <c:pt idx="1365">
                  <c:v>5/8/2015</c:v>
                </c:pt>
                <c:pt idx="1366">
                  <c:v>5/11/2015</c:v>
                </c:pt>
                <c:pt idx="1367">
                  <c:v>5/12/2015</c:v>
                </c:pt>
                <c:pt idx="1368">
                  <c:v>5/13/2015</c:v>
                </c:pt>
                <c:pt idx="1369">
                  <c:v>5/14/2015</c:v>
                </c:pt>
                <c:pt idx="1370">
                  <c:v>5/15/2015</c:v>
                </c:pt>
                <c:pt idx="1371">
                  <c:v>5/18/2015</c:v>
                </c:pt>
                <c:pt idx="1372">
                  <c:v>5/19/2015</c:v>
                </c:pt>
                <c:pt idx="1373">
                  <c:v>5/20/2015</c:v>
                </c:pt>
                <c:pt idx="1374">
                  <c:v>5/21/2015</c:v>
                </c:pt>
                <c:pt idx="1375">
                  <c:v>5/22/2015</c:v>
                </c:pt>
                <c:pt idx="1376">
                  <c:v>5/26/2015</c:v>
                </c:pt>
                <c:pt idx="1377">
                  <c:v>5/27/2015</c:v>
                </c:pt>
                <c:pt idx="1378">
                  <c:v>5/28/2015</c:v>
                </c:pt>
                <c:pt idx="1379">
                  <c:v>5/29/2015</c:v>
                </c:pt>
                <c:pt idx="1380">
                  <c:v>6/1/2015</c:v>
                </c:pt>
                <c:pt idx="1381">
                  <c:v>6/2/2015</c:v>
                </c:pt>
                <c:pt idx="1382">
                  <c:v>6/3/2015</c:v>
                </c:pt>
                <c:pt idx="1383">
                  <c:v>6/4/2015</c:v>
                </c:pt>
                <c:pt idx="1384">
                  <c:v>6/5/2015</c:v>
                </c:pt>
                <c:pt idx="1385">
                  <c:v>6/8/2015</c:v>
                </c:pt>
                <c:pt idx="1386">
                  <c:v>6/9/2015</c:v>
                </c:pt>
                <c:pt idx="1387">
                  <c:v>6/10/2015</c:v>
                </c:pt>
                <c:pt idx="1388">
                  <c:v>6/11/2015</c:v>
                </c:pt>
                <c:pt idx="1389">
                  <c:v>6/12/2015</c:v>
                </c:pt>
                <c:pt idx="1390">
                  <c:v>6/15/2015</c:v>
                </c:pt>
                <c:pt idx="1391">
                  <c:v>6/16/2015</c:v>
                </c:pt>
                <c:pt idx="1392">
                  <c:v>6/17/2015</c:v>
                </c:pt>
                <c:pt idx="1393">
                  <c:v>6/18/2015</c:v>
                </c:pt>
                <c:pt idx="1394">
                  <c:v>6/19/2015</c:v>
                </c:pt>
                <c:pt idx="1395">
                  <c:v>6/22/2015</c:v>
                </c:pt>
                <c:pt idx="1396">
                  <c:v>6/23/2015</c:v>
                </c:pt>
                <c:pt idx="1397">
                  <c:v>6/24/2015</c:v>
                </c:pt>
                <c:pt idx="1398">
                  <c:v>6/25/2015</c:v>
                </c:pt>
                <c:pt idx="1399">
                  <c:v>6/26/2015</c:v>
                </c:pt>
                <c:pt idx="1400">
                  <c:v>6/29/2015</c:v>
                </c:pt>
                <c:pt idx="1401">
                  <c:v>6/30/2015</c:v>
                </c:pt>
                <c:pt idx="1402">
                  <c:v>7/1/2015</c:v>
                </c:pt>
                <c:pt idx="1403">
                  <c:v>7/2/2015</c:v>
                </c:pt>
                <c:pt idx="1404">
                  <c:v>7/6/2015</c:v>
                </c:pt>
                <c:pt idx="1405">
                  <c:v>7/7/2015</c:v>
                </c:pt>
                <c:pt idx="1406">
                  <c:v>7/8/2015</c:v>
                </c:pt>
                <c:pt idx="1407">
                  <c:v>7/9/2015</c:v>
                </c:pt>
                <c:pt idx="1408">
                  <c:v>7/10/2015</c:v>
                </c:pt>
                <c:pt idx="1409">
                  <c:v>7/13/2015</c:v>
                </c:pt>
                <c:pt idx="1410">
                  <c:v>7/14/2015</c:v>
                </c:pt>
                <c:pt idx="1411">
                  <c:v>7/15/2015</c:v>
                </c:pt>
                <c:pt idx="1412">
                  <c:v>7/16/2015</c:v>
                </c:pt>
                <c:pt idx="1413">
                  <c:v>7/17/2015</c:v>
                </c:pt>
                <c:pt idx="1414">
                  <c:v>7/20/2015</c:v>
                </c:pt>
                <c:pt idx="1415">
                  <c:v>7/21/2015</c:v>
                </c:pt>
                <c:pt idx="1416">
                  <c:v>7/22/2015</c:v>
                </c:pt>
                <c:pt idx="1417">
                  <c:v>7/23/2015</c:v>
                </c:pt>
                <c:pt idx="1418">
                  <c:v>7/24/2015</c:v>
                </c:pt>
                <c:pt idx="1419">
                  <c:v>7/27/2015</c:v>
                </c:pt>
                <c:pt idx="1420">
                  <c:v>7/28/2015</c:v>
                </c:pt>
                <c:pt idx="1421">
                  <c:v>7/29/2015</c:v>
                </c:pt>
                <c:pt idx="1422">
                  <c:v>7/30/2015</c:v>
                </c:pt>
                <c:pt idx="1423">
                  <c:v>7/31/2015</c:v>
                </c:pt>
                <c:pt idx="1424">
                  <c:v>8/3/2015</c:v>
                </c:pt>
                <c:pt idx="1425">
                  <c:v>8/4/2015</c:v>
                </c:pt>
                <c:pt idx="1426">
                  <c:v>8/5/2015</c:v>
                </c:pt>
                <c:pt idx="1427">
                  <c:v>8/6/2015</c:v>
                </c:pt>
                <c:pt idx="1428">
                  <c:v>8/7/2015</c:v>
                </c:pt>
                <c:pt idx="1429">
                  <c:v>8/10/2015</c:v>
                </c:pt>
                <c:pt idx="1430">
                  <c:v>8/11/2015</c:v>
                </c:pt>
                <c:pt idx="1431">
                  <c:v>8/12/2015</c:v>
                </c:pt>
                <c:pt idx="1432">
                  <c:v>8/13/2015</c:v>
                </c:pt>
                <c:pt idx="1433">
                  <c:v>8/14/2015</c:v>
                </c:pt>
                <c:pt idx="1434">
                  <c:v>8/17/2015</c:v>
                </c:pt>
                <c:pt idx="1435">
                  <c:v>8/18/2015</c:v>
                </c:pt>
                <c:pt idx="1436">
                  <c:v>8/19/2015</c:v>
                </c:pt>
                <c:pt idx="1437">
                  <c:v>8/20/2015</c:v>
                </c:pt>
                <c:pt idx="1438">
                  <c:v>8/21/2015</c:v>
                </c:pt>
                <c:pt idx="1439">
                  <c:v>8/24/2015</c:v>
                </c:pt>
                <c:pt idx="1440">
                  <c:v>8/25/2015</c:v>
                </c:pt>
                <c:pt idx="1441">
                  <c:v>8/26/2015</c:v>
                </c:pt>
                <c:pt idx="1442">
                  <c:v>8/27/2015</c:v>
                </c:pt>
                <c:pt idx="1443">
                  <c:v>8/28/2015</c:v>
                </c:pt>
                <c:pt idx="1444">
                  <c:v>8/31/2015</c:v>
                </c:pt>
                <c:pt idx="1445">
                  <c:v>9/1/2015</c:v>
                </c:pt>
                <c:pt idx="1446">
                  <c:v>9/2/2015</c:v>
                </c:pt>
                <c:pt idx="1447">
                  <c:v>9/3/2015</c:v>
                </c:pt>
                <c:pt idx="1448">
                  <c:v>9/4/2015</c:v>
                </c:pt>
                <c:pt idx="1449">
                  <c:v>9/8/2015</c:v>
                </c:pt>
                <c:pt idx="1450">
                  <c:v>9/9/2015</c:v>
                </c:pt>
                <c:pt idx="1451">
                  <c:v>9/10/2015</c:v>
                </c:pt>
                <c:pt idx="1452">
                  <c:v>9/11/2015</c:v>
                </c:pt>
                <c:pt idx="1453">
                  <c:v>9/14/2015</c:v>
                </c:pt>
                <c:pt idx="1454">
                  <c:v>9/15/2015</c:v>
                </c:pt>
                <c:pt idx="1455">
                  <c:v>9/16/2015</c:v>
                </c:pt>
                <c:pt idx="1456">
                  <c:v>9/17/2015</c:v>
                </c:pt>
                <c:pt idx="1457">
                  <c:v>9/18/2015</c:v>
                </c:pt>
                <c:pt idx="1458">
                  <c:v>9/21/2015</c:v>
                </c:pt>
                <c:pt idx="1459">
                  <c:v>9/22/2015</c:v>
                </c:pt>
                <c:pt idx="1460">
                  <c:v>9/23/2015</c:v>
                </c:pt>
                <c:pt idx="1461">
                  <c:v>9/24/2015</c:v>
                </c:pt>
                <c:pt idx="1462">
                  <c:v>9/25/2015</c:v>
                </c:pt>
                <c:pt idx="1463">
                  <c:v>9/28/2015</c:v>
                </c:pt>
                <c:pt idx="1464">
                  <c:v>9/29/2015</c:v>
                </c:pt>
                <c:pt idx="1465">
                  <c:v>9/30/2015</c:v>
                </c:pt>
                <c:pt idx="1466">
                  <c:v>10/1/2015</c:v>
                </c:pt>
                <c:pt idx="1467">
                  <c:v>10/2/2015</c:v>
                </c:pt>
                <c:pt idx="1468">
                  <c:v>10/5/2015</c:v>
                </c:pt>
                <c:pt idx="1469">
                  <c:v>10/6/2015</c:v>
                </c:pt>
                <c:pt idx="1470">
                  <c:v>10/7/2015</c:v>
                </c:pt>
                <c:pt idx="1471">
                  <c:v>10/8/2015</c:v>
                </c:pt>
                <c:pt idx="1472">
                  <c:v>10/9/2015</c:v>
                </c:pt>
                <c:pt idx="1473">
                  <c:v>10/12/2015</c:v>
                </c:pt>
                <c:pt idx="1474">
                  <c:v>10/13/2015</c:v>
                </c:pt>
                <c:pt idx="1475">
                  <c:v>10/14/2015</c:v>
                </c:pt>
                <c:pt idx="1476">
                  <c:v>10/15/2015</c:v>
                </c:pt>
                <c:pt idx="1477">
                  <c:v>10/16/2015</c:v>
                </c:pt>
                <c:pt idx="1478">
                  <c:v>10/19/2015</c:v>
                </c:pt>
                <c:pt idx="1479">
                  <c:v>10/20/2015</c:v>
                </c:pt>
                <c:pt idx="1480">
                  <c:v>10/21/2015</c:v>
                </c:pt>
                <c:pt idx="1481">
                  <c:v>10/22/2015</c:v>
                </c:pt>
                <c:pt idx="1482">
                  <c:v>10/23/2015</c:v>
                </c:pt>
                <c:pt idx="1483">
                  <c:v>10/26/2015</c:v>
                </c:pt>
                <c:pt idx="1484">
                  <c:v>10/27/2015</c:v>
                </c:pt>
                <c:pt idx="1485">
                  <c:v>10/28/2015</c:v>
                </c:pt>
                <c:pt idx="1486">
                  <c:v>10/29/2015</c:v>
                </c:pt>
                <c:pt idx="1487">
                  <c:v>10/30/2015</c:v>
                </c:pt>
                <c:pt idx="1488">
                  <c:v>11/2/2015</c:v>
                </c:pt>
                <c:pt idx="1489">
                  <c:v>11/3/2015</c:v>
                </c:pt>
                <c:pt idx="1490">
                  <c:v>11/4/2015</c:v>
                </c:pt>
                <c:pt idx="1491">
                  <c:v>11/5/2015</c:v>
                </c:pt>
                <c:pt idx="1492">
                  <c:v>11/6/2015</c:v>
                </c:pt>
                <c:pt idx="1493">
                  <c:v>11/9/2015</c:v>
                </c:pt>
                <c:pt idx="1494">
                  <c:v>11/10/2015</c:v>
                </c:pt>
                <c:pt idx="1495">
                  <c:v>11/11/2015</c:v>
                </c:pt>
                <c:pt idx="1496">
                  <c:v>11/12/2015</c:v>
                </c:pt>
                <c:pt idx="1497">
                  <c:v>11/13/2015</c:v>
                </c:pt>
                <c:pt idx="1498">
                  <c:v>11/16/2015</c:v>
                </c:pt>
                <c:pt idx="1499">
                  <c:v>11/17/2015</c:v>
                </c:pt>
                <c:pt idx="1500">
                  <c:v>11/18/2015</c:v>
                </c:pt>
                <c:pt idx="1501">
                  <c:v>11/19/2015</c:v>
                </c:pt>
                <c:pt idx="1502">
                  <c:v>11/20/2015</c:v>
                </c:pt>
                <c:pt idx="1503">
                  <c:v>11/23/2015</c:v>
                </c:pt>
                <c:pt idx="1504">
                  <c:v>11/24/2015</c:v>
                </c:pt>
                <c:pt idx="1505">
                  <c:v>11/25/2015</c:v>
                </c:pt>
                <c:pt idx="1506">
                  <c:v>11/27/2015</c:v>
                </c:pt>
                <c:pt idx="1507">
                  <c:v>11/30/2015</c:v>
                </c:pt>
                <c:pt idx="1508">
                  <c:v>12/1/2015</c:v>
                </c:pt>
                <c:pt idx="1509">
                  <c:v>12/2/2015</c:v>
                </c:pt>
                <c:pt idx="1510">
                  <c:v>12/3/2015</c:v>
                </c:pt>
                <c:pt idx="1511">
                  <c:v>12/4/2015</c:v>
                </c:pt>
                <c:pt idx="1512">
                  <c:v>12/7/2015</c:v>
                </c:pt>
                <c:pt idx="1513">
                  <c:v>12/8/2015</c:v>
                </c:pt>
                <c:pt idx="1514">
                  <c:v>12/9/2015</c:v>
                </c:pt>
                <c:pt idx="1515">
                  <c:v>12/10/2015</c:v>
                </c:pt>
                <c:pt idx="1516">
                  <c:v>12/11/2015</c:v>
                </c:pt>
                <c:pt idx="1517">
                  <c:v>12/14/2015</c:v>
                </c:pt>
                <c:pt idx="1518">
                  <c:v>12/15/2015</c:v>
                </c:pt>
                <c:pt idx="1519">
                  <c:v>12/16/2015</c:v>
                </c:pt>
                <c:pt idx="1520">
                  <c:v>12/17/2015</c:v>
                </c:pt>
                <c:pt idx="1521">
                  <c:v>12/18/2015</c:v>
                </c:pt>
                <c:pt idx="1522">
                  <c:v>12/21/2015</c:v>
                </c:pt>
                <c:pt idx="1523">
                  <c:v>12/22/2015</c:v>
                </c:pt>
                <c:pt idx="1524">
                  <c:v>12/23/2015</c:v>
                </c:pt>
                <c:pt idx="1525">
                  <c:v>12/24/2015</c:v>
                </c:pt>
                <c:pt idx="1526">
                  <c:v>12/28/2015</c:v>
                </c:pt>
                <c:pt idx="1527">
                  <c:v>12/29/2015</c:v>
                </c:pt>
                <c:pt idx="1528">
                  <c:v>12/30/2015</c:v>
                </c:pt>
                <c:pt idx="1529">
                  <c:v>12/31/2015</c:v>
                </c:pt>
                <c:pt idx="1530">
                  <c:v>1/4/2016</c:v>
                </c:pt>
                <c:pt idx="1531">
                  <c:v>1/5/2016</c:v>
                </c:pt>
                <c:pt idx="1532">
                  <c:v>1/6/2016</c:v>
                </c:pt>
                <c:pt idx="1533">
                  <c:v>1/7/2016</c:v>
                </c:pt>
                <c:pt idx="1534">
                  <c:v>1/8/2016</c:v>
                </c:pt>
                <c:pt idx="1535">
                  <c:v>1/11/2016</c:v>
                </c:pt>
                <c:pt idx="1536">
                  <c:v>1/12/2016</c:v>
                </c:pt>
                <c:pt idx="1537">
                  <c:v>1/13/2016</c:v>
                </c:pt>
                <c:pt idx="1538">
                  <c:v>1/14/2016</c:v>
                </c:pt>
                <c:pt idx="1539">
                  <c:v>1/15/2016</c:v>
                </c:pt>
                <c:pt idx="1540">
                  <c:v>1/19/2016</c:v>
                </c:pt>
                <c:pt idx="1541">
                  <c:v>1/20/2016</c:v>
                </c:pt>
                <c:pt idx="1542">
                  <c:v>1/21/2016</c:v>
                </c:pt>
                <c:pt idx="1543">
                  <c:v>1/22/2016</c:v>
                </c:pt>
                <c:pt idx="1544">
                  <c:v>1/25/2016</c:v>
                </c:pt>
                <c:pt idx="1545">
                  <c:v>1/26/2016</c:v>
                </c:pt>
                <c:pt idx="1546">
                  <c:v>1/27/2016</c:v>
                </c:pt>
                <c:pt idx="1547">
                  <c:v>1/28/2016</c:v>
                </c:pt>
                <c:pt idx="1548">
                  <c:v>1/29/2016</c:v>
                </c:pt>
                <c:pt idx="1549">
                  <c:v>2/1/2016</c:v>
                </c:pt>
                <c:pt idx="1550">
                  <c:v>2/2/2016</c:v>
                </c:pt>
                <c:pt idx="1551">
                  <c:v>2/3/2016</c:v>
                </c:pt>
                <c:pt idx="1552">
                  <c:v>2/4/2016</c:v>
                </c:pt>
                <c:pt idx="1553">
                  <c:v>2/5/2016</c:v>
                </c:pt>
                <c:pt idx="1554">
                  <c:v>2/8/2016</c:v>
                </c:pt>
                <c:pt idx="1555">
                  <c:v>2/9/2016</c:v>
                </c:pt>
                <c:pt idx="1556">
                  <c:v>2/10/2016</c:v>
                </c:pt>
                <c:pt idx="1557">
                  <c:v>2/11/2016</c:v>
                </c:pt>
                <c:pt idx="1558">
                  <c:v>2/12/2016</c:v>
                </c:pt>
                <c:pt idx="1559">
                  <c:v>2/16/2016</c:v>
                </c:pt>
                <c:pt idx="1560">
                  <c:v>2/17/2016</c:v>
                </c:pt>
                <c:pt idx="1561">
                  <c:v>2/18/2016</c:v>
                </c:pt>
                <c:pt idx="1562">
                  <c:v>2/19/2016</c:v>
                </c:pt>
                <c:pt idx="1563">
                  <c:v>2/22/2016</c:v>
                </c:pt>
                <c:pt idx="1564">
                  <c:v>2/23/2016</c:v>
                </c:pt>
                <c:pt idx="1565">
                  <c:v>2/24/2016</c:v>
                </c:pt>
                <c:pt idx="1566">
                  <c:v>2/25/2016</c:v>
                </c:pt>
                <c:pt idx="1567">
                  <c:v>2/26/2016</c:v>
                </c:pt>
                <c:pt idx="1568">
                  <c:v>2/29/2016</c:v>
                </c:pt>
                <c:pt idx="1569">
                  <c:v>3/1/2016</c:v>
                </c:pt>
                <c:pt idx="1570">
                  <c:v>3/2/2016</c:v>
                </c:pt>
                <c:pt idx="1571">
                  <c:v>3/3/2016</c:v>
                </c:pt>
                <c:pt idx="1572">
                  <c:v>3/4/2016</c:v>
                </c:pt>
                <c:pt idx="1573">
                  <c:v>3/7/2016</c:v>
                </c:pt>
                <c:pt idx="1574">
                  <c:v>3/8/2016</c:v>
                </c:pt>
                <c:pt idx="1575">
                  <c:v>3/9/2016</c:v>
                </c:pt>
                <c:pt idx="1576">
                  <c:v>3/10/2016</c:v>
                </c:pt>
                <c:pt idx="1577">
                  <c:v>3/11/2016</c:v>
                </c:pt>
                <c:pt idx="1578">
                  <c:v>3/14/2016</c:v>
                </c:pt>
                <c:pt idx="1579">
                  <c:v>3/15/2016</c:v>
                </c:pt>
                <c:pt idx="1580">
                  <c:v>3/16/2016</c:v>
                </c:pt>
                <c:pt idx="1581">
                  <c:v>3/17/2016</c:v>
                </c:pt>
                <c:pt idx="1582">
                  <c:v>3/18/2016</c:v>
                </c:pt>
                <c:pt idx="1583">
                  <c:v>3/21/2016</c:v>
                </c:pt>
                <c:pt idx="1584">
                  <c:v>3/22/2016</c:v>
                </c:pt>
                <c:pt idx="1585">
                  <c:v>3/23/2016</c:v>
                </c:pt>
                <c:pt idx="1586">
                  <c:v>3/24/2016</c:v>
                </c:pt>
                <c:pt idx="1587">
                  <c:v>3/28/2016</c:v>
                </c:pt>
                <c:pt idx="1588">
                  <c:v>3/29/2016</c:v>
                </c:pt>
                <c:pt idx="1589">
                  <c:v>3/30/2016</c:v>
                </c:pt>
                <c:pt idx="1590">
                  <c:v>3/31/2016</c:v>
                </c:pt>
                <c:pt idx="1591">
                  <c:v>4/1/2016</c:v>
                </c:pt>
                <c:pt idx="1592">
                  <c:v>4/4/2016</c:v>
                </c:pt>
                <c:pt idx="1593">
                  <c:v>4/5/2016</c:v>
                </c:pt>
                <c:pt idx="1594">
                  <c:v>4/6/2016</c:v>
                </c:pt>
                <c:pt idx="1595">
                  <c:v>4/7/2016</c:v>
                </c:pt>
                <c:pt idx="1596">
                  <c:v>4/8/2016</c:v>
                </c:pt>
                <c:pt idx="1597">
                  <c:v>4/11/2016</c:v>
                </c:pt>
                <c:pt idx="1598">
                  <c:v>4/12/2016</c:v>
                </c:pt>
                <c:pt idx="1599">
                  <c:v>4/13/2016</c:v>
                </c:pt>
                <c:pt idx="1600">
                  <c:v>4/14/2016</c:v>
                </c:pt>
                <c:pt idx="1601">
                  <c:v>4/15/2016</c:v>
                </c:pt>
                <c:pt idx="1602">
                  <c:v>4/18/2016</c:v>
                </c:pt>
                <c:pt idx="1603">
                  <c:v>4/19/2016</c:v>
                </c:pt>
                <c:pt idx="1604">
                  <c:v>4/20/2016</c:v>
                </c:pt>
                <c:pt idx="1605">
                  <c:v>4/21/2016</c:v>
                </c:pt>
                <c:pt idx="1606">
                  <c:v>4/22/2016</c:v>
                </c:pt>
                <c:pt idx="1607">
                  <c:v>4/25/2016</c:v>
                </c:pt>
                <c:pt idx="1608">
                  <c:v>4/26/2016</c:v>
                </c:pt>
                <c:pt idx="1609">
                  <c:v>4/27/2016</c:v>
                </c:pt>
                <c:pt idx="1610">
                  <c:v>4/28/2016</c:v>
                </c:pt>
                <c:pt idx="1611">
                  <c:v>4/29/2016</c:v>
                </c:pt>
                <c:pt idx="1612">
                  <c:v>5/2/2016</c:v>
                </c:pt>
                <c:pt idx="1613">
                  <c:v>5/3/2016</c:v>
                </c:pt>
                <c:pt idx="1614">
                  <c:v>5/4/2016</c:v>
                </c:pt>
                <c:pt idx="1615">
                  <c:v>5/5/2016</c:v>
                </c:pt>
                <c:pt idx="1616">
                  <c:v>5/6/2016</c:v>
                </c:pt>
                <c:pt idx="1617">
                  <c:v>5/9/2016</c:v>
                </c:pt>
                <c:pt idx="1618">
                  <c:v>5/10/2016</c:v>
                </c:pt>
                <c:pt idx="1619">
                  <c:v>5/11/2016</c:v>
                </c:pt>
                <c:pt idx="1620">
                  <c:v>5/12/2016</c:v>
                </c:pt>
                <c:pt idx="1621">
                  <c:v>5/13/2016</c:v>
                </c:pt>
                <c:pt idx="1622">
                  <c:v>5/16/2016</c:v>
                </c:pt>
                <c:pt idx="1623">
                  <c:v>5/17/2016</c:v>
                </c:pt>
                <c:pt idx="1624">
                  <c:v>5/18/2016</c:v>
                </c:pt>
                <c:pt idx="1625">
                  <c:v>5/19/2016</c:v>
                </c:pt>
                <c:pt idx="1626">
                  <c:v>5/20/2016</c:v>
                </c:pt>
                <c:pt idx="1627">
                  <c:v>5/23/2016</c:v>
                </c:pt>
                <c:pt idx="1628">
                  <c:v>5/24/2016</c:v>
                </c:pt>
                <c:pt idx="1629">
                  <c:v>5/25/2016</c:v>
                </c:pt>
                <c:pt idx="1630">
                  <c:v>5/26/2016</c:v>
                </c:pt>
                <c:pt idx="1631">
                  <c:v>5/27/2016</c:v>
                </c:pt>
                <c:pt idx="1632">
                  <c:v>5/31/2016</c:v>
                </c:pt>
                <c:pt idx="1633">
                  <c:v>6/1/2016</c:v>
                </c:pt>
                <c:pt idx="1634">
                  <c:v>6/2/2016</c:v>
                </c:pt>
                <c:pt idx="1635">
                  <c:v>6/3/2016</c:v>
                </c:pt>
                <c:pt idx="1636">
                  <c:v>6/6/2016</c:v>
                </c:pt>
                <c:pt idx="1637">
                  <c:v>6/7/2016</c:v>
                </c:pt>
                <c:pt idx="1638">
                  <c:v>6/8/2016</c:v>
                </c:pt>
                <c:pt idx="1639">
                  <c:v>6/9/2016</c:v>
                </c:pt>
                <c:pt idx="1640">
                  <c:v>6/10/2016</c:v>
                </c:pt>
                <c:pt idx="1641">
                  <c:v>6/13/2016</c:v>
                </c:pt>
                <c:pt idx="1642">
                  <c:v>6/14/2016</c:v>
                </c:pt>
                <c:pt idx="1643">
                  <c:v>6/15/2016</c:v>
                </c:pt>
                <c:pt idx="1644">
                  <c:v>6/16/2016</c:v>
                </c:pt>
                <c:pt idx="1645">
                  <c:v>6/17/2016</c:v>
                </c:pt>
                <c:pt idx="1646">
                  <c:v>6/20/2016</c:v>
                </c:pt>
                <c:pt idx="1647">
                  <c:v>6/21/2016</c:v>
                </c:pt>
                <c:pt idx="1648">
                  <c:v>6/22/2016</c:v>
                </c:pt>
                <c:pt idx="1649">
                  <c:v>6/23/2016</c:v>
                </c:pt>
                <c:pt idx="1650">
                  <c:v>6/24/2016</c:v>
                </c:pt>
                <c:pt idx="1651">
                  <c:v>6/27/2016</c:v>
                </c:pt>
                <c:pt idx="1652">
                  <c:v>6/28/2016</c:v>
                </c:pt>
                <c:pt idx="1653">
                  <c:v>6/29/2016</c:v>
                </c:pt>
                <c:pt idx="1654">
                  <c:v>6/30/2016</c:v>
                </c:pt>
                <c:pt idx="1655">
                  <c:v>7/1/2016</c:v>
                </c:pt>
                <c:pt idx="1656">
                  <c:v>7/5/2016</c:v>
                </c:pt>
                <c:pt idx="1657">
                  <c:v>7/6/2016</c:v>
                </c:pt>
                <c:pt idx="1658">
                  <c:v>7/7/2016</c:v>
                </c:pt>
                <c:pt idx="1659">
                  <c:v>7/8/2016</c:v>
                </c:pt>
                <c:pt idx="1660">
                  <c:v>7/11/2016</c:v>
                </c:pt>
                <c:pt idx="1661">
                  <c:v>7/12/2016</c:v>
                </c:pt>
                <c:pt idx="1662">
                  <c:v>7/13/2016</c:v>
                </c:pt>
                <c:pt idx="1663">
                  <c:v>7/14/2016</c:v>
                </c:pt>
                <c:pt idx="1664">
                  <c:v>7/15/2016</c:v>
                </c:pt>
                <c:pt idx="1665">
                  <c:v>7/18/2016</c:v>
                </c:pt>
                <c:pt idx="1666">
                  <c:v>7/19/2016</c:v>
                </c:pt>
                <c:pt idx="1667">
                  <c:v>7/20/2016</c:v>
                </c:pt>
                <c:pt idx="1668">
                  <c:v>7/21/2016</c:v>
                </c:pt>
                <c:pt idx="1669">
                  <c:v>7/22/2016</c:v>
                </c:pt>
                <c:pt idx="1670">
                  <c:v>7/25/2016</c:v>
                </c:pt>
                <c:pt idx="1671">
                  <c:v>7/26/2016</c:v>
                </c:pt>
                <c:pt idx="1672">
                  <c:v>7/27/2016</c:v>
                </c:pt>
                <c:pt idx="1673">
                  <c:v>7/28/2016</c:v>
                </c:pt>
                <c:pt idx="1674">
                  <c:v>7/29/2016</c:v>
                </c:pt>
                <c:pt idx="1675">
                  <c:v>8/1/2016</c:v>
                </c:pt>
                <c:pt idx="1676">
                  <c:v>8/2/2016</c:v>
                </c:pt>
                <c:pt idx="1677">
                  <c:v>8/3/2016</c:v>
                </c:pt>
                <c:pt idx="1678">
                  <c:v>8/4/2016</c:v>
                </c:pt>
                <c:pt idx="1679">
                  <c:v>8/5/2016</c:v>
                </c:pt>
                <c:pt idx="1680">
                  <c:v>8/8/2016</c:v>
                </c:pt>
                <c:pt idx="1681">
                  <c:v>8/9/2016</c:v>
                </c:pt>
                <c:pt idx="1682">
                  <c:v>8/10/2016</c:v>
                </c:pt>
                <c:pt idx="1683">
                  <c:v>8/11/2016</c:v>
                </c:pt>
                <c:pt idx="1684">
                  <c:v>8/12/2016</c:v>
                </c:pt>
                <c:pt idx="1685">
                  <c:v>8/15/2016</c:v>
                </c:pt>
                <c:pt idx="1686">
                  <c:v>8/16/2016</c:v>
                </c:pt>
                <c:pt idx="1687">
                  <c:v>8/17/2016</c:v>
                </c:pt>
                <c:pt idx="1688">
                  <c:v>8/18/2016</c:v>
                </c:pt>
                <c:pt idx="1689">
                  <c:v>8/19/2016</c:v>
                </c:pt>
                <c:pt idx="1690">
                  <c:v>8/22/2016</c:v>
                </c:pt>
                <c:pt idx="1691">
                  <c:v>8/23/2016</c:v>
                </c:pt>
                <c:pt idx="1692">
                  <c:v>8/24/2016</c:v>
                </c:pt>
                <c:pt idx="1693">
                  <c:v>8/25/2016</c:v>
                </c:pt>
                <c:pt idx="1694">
                  <c:v>8/26/2016</c:v>
                </c:pt>
                <c:pt idx="1695">
                  <c:v>8/29/2016</c:v>
                </c:pt>
                <c:pt idx="1696">
                  <c:v>8/30/2016</c:v>
                </c:pt>
                <c:pt idx="1697">
                  <c:v>8/31/2016</c:v>
                </c:pt>
                <c:pt idx="1698">
                  <c:v>9/1/2016</c:v>
                </c:pt>
                <c:pt idx="1699">
                  <c:v>9/2/2016</c:v>
                </c:pt>
                <c:pt idx="1700">
                  <c:v>9/6/2016</c:v>
                </c:pt>
                <c:pt idx="1701">
                  <c:v>9/7/2016</c:v>
                </c:pt>
                <c:pt idx="1702">
                  <c:v>9/8/2016</c:v>
                </c:pt>
                <c:pt idx="1703">
                  <c:v>9/9/2016</c:v>
                </c:pt>
                <c:pt idx="1704">
                  <c:v>9/12/2016</c:v>
                </c:pt>
                <c:pt idx="1705">
                  <c:v>9/13/2016</c:v>
                </c:pt>
                <c:pt idx="1706">
                  <c:v>9/14/2016</c:v>
                </c:pt>
                <c:pt idx="1707">
                  <c:v>9/15/2016</c:v>
                </c:pt>
                <c:pt idx="1708">
                  <c:v>9/16/2016</c:v>
                </c:pt>
                <c:pt idx="1709">
                  <c:v>9/19/2016</c:v>
                </c:pt>
                <c:pt idx="1710">
                  <c:v>9/20/2016</c:v>
                </c:pt>
                <c:pt idx="1711">
                  <c:v>9/21/2016</c:v>
                </c:pt>
                <c:pt idx="1712">
                  <c:v>9/22/2016</c:v>
                </c:pt>
                <c:pt idx="1713">
                  <c:v>9/23/2016</c:v>
                </c:pt>
                <c:pt idx="1714">
                  <c:v>9/26/2016</c:v>
                </c:pt>
                <c:pt idx="1715">
                  <c:v>9/27/2016</c:v>
                </c:pt>
                <c:pt idx="1716">
                  <c:v>9/28/2016</c:v>
                </c:pt>
                <c:pt idx="1717">
                  <c:v>9/29/2016</c:v>
                </c:pt>
                <c:pt idx="1718">
                  <c:v>9/30/2016</c:v>
                </c:pt>
                <c:pt idx="1719">
                  <c:v>10/3/2016</c:v>
                </c:pt>
                <c:pt idx="1720">
                  <c:v>10/4/2016</c:v>
                </c:pt>
                <c:pt idx="1721">
                  <c:v>10/5/2016</c:v>
                </c:pt>
                <c:pt idx="1722">
                  <c:v>10/6/2016</c:v>
                </c:pt>
                <c:pt idx="1723">
                  <c:v>10/7/2016</c:v>
                </c:pt>
                <c:pt idx="1724">
                  <c:v>10/10/2016</c:v>
                </c:pt>
                <c:pt idx="1725">
                  <c:v>10/11/2016</c:v>
                </c:pt>
                <c:pt idx="1726">
                  <c:v>10/12/2016</c:v>
                </c:pt>
                <c:pt idx="1727">
                  <c:v>10/13/2016</c:v>
                </c:pt>
                <c:pt idx="1728">
                  <c:v>10/14/2016</c:v>
                </c:pt>
                <c:pt idx="1729">
                  <c:v>10/17/2016</c:v>
                </c:pt>
                <c:pt idx="1730">
                  <c:v>10/18/2016</c:v>
                </c:pt>
                <c:pt idx="1731">
                  <c:v>10/19/2016</c:v>
                </c:pt>
                <c:pt idx="1732">
                  <c:v>10/20/2016</c:v>
                </c:pt>
                <c:pt idx="1733">
                  <c:v>10/21/2016</c:v>
                </c:pt>
                <c:pt idx="1734">
                  <c:v>10/24/2016</c:v>
                </c:pt>
                <c:pt idx="1735">
                  <c:v>10/25/2016</c:v>
                </c:pt>
                <c:pt idx="1736">
                  <c:v>10/26/2016</c:v>
                </c:pt>
                <c:pt idx="1737">
                  <c:v>10/27/2016</c:v>
                </c:pt>
                <c:pt idx="1738">
                  <c:v>10/28/2016</c:v>
                </c:pt>
                <c:pt idx="1739">
                  <c:v>10/31/2016</c:v>
                </c:pt>
                <c:pt idx="1740">
                  <c:v>11/1/2016</c:v>
                </c:pt>
                <c:pt idx="1741">
                  <c:v>11/2/2016</c:v>
                </c:pt>
                <c:pt idx="1742">
                  <c:v>11/3/2016</c:v>
                </c:pt>
                <c:pt idx="1743">
                  <c:v>11/4/2016</c:v>
                </c:pt>
                <c:pt idx="1744">
                  <c:v>11/7/2016</c:v>
                </c:pt>
                <c:pt idx="1745">
                  <c:v>11/8/2016</c:v>
                </c:pt>
                <c:pt idx="1746">
                  <c:v>11/9/2016</c:v>
                </c:pt>
                <c:pt idx="1747">
                  <c:v>11/10/2016</c:v>
                </c:pt>
                <c:pt idx="1748">
                  <c:v>11/11/2016</c:v>
                </c:pt>
                <c:pt idx="1749">
                  <c:v>11/14/2016</c:v>
                </c:pt>
                <c:pt idx="1750">
                  <c:v>11/15/2016</c:v>
                </c:pt>
                <c:pt idx="1751">
                  <c:v>11/16/2016</c:v>
                </c:pt>
                <c:pt idx="1752">
                  <c:v>11/17/2016</c:v>
                </c:pt>
                <c:pt idx="1753">
                  <c:v>11/18/2016</c:v>
                </c:pt>
                <c:pt idx="1754">
                  <c:v>11/21/2016</c:v>
                </c:pt>
                <c:pt idx="1755">
                  <c:v>11/22/2016</c:v>
                </c:pt>
                <c:pt idx="1756">
                  <c:v>11/23/2016</c:v>
                </c:pt>
                <c:pt idx="1757">
                  <c:v>11/25/2016</c:v>
                </c:pt>
                <c:pt idx="1758">
                  <c:v>11/28/2016</c:v>
                </c:pt>
                <c:pt idx="1759">
                  <c:v>11/29/2016</c:v>
                </c:pt>
                <c:pt idx="1760">
                  <c:v>11/30/2016</c:v>
                </c:pt>
                <c:pt idx="1761">
                  <c:v>12/1/2016</c:v>
                </c:pt>
                <c:pt idx="1762">
                  <c:v>12/2/2016</c:v>
                </c:pt>
                <c:pt idx="1763">
                  <c:v>12/5/2016</c:v>
                </c:pt>
                <c:pt idx="1764">
                  <c:v>12/6/2016</c:v>
                </c:pt>
                <c:pt idx="1765">
                  <c:v>12/7/2016</c:v>
                </c:pt>
                <c:pt idx="1766">
                  <c:v>12/8/2016</c:v>
                </c:pt>
                <c:pt idx="1767">
                  <c:v>12/9/2016</c:v>
                </c:pt>
                <c:pt idx="1768">
                  <c:v>12/12/2016</c:v>
                </c:pt>
                <c:pt idx="1769">
                  <c:v>12/13/2016</c:v>
                </c:pt>
                <c:pt idx="1770">
                  <c:v>12/14/2016</c:v>
                </c:pt>
                <c:pt idx="1771">
                  <c:v>12/15/2016</c:v>
                </c:pt>
                <c:pt idx="1772">
                  <c:v>12/16/2016</c:v>
                </c:pt>
                <c:pt idx="1773">
                  <c:v>12/19/2016</c:v>
                </c:pt>
                <c:pt idx="1774">
                  <c:v>12/20/2016</c:v>
                </c:pt>
                <c:pt idx="1775">
                  <c:v>12/21/2016</c:v>
                </c:pt>
                <c:pt idx="1776">
                  <c:v>12/22/2016</c:v>
                </c:pt>
                <c:pt idx="1777">
                  <c:v>12/23/2016</c:v>
                </c:pt>
                <c:pt idx="1778">
                  <c:v>12/27/2016</c:v>
                </c:pt>
                <c:pt idx="1779">
                  <c:v>12/28/2016</c:v>
                </c:pt>
                <c:pt idx="1780">
                  <c:v>12/29/2016</c:v>
                </c:pt>
                <c:pt idx="1781">
                  <c:v>12/30/2016</c:v>
                </c:pt>
                <c:pt idx="1782">
                  <c:v>1/3/2017</c:v>
                </c:pt>
                <c:pt idx="1783">
                  <c:v>1/4/2017</c:v>
                </c:pt>
                <c:pt idx="1784">
                  <c:v>1/5/2017</c:v>
                </c:pt>
                <c:pt idx="1785">
                  <c:v>1/6/2017</c:v>
                </c:pt>
                <c:pt idx="1786">
                  <c:v>1/9/2017</c:v>
                </c:pt>
                <c:pt idx="1787">
                  <c:v>1/10/2017</c:v>
                </c:pt>
                <c:pt idx="1788">
                  <c:v>1/11/2017</c:v>
                </c:pt>
                <c:pt idx="1789">
                  <c:v>1/12/2017</c:v>
                </c:pt>
                <c:pt idx="1790">
                  <c:v>1/13/2017</c:v>
                </c:pt>
                <c:pt idx="1791">
                  <c:v>1/17/2017</c:v>
                </c:pt>
                <c:pt idx="1792">
                  <c:v>1/18/2017</c:v>
                </c:pt>
                <c:pt idx="1793">
                  <c:v>1/19/2017</c:v>
                </c:pt>
                <c:pt idx="1794">
                  <c:v>1/20/2017</c:v>
                </c:pt>
                <c:pt idx="1795">
                  <c:v>1/23/2017</c:v>
                </c:pt>
                <c:pt idx="1796">
                  <c:v>1/24/2017</c:v>
                </c:pt>
                <c:pt idx="1797">
                  <c:v>1/25/2017</c:v>
                </c:pt>
                <c:pt idx="1798">
                  <c:v>1/26/2017</c:v>
                </c:pt>
                <c:pt idx="1799">
                  <c:v>1/27/2017</c:v>
                </c:pt>
                <c:pt idx="1800">
                  <c:v>1/30/2017</c:v>
                </c:pt>
                <c:pt idx="1801">
                  <c:v>1/31/2017</c:v>
                </c:pt>
                <c:pt idx="1802">
                  <c:v>2/1/2017</c:v>
                </c:pt>
                <c:pt idx="1803">
                  <c:v>2/2/2017</c:v>
                </c:pt>
                <c:pt idx="1804">
                  <c:v>2/3/2017</c:v>
                </c:pt>
                <c:pt idx="1805">
                  <c:v>2/6/2017</c:v>
                </c:pt>
                <c:pt idx="1806">
                  <c:v>2/7/2017</c:v>
                </c:pt>
                <c:pt idx="1807">
                  <c:v>2/8/2017</c:v>
                </c:pt>
                <c:pt idx="1808">
                  <c:v>2/9/2017</c:v>
                </c:pt>
                <c:pt idx="1809">
                  <c:v>2/10/2017</c:v>
                </c:pt>
                <c:pt idx="1810">
                  <c:v>2/13/2017</c:v>
                </c:pt>
                <c:pt idx="1811">
                  <c:v>2/14/2017</c:v>
                </c:pt>
                <c:pt idx="1812">
                  <c:v>2/15/2017</c:v>
                </c:pt>
                <c:pt idx="1813">
                  <c:v>2/16/2017</c:v>
                </c:pt>
                <c:pt idx="1814">
                  <c:v>2/17/2017</c:v>
                </c:pt>
                <c:pt idx="1815">
                  <c:v>2/21/2017</c:v>
                </c:pt>
                <c:pt idx="1816">
                  <c:v>2/22/2017</c:v>
                </c:pt>
                <c:pt idx="1817">
                  <c:v>2/23/2017</c:v>
                </c:pt>
                <c:pt idx="1818">
                  <c:v>2/24/2017</c:v>
                </c:pt>
                <c:pt idx="1819">
                  <c:v>2/27/2017</c:v>
                </c:pt>
                <c:pt idx="1820">
                  <c:v>2/28/2017</c:v>
                </c:pt>
                <c:pt idx="1821">
                  <c:v>3/1/2017</c:v>
                </c:pt>
                <c:pt idx="1822">
                  <c:v>3/2/2017</c:v>
                </c:pt>
                <c:pt idx="1823">
                  <c:v>3/3/2017</c:v>
                </c:pt>
                <c:pt idx="1824">
                  <c:v>3/6/2017</c:v>
                </c:pt>
                <c:pt idx="1825">
                  <c:v>3/7/2017</c:v>
                </c:pt>
                <c:pt idx="1826">
                  <c:v>3/8/2017</c:v>
                </c:pt>
                <c:pt idx="1827">
                  <c:v>3/9/2017</c:v>
                </c:pt>
                <c:pt idx="1828">
                  <c:v>3/10/2017</c:v>
                </c:pt>
                <c:pt idx="1829">
                  <c:v>3/13/2017</c:v>
                </c:pt>
                <c:pt idx="1830">
                  <c:v>3/14/2017</c:v>
                </c:pt>
                <c:pt idx="1831">
                  <c:v>3/15/2017</c:v>
                </c:pt>
                <c:pt idx="1832">
                  <c:v>3/16/2017</c:v>
                </c:pt>
                <c:pt idx="1833">
                  <c:v>3/17/2017</c:v>
                </c:pt>
                <c:pt idx="1834">
                  <c:v>3/20/2017</c:v>
                </c:pt>
                <c:pt idx="1835">
                  <c:v>3/21/2017</c:v>
                </c:pt>
                <c:pt idx="1836">
                  <c:v>3/22/2017</c:v>
                </c:pt>
                <c:pt idx="1837">
                  <c:v>3/23/2017</c:v>
                </c:pt>
                <c:pt idx="1838">
                  <c:v>3/24/2017</c:v>
                </c:pt>
                <c:pt idx="1839">
                  <c:v>3/27/2017</c:v>
                </c:pt>
                <c:pt idx="1840">
                  <c:v>3/28/2017</c:v>
                </c:pt>
                <c:pt idx="1841">
                  <c:v>3/29/2017</c:v>
                </c:pt>
                <c:pt idx="1842">
                  <c:v>3/30/2017</c:v>
                </c:pt>
                <c:pt idx="1843">
                  <c:v>3/31/2017</c:v>
                </c:pt>
                <c:pt idx="1844">
                  <c:v>4/3/2017</c:v>
                </c:pt>
                <c:pt idx="1845">
                  <c:v>4/4/2017</c:v>
                </c:pt>
                <c:pt idx="1846">
                  <c:v>4/5/2017</c:v>
                </c:pt>
                <c:pt idx="1847">
                  <c:v>4/6/2017</c:v>
                </c:pt>
                <c:pt idx="1848">
                  <c:v>4/7/2017</c:v>
                </c:pt>
                <c:pt idx="1849">
                  <c:v>4/10/2017</c:v>
                </c:pt>
                <c:pt idx="1850">
                  <c:v>4/11/2017</c:v>
                </c:pt>
                <c:pt idx="1851">
                  <c:v>4/12/2017</c:v>
                </c:pt>
                <c:pt idx="1852">
                  <c:v>4/13/2017</c:v>
                </c:pt>
                <c:pt idx="1853">
                  <c:v>4/17/2017</c:v>
                </c:pt>
                <c:pt idx="1854">
                  <c:v>4/18/2017</c:v>
                </c:pt>
                <c:pt idx="1855">
                  <c:v>4/19/2017</c:v>
                </c:pt>
                <c:pt idx="1856">
                  <c:v>4/20/2017</c:v>
                </c:pt>
                <c:pt idx="1857">
                  <c:v>4/21/2017</c:v>
                </c:pt>
                <c:pt idx="1858">
                  <c:v>4/24/2017</c:v>
                </c:pt>
                <c:pt idx="1859">
                  <c:v>4/25/2017</c:v>
                </c:pt>
                <c:pt idx="1860">
                  <c:v>4/26/2017</c:v>
                </c:pt>
                <c:pt idx="1861">
                  <c:v>4/27/2017</c:v>
                </c:pt>
                <c:pt idx="1862">
                  <c:v>4/28/2017</c:v>
                </c:pt>
                <c:pt idx="1863">
                  <c:v>5/1/2017</c:v>
                </c:pt>
                <c:pt idx="1864">
                  <c:v>5/2/2017</c:v>
                </c:pt>
                <c:pt idx="1865">
                  <c:v>5/3/2017</c:v>
                </c:pt>
                <c:pt idx="1866">
                  <c:v>5/4/2017</c:v>
                </c:pt>
                <c:pt idx="1867">
                  <c:v>5/5/2017</c:v>
                </c:pt>
                <c:pt idx="1868">
                  <c:v>5/8/2017</c:v>
                </c:pt>
                <c:pt idx="1869">
                  <c:v>5/9/2017</c:v>
                </c:pt>
                <c:pt idx="1870">
                  <c:v>5/10/2017</c:v>
                </c:pt>
                <c:pt idx="1871">
                  <c:v>5/11/2017</c:v>
                </c:pt>
                <c:pt idx="1872">
                  <c:v>5/12/2017</c:v>
                </c:pt>
                <c:pt idx="1873">
                  <c:v>5/15/2017</c:v>
                </c:pt>
                <c:pt idx="1874">
                  <c:v>5/16/2017</c:v>
                </c:pt>
                <c:pt idx="1875">
                  <c:v>5/17/2017</c:v>
                </c:pt>
                <c:pt idx="1876">
                  <c:v>5/18/2017</c:v>
                </c:pt>
                <c:pt idx="1877">
                  <c:v>5/19/2017</c:v>
                </c:pt>
                <c:pt idx="1878">
                  <c:v>5/22/2017</c:v>
                </c:pt>
                <c:pt idx="1879">
                  <c:v>5/23/2017</c:v>
                </c:pt>
                <c:pt idx="1880">
                  <c:v>5/24/2017</c:v>
                </c:pt>
                <c:pt idx="1881">
                  <c:v>5/25/2017</c:v>
                </c:pt>
                <c:pt idx="1882">
                  <c:v>5/26/2017</c:v>
                </c:pt>
                <c:pt idx="1883">
                  <c:v>5/30/2017</c:v>
                </c:pt>
                <c:pt idx="1884">
                  <c:v>5/31/2017</c:v>
                </c:pt>
                <c:pt idx="1885">
                  <c:v>6/1/2017</c:v>
                </c:pt>
                <c:pt idx="1886">
                  <c:v>6/2/2017</c:v>
                </c:pt>
                <c:pt idx="1887">
                  <c:v>6/5/2017</c:v>
                </c:pt>
                <c:pt idx="1888">
                  <c:v>6/6/2017</c:v>
                </c:pt>
                <c:pt idx="1889">
                  <c:v>6/7/2017</c:v>
                </c:pt>
                <c:pt idx="1890">
                  <c:v>6/8/2017</c:v>
                </c:pt>
                <c:pt idx="1891">
                  <c:v>6/9/2017</c:v>
                </c:pt>
                <c:pt idx="1892">
                  <c:v>6/12/2017</c:v>
                </c:pt>
                <c:pt idx="1893">
                  <c:v>6/13/2017</c:v>
                </c:pt>
                <c:pt idx="1894">
                  <c:v>6/14/2017</c:v>
                </c:pt>
                <c:pt idx="1895">
                  <c:v>6/15/2017</c:v>
                </c:pt>
                <c:pt idx="1896">
                  <c:v>6/16/2017</c:v>
                </c:pt>
                <c:pt idx="1897">
                  <c:v>6/19/2017</c:v>
                </c:pt>
                <c:pt idx="1898">
                  <c:v>6/20/2017</c:v>
                </c:pt>
                <c:pt idx="1899">
                  <c:v>6/21/2017</c:v>
                </c:pt>
                <c:pt idx="1900">
                  <c:v>6/22/2017</c:v>
                </c:pt>
                <c:pt idx="1901">
                  <c:v>6/23/2017</c:v>
                </c:pt>
                <c:pt idx="1902">
                  <c:v>6/26/2017</c:v>
                </c:pt>
                <c:pt idx="1903">
                  <c:v>6/27/2017</c:v>
                </c:pt>
                <c:pt idx="1904">
                  <c:v>6/28/2017</c:v>
                </c:pt>
                <c:pt idx="1905">
                  <c:v>6/29/2017</c:v>
                </c:pt>
                <c:pt idx="1906">
                  <c:v>6/30/2017</c:v>
                </c:pt>
                <c:pt idx="1907">
                  <c:v>7/3/2017</c:v>
                </c:pt>
                <c:pt idx="1908">
                  <c:v>7/5/2017</c:v>
                </c:pt>
                <c:pt idx="1909">
                  <c:v>7/6/2017</c:v>
                </c:pt>
                <c:pt idx="1910">
                  <c:v>7/7/2017</c:v>
                </c:pt>
                <c:pt idx="1911">
                  <c:v>7/10/2017</c:v>
                </c:pt>
                <c:pt idx="1912">
                  <c:v>7/11/2017</c:v>
                </c:pt>
                <c:pt idx="1913">
                  <c:v>7/12/2017</c:v>
                </c:pt>
                <c:pt idx="1914">
                  <c:v>7/13/2017</c:v>
                </c:pt>
                <c:pt idx="1915">
                  <c:v>7/14/2017</c:v>
                </c:pt>
                <c:pt idx="1916">
                  <c:v>7/17/2017</c:v>
                </c:pt>
                <c:pt idx="1917">
                  <c:v>7/18/2017</c:v>
                </c:pt>
                <c:pt idx="1918">
                  <c:v>7/19/2017</c:v>
                </c:pt>
                <c:pt idx="1919">
                  <c:v>7/20/2017</c:v>
                </c:pt>
                <c:pt idx="1920">
                  <c:v>7/21/2017</c:v>
                </c:pt>
                <c:pt idx="1921">
                  <c:v>7/24/2017</c:v>
                </c:pt>
                <c:pt idx="1922">
                  <c:v>7/25/2017</c:v>
                </c:pt>
                <c:pt idx="1923">
                  <c:v>7/26/2017</c:v>
                </c:pt>
                <c:pt idx="1924">
                  <c:v>7/27/2017</c:v>
                </c:pt>
                <c:pt idx="1925">
                  <c:v>7/28/2017</c:v>
                </c:pt>
                <c:pt idx="1926">
                  <c:v>7/31/2017</c:v>
                </c:pt>
                <c:pt idx="1927">
                  <c:v>8/1/2017</c:v>
                </c:pt>
                <c:pt idx="1928">
                  <c:v>8/2/2017</c:v>
                </c:pt>
                <c:pt idx="1929">
                  <c:v>8/3/2017</c:v>
                </c:pt>
                <c:pt idx="1930">
                  <c:v>8/4/2017</c:v>
                </c:pt>
                <c:pt idx="1931">
                  <c:v>8/7/2017</c:v>
                </c:pt>
                <c:pt idx="1932">
                  <c:v>8/8/2017</c:v>
                </c:pt>
                <c:pt idx="1933">
                  <c:v>8/9/2017</c:v>
                </c:pt>
                <c:pt idx="1934">
                  <c:v>8/10/2017</c:v>
                </c:pt>
                <c:pt idx="1935">
                  <c:v>8/11/2017</c:v>
                </c:pt>
                <c:pt idx="1936">
                  <c:v>8/14/2017</c:v>
                </c:pt>
                <c:pt idx="1937">
                  <c:v>8/15/2017</c:v>
                </c:pt>
                <c:pt idx="1938">
                  <c:v>8/16/2017</c:v>
                </c:pt>
                <c:pt idx="1939">
                  <c:v>8/17/2017</c:v>
                </c:pt>
                <c:pt idx="1940">
                  <c:v>8/18/2017</c:v>
                </c:pt>
                <c:pt idx="1941">
                  <c:v>8/21/2017</c:v>
                </c:pt>
                <c:pt idx="1942">
                  <c:v>8/22/2017</c:v>
                </c:pt>
                <c:pt idx="1943">
                  <c:v>8/23/2017</c:v>
                </c:pt>
                <c:pt idx="1944">
                  <c:v>8/24/2017</c:v>
                </c:pt>
                <c:pt idx="1945">
                  <c:v>8/25/2017</c:v>
                </c:pt>
                <c:pt idx="1946">
                  <c:v>8/28/2017</c:v>
                </c:pt>
                <c:pt idx="1947">
                  <c:v>8/29/2017</c:v>
                </c:pt>
                <c:pt idx="1948">
                  <c:v>8/30/2017</c:v>
                </c:pt>
                <c:pt idx="1949">
                  <c:v>8/31/2017</c:v>
                </c:pt>
                <c:pt idx="1950">
                  <c:v>9/1/2017</c:v>
                </c:pt>
                <c:pt idx="1951">
                  <c:v>9/5/2017</c:v>
                </c:pt>
                <c:pt idx="1952">
                  <c:v>9/6/2017</c:v>
                </c:pt>
                <c:pt idx="1953">
                  <c:v>9/7/2017</c:v>
                </c:pt>
                <c:pt idx="1954">
                  <c:v>9/8/2017</c:v>
                </c:pt>
                <c:pt idx="1955">
                  <c:v>9/11/2017</c:v>
                </c:pt>
                <c:pt idx="1956">
                  <c:v>9/12/2017</c:v>
                </c:pt>
                <c:pt idx="1957">
                  <c:v>9/13/2017</c:v>
                </c:pt>
                <c:pt idx="1958">
                  <c:v>9/14/2017</c:v>
                </c:pt>
                <c:pt idx="1959">
                  <c:v>9/15/2017</c:v>
                </c:pt>
                <c:pt idx="1960">
                  <c:v>9/18/2017</c:v>
                </c:pt>
                <c:pt idx="1961">
                  <c:v>9/19/2017</c:v>
                </c:pt>
                <c:pt idx="1962">
                  <c:v>9/20/2017</c:v>
                </c:pt>
                <c:pt idx="1963">
                  <c:v>9/21/2017</c:v>
                </c:pt>
                <c:pt idx="1964">
                  <c:v>9/22/2017</c:v>
                </c:pt>
                <c:pt idx="1965">
                  <c:v>9/25/2017</c:v>
                </c:pt>
                <c:pt idx="1966">
                  <c:v>9/26/2017</c:v>
                </c:pt>
                <c:pt idx="1967">
                  <c:v>9/27/2017</c:v>
                </c:pt>
                <c:pt idx="1968">
                  <c:v>9/28/2017</c:v>
                </c:pt>
                <c:pt idx="1969">
                  <c:v>9/29/2017</c:v>
                </c:pt>
                <c:pt idx="1970">
                  <c:v>10/2/2017</c:v>
                </c:pt>
                <c:pt idx="1971">
                  <c:v>10/3/2017</c:v>
                </c:pt>
                <c:pt idx="1972">
                  <c:v>10/4/2017</c:v>
                </c:pt>
                <c:pt idx="1973">
                  <c:v>10/5/2017</c:v>
                </c:pt>
                <c:pt idx="1974">
                  <c:v>10/6/2017</c:v>
                </c:pt>
                <c:pt idx="1975">
                  <c:v>10/9/2017</c:v>
                </c:pt>
                <c:pt idx="1976">
                  <c:v>10/10/2017</c:v>
                </c:pt>
                <c:pt idx="1977">
                  <c:v>10/11/2017</c:v>
                </c:pt>
                <c:pt idx="1978">
                  <c:v>10/12/2017</c:v>
                </c:pt>
                <c:pt idx="1979">
                  <c:v>10/13/2017</c:v>
                </c:pt>
                <c:pt idx="1980">
                  <c:v>10/16/2017</c:v>
                </c:pt>
                <c:pt idx="1981">
                  <c:v>10/17/2017</c:v>
                </c:pt>
                <c:pt idx="1982">
                  <c:v>10/18/2017</c:v>
                </c:pt>
                <c:pt idx="1983">
                  <c:v>10/19/2017</c:v>
                </c:pt>
                <c:pt idx="1984">
                  <c:v>10/20/2017</c:v>
                </c:pt>
                <c:pt idx="1985">
                  <c:v>10/23/2017</c:v>
                </c:pt>
                <c:pt idx="1986">
                  <c:v>10/24/2017</c:v>
                </c:pt>
                <c:pt idx="1987">
                  <c:v>10/25/2017</c:v>
                </c:pt>
                <c:pt idx="1988">
                  <c:v>10/26/2017</c:v>
                </c:pt>
                <c:pt idx="1989">
                  <c:v>10/27/2017</c:v>
                </c:pt>
                <c:pt idx="1990">
                  <c:v>10/30/2017</c:v>
                </c:pt>
                <c:pt idx="1991">
                  <c:v>10/31/2017</c:v>
                </c:pt>
                <c:pt idx="1992">
                  <c:v>11/1/2017</c:v>
                </c:pt>
                <c:pt idx="1993">
                  <c:v>11/2/2017</c:v>
                </c:pt>
                <c:pt idx="1994">
                  <c:v>11/3/2017</c:v>
                </c:pt>
                <c:pt idx="1995">
                  <c:v>11/6/2017</c:v>
                </c:pt>
                <c:pt idx="1996">
                  <c:v>11/7/2017</c:v>
                </c:pt>
                <c:pt idx="1997">
                  <c:v>11/8/2017</c:v>
                </c:pt>
                <c:pt idx="1998">
                  <c:v>11/9/2017</c:v>
                </c:pt>
                <c:pt idx="1999">
                  <c:v>11/10/2017</c:v>
                </c:pt>
                <c:pt idx="2000">
                  <c:v>11/13/2017</c:v>
                </c:pt>
                <c:pt idx="2001">
                  <c:v>11/14/2017</c:v>
                </c:pt>
                <c:pt idx="2002">
                  <c:v>11/15/2017</c:v>
                </c:pt>
                <c:pt idx="2003">
                  <c:v>11/16/2017</c:v>
                </c:pt>
                <c:pt idx="2004">
                  <c:v>11/17/2017</c:v>
                </c:pt>
                <c:pt idx="2005">
                  <c:v>11/20/2017</c:v>
                </c:pt>
                <c:pt idx="2006">
                  <c:v>11/21/2017</c:v>
                </c:pt>
                <c:pt idx="2007">
                  <c:v>11/22/2017</c:v>
                </c:pt>
                <c:pt idx="2008">
                  <c:v>11/24/2017</c:v>
                </c:pt>
                <c:pt idx="2009">
                  <c:v>11/27/2017</c:v>
                </c:pt>
                <c:pt idx="2010">
                  <c:v>11/28/2017</c:v>
                </c:pt>
                <c:pt idx="2011">
                  <c:v>11/29/2017</c:v>
                </c:pt>
                <c:pt idx="2012">
                  <c:v>11/30/2017</c:v>
                </c:pt>
                <c:pt idx="2013">
                  <c:v>12/1/2017</c:v>
                </c:pt>
                <c:pt idx="2014">
                  <c:v>12/4/2017</c:v>
                </c:pt>
                <c:pt idx="2015">
                  <c:v>12/5/2017</c:v>
                </c:pt>
                <c:pt idx="2016">
                  <c:v>12/6/2017</c:v>
                </c:pt>
                <c:pt idx="2017">
                  <c:v>12/7/2017</c:v>
                </c:pt>
                <c:pt idx="2018">
                  <c:v>12/8/2017</c:v>
                </c:pt>
                <c:pt idx="2019">
                  <c:v>12/11/2017</c:v>
                </c:pt>
                <c:pt idx="2020">
                  <c:v>12/12/2017</c:v>
                </c:pt>
                <c:pt idx="2021">
                  <c:v>12/13/2017</c:v>
                </c:pt>
                <c:pt idx="2022">
                  <c:v>12/14/2017</c:v>
                </c:pt>
                <c:pt idx="2023">
                  <c:v>12/15/2017</c:v>
                </c:pt>
                <c:pt idx="2024">
                  <c:v>12/18/2017</c:v>
                </c:pt>
                <c:pt idx="2025">
                  <c:v>12/19/2017</c:v>
                </c:pt>
                <c:pt idx="2026">
                  <c:v>12/20/2017</c:v>
                </c:pt>
                <c:pt idx="2027">
                  <c:v>12/21/2017</c:v>
                </c:pt>
                <c:pt idx="2028">
                  <c:v>12/22/2017</c:v>
                </c:pt>
                <c:pt idx="2029">
                  <c:v>12/26/2017</c:v>
                </c:pt>
                <c:pt idx="2030">
                  <c:v>12/27/2017</c:v>
                </c:pt>
                <c:pt idx="2031">
                  <c:v>12/28/2017</c:v>
                </c:pt>
                <c:pt idx="2032">
                  <c:v>12/29/2017</c:v>
                </c:pt>
                <c:pt idx="2033">
                  <c:v>1/2/2018</c:v>
                </c:pt>
                <c:pt idx="2034">
                  <c:v>1/3/2018</c:v>
                </c:pt>
                <c:pt idx="2035">
                  <c:v>1/4/2018</c:v>
                </c:pt>
                <c:pt idx="2036">
                  <c:v>1/5/2018</c:v>
                </c:pt>
                <c:pt idx="2037">
                  <c:v>1/8/2018</c:v>
                </c:pt>
                <c:pt idx="2038">
                  <c:v>1/9/2018</c:v>
                </c:pt>
                <c:pt idx="2039">
                  <c:v>1/10/2018</c:v>
                </c:pt>
                <c:pt idx="2040">
                  <c:v>1/11/2018</c:v>
                </c:pt>
                <c:pt idx="2041">
                  <c:v>1/12/2018</c:v>
                </c:pt>
                <c:pt idx="2042">
                  <c:v>1/16/2018</c:v>
                </c:pt>
                <c:pt idx="2043">
                  <c:v>1/17/2018</c:v>
                </c:pt>
                <c:pt idx="2044">
                  <c:v>1/18/2018</c:v>
                </c:pt>
                <c:pt idx="2045">
                  <c:v>1/19/2018</c:v>
                </c:pt>
                <c:pt idx="2046">
                  <c:v>1/22/2018</c:v>
                </c:pt>
                <c:pt idx="2047">
                  <c:v>1/23/2018</c:v>
                </c:pt>
                <c:pt idx="2048">
                  <c:v>1/24/2018</c:v>
                </c:pt>
                <c:pt idx="2049">
                  <c:v>1/25/2018</c:v>
                </c:pt>
                <c:pt idx="2050">
                  <c:v>1/26/2018</c:v>
                </c:pt>
                <c:pt idx="2051">
                  <c:v>1/29/2018</c:v>
                </c:pt>
                <c:pt idx="2052">
                  <c:v>1/30/2018</c:v>
                </c:pt>
                <c:pt idx="2053">
                  <c:v>1/31/2018</c:v>
                </c:pt>
                <c:pt idx="2054">
                  <c:v>2/1/2018</c:v>
                </c:pt>
                <c:pt idx="2055">
                  <c:v>2/2/2018</c:v>
                </c:pt>
                <c:pt idx="2056">
                  <c:v>2/5/2018</c:v>
                </c:pt>
                <c:pt idx="2057">
                  <c:v>2/6/2018</c:v>
                </c:pt>
                <c:pt idx="2058">
                  <c:v>2/7/2018</c:v>
                </c:pt>
                <c:pt idx="2059">
                  <c:v>2/8/2018</c:v>
                </c:pt>
                <c:pt idx="2060">
                  <c:v>2/9/2018</c:v>
                </c:pt>
                <c:pt idx="2061">
                  <c:v>2/12/2018</c:v>
                </c:pt>
                <c:pt idx="2062">
                  <c:v>2/13/2018</c:v>
                </c:pt>
                <c:pt idx="2063">
                  <c:v>2/14/2018</c:v>
                </c:pt>
                <c:pt idx="2064">
                  <c:v>2/15/2018</c:v>
                </c:pt>
                <c:pt idx="2065">
                  <c:v>2/16/2018</c:v>
                </c:pt>
                <c:pt idx="2066">
                  <c:v>2/20/2018</c:v>
                </c:pt>
                <c:pt idx="2067">
                  <c:v>2/21/2018</c:v>
                </c:pt>
                <c:pt idx="2068">
                  <c:v>2/22/2018</c:v>
                </c:pt>
                <c:pt idx="2069">
                  <c:v>2/23/2018</c:v>
                </c:pt>
                <c:pt idx="2070">
                  <c:v>2/26/2018</c:v>
                </c:pt>
                <c:pt idx="2071">
                  <c:v>2/27/2018</c:v>
                </c:pt>
                <c:pt idx="2072">
                  <c:v>2/28/2018</c:v>
                </c:pt>
                <c:pt idx="2073">
                  <c:v>3/1/2018</c:v>
                </c:pt>
                <c:pt idx="2074">
                  <c:v>3/2/2018</c:v>
                </c:pt>
                <c:pt idx="2075">
                  <c:v>3/5/2018</c:v>
                </c:pt>
                <c:pt idx="2076">
                  <c:v>3/6/2018</c:v>
                </c:pt>
                <c:pt idx="2077">
                  <c:v>3/7/2018</c:v>
                </c:pt>
                <c:pt idx="2078">
                  <c:v>3/8/2018</c:v>
                </c:pt>
                <c:pt idx="2079">
                  <c:v>3/9/2018</c:v>
                </c:pt>
                <c:pt idx="2080">
                  <c:v>3/12/2018</c:v>
                </c:pt>
                <c:pt idx="2081">
                  <c:v>3/13/2018</c:v>
                </c:pt>
                <c:pt idx="2082">
                  <c:v>3/14/2018</c:v>
                </c:pt>
                <c:pt idx="2083">
                  <c:v>3/15/2018</c:v>
                </c:pt>
                <c:pt idx="2084">
                  <c:v>3/16/2018</c:v>
                </c:pt>
                <c:pt idx="2085">
                  <c:v>3/19/2018</c:v>
                </c:pt>
                <c:pt idx="2086">
                  <c:v>3/20/2018</c:v>
                </c:pt>
                <c:pt idx="2087">
                  <c:v>3/21/2018</c:v>
                </c:pt>
                <c:pt idx="2088">
                  <c:v>3/22/2018</c:v>
                </c:pt>
                <c:pt idx="2089">
                  <c:v>3/23/2018</c:v>
                </c:pt>
                <c:pt idx="2090">
                  <c:v>3/26/2018</c:v>
                </c:pt>
                <c:pt idx="2091">
                  <c:v>3/27/2018</c:v>
                </c:pt>
                <c:pt idx="2092">
                  <c:v>3/28/2018</c:v>
                </c:pt>
                <c:pt idx="2093">
                  <c:v>3/29/2018</c:v>
                </c:pt>
                <c:pt idx="2094">
                  <c:v>4/2/2018</c:v>
                </c:pt>
                <c:pt idx="2095">
                  <c:v>4/3/2018</c:v>
                </c:pt>
                <c:pt idx="2096">
                  <c:v>4/4/2018</c:v>
                </c:pt>
                <c:pt idx="2097">
                  <c:v>4/5/2018</c:v>
                </c:pt>
                <c:pt idx="2098">
                  <c:v>4/6/2018</c:v>
                </c:pt>
                <c:pt idx="2099">
                  <c:v>4/9/2018</c:v>
                </c:pt>
                <c:pt idx="2100">
                  <c:v>4/10/2018</c:v>
                </c:pt>
                <c:pt idx="2101">
                  <c:v>4/11/2018</c:v>
                </c:pt>
                <c:pt idx="2102">
                  <c:v>4/12/2018</c:v>
                </c:pt>
                <c:pt idx="2103">
                  <c:v>4/13/2018</c:v>
                </c:pt>
                <c:pt idx="2104">
                  <c:v>4/16/2018</c:v>
                </c:pt>
                <c:pt idx="2105">
                  <c:v>4/17/2018</c:v>
                </c:pt>
                <c:pt idx="2106">
                  <c:v>4/18/2018</c:v>
                </c:pt>
                <c:pt idx="2107">
                  <c:v>4/19/2018</c:v>
                </c:pt>
                <c:pt idx="2108">
                  <c:v>4/20/2018</c:v>
                </c:pt>
                <c:pt idx="2109">
                  <c:v>4/23/2018</c:v>
                </c:pt>
                <c:pt idx="2110">
                  <c:v>4/24/2018</c:v>
                </c:pt>
                <c:pt idx="2111">
                  <c:v>4/25/2018</c:v>
                </c:pt>
                <c:pt idx="2112">
                  <c:v>4/26/2018</c:v>
                </c:pt>
                <c:pt idx="2113">
                  <c:v>4/27/2018</c:v>
                </c:pt>
                <c:pt idx="2114">
                  <c:v>4/30/2018</c:v>
                </c:pt>
                <c:pt idx="2115">
                  <c:v>5/1/2018</c:v>
                </c:pt>
                <c:pt idx="2116">
                  <c:v>5/2/2018</c:v>
                </c:pt>
                <c:pt idx="2117">
                  <c:v>5/3/2018</c:v>
                </c:pt>
                <c:pt idx="2118">
                  <c:v>5/4/2018</c:v>
                </c:pt>
                <c:pt idx="2119">
                  <c:v>5/7/2018</c:v>
                </c:pt>
                <c:pt idx="2120">
                  <c:v>5/8/2018</c:v>
                </c:pt>
                <c:pt idx="2121">
                  <c:v>5/9/2018</c:v>
                </c:pt>
                <c:pt idx="2122">
                  <c:v>5/10/2018</c:v>
                </c:pt>
                <c:pt idx="2123">
                  <c:v>5/11/2018</c:v>
                </c:pt>
                <c:pt idx="2124">
                  <c:v>5/14/2018</c:v>
                </c:pt>
                <c:pt idx="2125">
                  <c:v>5/15/2018</c:v>
                </c:pt>
                <c:pt idx="2126">
                  <c:v>5/16/2018</c:v>
                </c:pt>
                <c:pt idx="2127">
                  <c:v>5/17/2018</c:v>
                </c:pt>
                <c:pt idx="2128">
                  <c:v>5/18/2018</c:v>
                </c:pt>
                <c:pt idx="2129">
                  <c:v>5/21/2018</c:v>
                </c:pt>
                <c:pt idx="2130">
                  <c:v>5/22/2018</c:v>
                </c:pt>
                <c:pt idx="2131">
                  <c:v>5/23/2018</c:v>
                </c:pt>
                <c:pt idx="2132">
                  <c:v>5/24/2018</c:v>
                </c:pt>
                <c:pt idx="2133">
                  <c:v>5/25/2018</c:v>
                </c:pt>
                <c:pt idx="2134">
                  <c:v>5/29/2018</c:v>
                </c:pt>
                <c:pt idx="2135">
                  <c:v>5/30/2018</c:v>
                </c:pt>
                <c:pt idx="2136">
                  <c:v>5/31/2018</c:v>
                </c:pt>
                <c:pt idx="2137">
                  <c:v>6/1/2018</c:v>
                </c:pt>
                <c:pt idx="2138">
                  <c:v>6/4/2018</c:v>
                </c:pt>
                <c:pt idx="2139">
                  <c:v>6/5/2018</c:v>
                </c:pt>
                <c:pt idx="2140">
                  <c:v>6/6/2018</c:v>
                </c:pt>
                <c:pt idx="2141">
                  <c:v>6/7/2018</c:v>
                </c:pt>
                <c:pt idx="2142">
                  <c:v>6/8/2018</c:v>
                </c:pt>
                <c:pt idx="2143">
                  <c:v>6/11/2018</c:v>
                </c:pt>
                <c:pt idx="2144">
                  <c:v>6/12/2018</c:v>
                </c:pt>
                <c:pt idx="2145">
                  <c:v>6/13/2018</c:v>
                </c:pt>
                <c:pt idx="2146">
                  <c:v>6/14/2018</c:v>
                </c:pt>
                <c:pt idx="2147">
                  <c:v>6/15/2018</c:v>
                </c:pt>
                <c:pt idx="2148">
                  <c:v>6/18/2018</c:v>
                </c:pt>
                <c:pt idx="2149">
                  <c:v>6/19/2018</c:v>
                </c:pt>
                <c:pt idx="2150">
                  <c:v>6/20/2018</c:v>
                </c:pt>
                <c:pt idx="2151">
                  <c:v>6/21/2018</c:v>
                </c:pt>
                <c:pt idx="2152">
                  <c:v>6/22/2018</c:v>
                </c:pt>
                <c:pt idx="2153">
                  <c:v>6/25/2018</c:v>
                </c:pt>
                <c:pt idx="2154">
                  <c:v>6/26/2018</c:v>
                </c:pt>
                <c:pt idx="2155">
                  <c:v>6/27/2018</c:v>
                </c:pt>
                <c:pt idx="2156">
                  <c:v>6/28/2018</c:v>
                </c:pt>
                <c:pt idx="2157">
                  <c:v>6/29/2018</c:v>
                </c:pt>
                <c:pt idx="2158">
                  <c:v>7/2/2018</c:v>
                </c:pt>
                <c:pt idx="2159">
                  <c:v>7/3/2018</c:v>
                </c:pt>
                <c:pt idx="2160">
                  <c:v>7/5/2018</c:v>
                </c:pt>
                <c:pt idx="2161">
                  <c:v>7/6/2018</c:v>
                </c:pt>
                <c:pt idx="2162">
                  <c:v>7/9/2018</c:v>
                </c:pt>
                <c:pt idx="2163">
                  <c:v>7/10/2018</c:v>
                </c:pt>
                <c:pt idx="2164">
                  <c:v>7/11/2018</c:v>
                </c:pt>
                <c:pt idx="2165">
                  <c:v>7/12/2018</c:v>
                </c:pt>
                <c:pt idx="2166">
                  <c:v>7/13/2018</c:v>
                </c:pt>
                <c:pt idx="2167">
                  <c:v>7/16/2018</c:v>
                </c:pt>
                <c:pt idx="2168">
                  <c:v>7/17/2018</c:v>
                </c:pt>
                <c:pt idx="2169">
                  <c:v>7/18/2018</c:v>
                </c:pt>
                <c:pt idx="2170">
                  <c:v>7/19/2018</c:v>
                </c:pt>
                <c:pt idx="2171">
                  <c:v>7/20/2018</c:v>
                </c:pt>
                <c:pt idx="2172">
                  <c:v>7/23/2018</c:v>
                </c:pt>
                <c:pt idx="2173">
                  <c:v>7/24/2018</c:v>
                </c:pt>
                <c:pt idx="2174">
                  <c:v>7/25/2018</c:v>
                </c:pt>
                <c:pt idx="2175">
                  <c:v>7/26/2018</c:v>
                </c:pt>
                <c:pt idx="2176">
                  <c:v>7/27/2018</c:v>
                </c:pt>
                <c:pt idx="2177">
                  <c:v>7/30/2018</c:v>
                </c:pt>
                <c:pt idx="2178">
                  <c:v>7/31/2018</c:v>
                </c:pt>
                <c:pt idx="2179">
                  <c:v>8/1/2018</c:v>
                </c:pt>
                <c:pt idx="2180">
                  <c:v>8/2/2018</c:v>
                </c:pt>
                <c:pt idx="2181">
                  <c:v>8/3/2018</c:v>
                </c:pt>
                <c:pt idx="2182">
                  <c:v>8/6/2018</c:v>
                </c:pt>
                <c:pt idx="2183">
                  <c:v>8/7/2018</c:v>
                </c:pt>
                <c:pt idx="2184">
                  <c:v>8/8/2018</c:v>
                </c:pt>
                <c:pt idx="2185">
                  <c:v>8/9/2018</c:v>
                </c:pt>
                <c:pt idx="2186">
                  <c:v>8/10/2018</c:v>
                </c:pt>
                <c:pt idx="2187">
                  <c:v>8/13/2018</c:v>
                </c:pt>
                <c:pt idx="2188">
                  <c:v>8/14/2018</c:v>
                </c:pt>
                <c:pt idx="2189">
                  <c:v>8/15/2018</c:v>
                </c:pt>
                <c:pt idx="2190">
                  <c:v>8/16/2018</c:v>
                </c:pt>
                <c:pt idx="2191">
                  <c:v>8/17/2018</c:v>
                </c:pt>
                <c:pt idx="2192">
                  <c:v>8/20/2018</c:v>
                </c:pt>
                <c:pt idx="2193">
                  <c:v>8/21/2018</c:v>
                </c:pt>
                <c:pt idx="2194">
                  <c:v>8/22/2018</c:v>
                </c:pt>
                <c:pt idx="2195">
                  <c:v>8/23/2018</c:v>
                </c:pt>
                <c:pt idx="2196">
                  <c:v>8/24/2018</c:v>
                </c:pt>
                <c:pt idx="2197">
                  <c:v>8/27/2018</c:v>
                </c:pt>
                <c:pt idx="2198">
                  <c:v>8/28/2018</c:v>
                </c:pt>
                <c:pt idx="2199">
                  <c:v>8/29/2018</c:v>
                </c:pt>
                <c:pt idx="2200">
                  <c:v>8/30/2018</c:v>
                </c:pt>
                <c:pt idx="2201">
                  <c:v>8/31/2018</c:v>
                </c:pt>
                <c:pt idx="2202">
                  <c:v>9/4/2018</c:v>
                </c:pt>
                <c:pt idx="2203">
                  <c:v>9/5/2018</c:v>
                </c:pt>
                <c:pt idx="2204">
                  <c:v>9/6/2018</c:v>
                </c:pt>
                <c:pt idx="2205">
                  <c:v>9/7/2018</c:v>
                </c:pt>
                <c:pt idx="2206">
                  <c:v>9/10/2018</c:v>
                </c:pt>
                <c:pt idx="2207">
                  <c:v>9/11/2018</c:v>
                </c:pt>
                <c:pt idx="2208">
                  <c:v>9/12/2018</c:v>
                </c:pt>
                <c:pt idx="2209">
                  <c:v>9/13/2018</c:v>
                </c:pt>
                <c:pt idx="2210">
                  <c:v>9/14/2018</c:v>
                </c:pt>
                <c:pt idx="2211">
                  <c:v>9/17/2018</c:v>
                </c:pt>
                <c:pt idx="2212">
                  <c:v>9/18/2018</c:v>
                </c:pt>
                <c:pt idx="2213">
                  <c:v>9/19/2018</c:v>
                </c:pt>
                <c:pt idx="2214">
                  <c:v>9/20/2018</c:v>
                </c:pt>
                <c:pt idx="2215">
                  <c:v>9/21/2018</c:v>
                </c:pt>
                <c:pt idx="2216">
                  <c:v>9/24/2018</c:v>
                </c:pt>
                <c:pt idx="2217">
                  <c:v>9/25/2018</c:v>
                </c:pt>
                <c:pt idx="2218">
                  <c:v>9/26/2018</c:v>
                </c:pt>
                <c:pt idx="2219">
                  <c:v>9/27/2018</c:v>
                </c:pt>
                <c:pt idx="2220">
                  <c:v>9/28/2018</c:v>
                </c:pt>
                <c:pt idx="2221">
                  <c:v>10/1/2018</c:v>
                </c:pt>
                <c:pt idx="2222">
                  <c:v>10/2/2018</c:v>
                </c:pt>
                <c:pt idx="2223">
                  <c:v>10/3/2018</c:v>
                </c:pt>
                <c:pt idx="2224">
                  <c:v>10/4/2018</c:v>
                </c:pt>
                <c:pt idx="2225">
                  <c:v>10/5/2018</c:v>
                </c:pt>
                <c:pt idx="2226">
                  <c:v>10/8/2018</c:v>
                </c:pt>
                <c:pt idx="2227">
                  <c:v>10/9/2018</c:v>
                </c:pt>
                <c:pt idx="2228">
                  <c:v>10/10/2018</c:v>
                </c:pt>
                <c:pt idx="2229">
                  <c:v>10/11/2018</c:v>
                </c:pt>
                <c:pt idx="2230">
                  <c:v>10/12/2018</c:v>
                </c:pt>
                <c:pt idx="2231">
                  <c:v>10/15/2018</c:v>
                </c:pt>
                <c:pt idx="2232">
                  <c:v>10/16/2018</c:v>
                </c:pt>
                <c:pt idx="2233">
                  <c:v>10/17/2018</c:v>
                </c:pt>
                <c:pt idx="2234">
                  <c:v>10/18/2018</c:v>
                </c:pt>
                <c:pt idx="2235">
                  <c:v>10/19/2018</c:v>
                </c:pt>
                <c:pt idx="2236">
                  <c:v>10/22/2018</c:v>
                </c:pt>
                <c:pt idx="2237">
                  <c:v>10/23/2018</c:v>
                </c:pt>
                <c:pt idx="2238">
                  <c:v>10/24/2018</c:v>
                </c:pt>
                <c:pt idx="2239">
                  <c:v>10/25/2018</c:v>
                </c:pt>
                <c:pt idx="2240">
                  <c:v>10/26/2018</c:v>
                </c:pt>
                <c:pt idx="2241">
                  <c:v>10/29/2018</c:v>
                </c:pt>
                <c:pt idx="2242">
                  <c:v>10/30/2018</c:v>
                </c:pt>
                <c:pt idx="2243">
                  <c:v>10/31/2018</c:v>
                </c:pt>
                <c:pt idx="2244">
                  <c:v>11/1/2018</c:v>
                </c:pt>
                <c:pt idx="2245">
                  <c:v>11/2/2018</c:v>
                </c:pt>
                <c:pt idx="2246">
                  <c:v>11/5/2018</c:v>
                </c:pt>
                <c:pt idx="2247">
                  <c:v>11/6/2018</c:v>
                </c:pt>
                <c:pt idx="2248">
                  <c:v>11/7/2018</c:v>
                </c:pt>
                <c:pt idx="2249">
                  <c:v>11/8/2018</c:v>
                </c:pt>
                <c:pt idx="2250">
                  <c:v>11/9/2018</c:v>
                </c:pt>
                <c:pt idx="2251">
                  <c:v>11/12/2018</c:v>
                </c:pt>
                <c:pt idx="2252">
                  <c:v>11/13/2018</c:v>
                </c:pt>
                <c:pt idx="2253">
                  <c:v>11/14/2018</c:v>
                </c:pt>
                <c:pt idx="2254">
                  <c:v>11/15/2018</c:v>
                </c:pt>
                <c:pt idx="2255">
                  <c:v>11/16/2018</c:v>
                </c:pt>
                <c:pt idx="2256">
                  <c:v>11/19/2018</c:v>
                </c:pt>
                <c:pt idx="2257">
                  <c:v>11/20/2018</c:v>
                </c:pt>
                <c:pt idx="2258">
                  <c:v>11/21/2018</c:v>
                </c:pt>
                <c:pt idx="2259">
                  <c:v>11/23/2018</c:v>
                </c:pt>
                <c:pt idx="2260">
                  <c:v>11/26/2018</c:v>
                </c:pt>
                <c:pt idx="2261">
                  <c:v>11/27/2018</c:v>
                </c:pt>
                <c:pt idx="2262">
                  <c:v>11/28/2018</c:v>
                </c:pt>
                <c:pt idx="2263">
                  <c:v>11/29/2018</c:v>
                </c:pt>
                <c:pt idx="2264">
                  <c:v>11/30/2018</c:v>
                </c:pt>
                <c:pt idx="2265">
                  <c:v>12/3/2018</c:v>
                </c:pt>
                <c:pt idx="2266">
                  <c:v>12/4/2018</c:v>
                </c:pt>
                <c:pt idx="2267">
                  <c:v>12/6/2018</c:v>
                </c:pt>
                <c:pt idx="2268">
                  <c:v>12/7/2018</c:v>
                </c:pt>
                <c:pt idx="2269">
                  <c:v>12/10/2018</c:v>
                </c:pt>
                <c:pt idx="2270">
                  <c:v>12/11/2018</c:v>
                </c:pt>
                <c:pt idx="2271">
                  <c:v>12/12/2018</c:v>
                </c:pt>
                <c:pt idx="2272">
                  <c:v>12/13/2018</c:v>
                </c:pt>
                <c:pt idx="2273">
                  <c:v>12/14/2018</c:v>
                </c:pt>
                <c:pt idx="2274">
                  <c:v>12/17/2018</c:v>
                </c:pt>
                <c:pt idx="2275">
                  <c:v>12/18/2018</c:v>
                </c:pt>
                <c:pt idx="2276">
                  <c:v>12/19/2018</c:v>
                </c:pt>
                <c:pt idx="2277">
                  <c:v>12/20/2018</c:v>
                </c:pt>
                <c:pt idx="2278">
                  <c:v>12/21/2018</c:v>
                </c:pt>
                <c:pt idx="2279">
                  <c:v>12/24/2018</c:v>
                </c:pt>
                <c:pt idx="2280">
                  <c:v>12/26/2018</c:v>
                </c:pt>
                <c:pt idx="2281">
                  <c:v>12/27/2018</c:v>
                </c:pt>
                <c:pt idx="2282">
                  <c:v>12/28/2018</c:v>
                </c:pt>
                <c:pt idx="2283">
                  <c:v>12/31/2018</c:v>
                </c:pt>
                <c:pt idx="2284">
                  <c:v>1/2/2019</c:v>
                </c:pt>
                <c:pt idx="2285">
                  <c:v>1/3/2019</c:v>
                </c:pt>
                <c:pt idx="2286">
                  <c:v>1/4/2019</c:v>
                </c:pt>
                <c:pt idx="2287">
                  <c:v>1/7/2019</c:v>
                </c:pt>
                <c:pt idx="2288">
                  <c:v>1/8/2019</c:v>
                </c:pt>
                <c:pt idx="2289">
                  <c:v>1/9/2019</c:v>
                </c:pt>
                <c:pt idx="2290">
                  <c:v>1/10/2019</c:v>
                </c:pt>
                <c:pt idx="2291">
                  <c:v>1/11/2019</c:v>
                </c:pt>
                <c:pt idx="2292">
                  <c:v>1/14/2019</c:v>
                </c:pt>
                <c:pt idx="2293">
                  <c:v>1/15/2019</c:v>
                </c:pt>
                <c:pt idx="2294">
                  <c:v>1/16/2019</c:v>
                </c:pt>
                <c:pt idx="2295">
                  <c:v>1/17/2019</c:v>
                </c:pt>
                <c:pt idx="2296">
                  <c:v>1/18/2019</c:v>
                </c:pt>
                <c:pt idx="2297">
                  <c:v>1/22/2019</c:v>
                </c:pt>
                <c:pt idx="2298">
                  <c:v>1/23/2019</c:v>
                </c:pt>
                <c:pt idx="2299">
                  <c:v>1/24/2019</c:v>
                </c:pt>
                <c:pt idx="2300">
                  <c:v>1/25/2019</c:v>
                </c:pt>
                <c:pt idx="2301">
                  <c:v>1/28/2019</c:v>
                </c:pt>
                <c:pt idx="2302">
                  <c:v>1/29/2019</c:v>
                </c:pt>
                <c:pt idx="2303">
                  <c:v>1/30/2019</c:v>
                </c:pt>
                <c:pt idx="2304">
                  <c:v>1/31/2019</c:v>
                </c:pt>
                <c:pt idx="2305">
                  <c:v>2/1/2019</c:v>
                </c:pt>
                <c:pt idx="2306">
                  <c:v>2/4/2019</c:v>
                </c:pt>
                <c:pt idx="2307">
                  <c:v>2/5/2019</c:v>
                </c:pt>
                <c:pt idx="2308">
                  <c:v>2/6/2019</c:v>
                </c:pt>
                <c:pt idx="2309">
                  <c:v>2/7/2019</c:v>
                </c:pt>
                <c:pt idx="2310">
                  <c:v>2/8/2019</c:v>
                </c:pt>
                <c:pt idx="2311">
                  <c:v>2/11/2019</c:v>
                </c:pt>
                <c:pt idx="2312">
                  <c:v>2/12/2019</c:v>
                </c:pt>
                <c:pt idx="2313">
                  <c:v>2/13/2019</c:v>
                </c:pt>
                <c:pt idx="2314">
                  <c:v>2/14/2019</c:v>
                </c:pt>
                <c:pt idx="2315">
                  <c:v>2/15/2019</c:v>
                </c:pt>
                <c:pt idx="2316">
                  <c:v>2/19/2019</c:v>
                </c:pt>
                <c:pt idx="2317">
                  <c:v>2/20/2019</c:v>
                </c:pt>
                <c:pt idx="2318">
                  <c:v>2/21/2019</c:v>
                </c:pt>
                <c:pt idx="2319">
                  <c:v>2/22/2019</c:v>
                </c:pt>
                <c:pt idx="2320">
                  <c:v>2/25/2019</c:v>
                </c:pt>
                <c:pt idx="2321">
                  <c:v>2/26/2019</c:v>
                </c:pt>
                <c:pt idx="2322">
                  <c:v>2/27/2019</c:v>
                </c:pt>
                <c:pt idx="2323">
                  <c:v>2/28/2019</c:v>
                </c:pt>
                <c:pt idx="2324">
                  <c:v>3/1/2019</c:v>
                </c:pt>
                <c:pt idx="2325">
                  <c:v>3/4/2019</c:v>
                </c:pt>
                <c:pt idx="2326">
                  <c:v>3/5/2019</c:v>
                </c:pt>
                <c:pt idx="2327">
                  <c:v>3/6/2019</c:v>
                </c:pt>
                <c:pt idx="2328">
                  <c:v>3/7/2019</c:v>
                </c:pt>
                <c:pt idx="2329">
                  <c:v>3/8/2019</c:v>
                </c:pt>
                <c:pt idx="2330">
                  <c:v>3/11/2019</c:v>
                </c:pt>
                <c:pt idx="2331">
                  <c:v>3/12/2019</c:v>
                </c:pt>
                <c:pt idx="2332">
                  <c:v>3/13/2019</c:v>
                </c:pt>
                <c:pt idx="2333">
                  <c:v>3/14/2019</c:v>
                </c:pt>
                <c:pt idx="2334">
                  <c:v>3/15/2019</c:v>
                </c:pt>
                <c:pt idx="2335">
                  <c:v>3/18/2019</c:v>
                </c:pt>
                <c:pt idx="2336">
                  <c:v>3/19/2019</c:v>
                </c:pt>
                <c:pt idx="2337">
                  <c:v>3/20/2019</c:v>
                </c:pt>
                <c:pt idx="2338">
                  <c:v>3/21/2019</c:v>
                </c:pt>
                <c:pt idx="2339">
                  <c:v>3/22/2019</c:v>
                </c:pt>
                <c:pt idx="2340">
                  <c:v>3/25/2019</c:v>
                </c:pt>
                <c:pt idx="2341">
                  <c:v>3/26/2019</c:v>
                </c:pt>
                <c:pt idx="2342">
                  <c:v>3/27/2019</c:v>
                </c:pt>
                <c:pt idx="2343">
                  <c:v>3/28/2019</c:v>
                </c:pt>
                <c:pt idx="2344">
                  <c:v>3/29/2019</c:v>
                </c:pt>
                <c:pt idx="2345">
                  <c:v>4/1/2019</c:v>
                </c:pt>
                <c:pt idx="2346">
                  <c:v>4/2/2019</c:v>
                </c:pt>
                <c:pt idx="2347">
                  <c:v>4/3/2019</c:v>
                </c:pt>
                <c:pt idx="2348">
                  <c:v>4/4/2019</c:v>
                </c:pt>
                <c:pt idx="2349">
                  <c:v>4/5/2019</c:v>
                </c:pt>
                <c:pt idx="2350">
                  <c:v>4/8/2019</c:v>
                </c:pt>
                <c:pt idx="2351">
                  <c:v>4/9/2019</c:v>
                </c:pt>
                <c:pt idx="2352">
                  <c:v>4/10/2019</c:v>
                </c:pt>
                <c:pt idx="2353">
                  <c:v>4/11/2019</c:v>
                </c:pt>
                <c:pt idx="2354">
                  <c:v>4/12/2019</c:v>
                </c:pt>
                <c:pt idx="2355">
                  <c:v>4/15/2019</c:v>
                </c:pt>
                <c:pt idx="2356">
                  <c:v>4/16/2019</c:v>
                </c:pt>
                <c:pt idx="2357">
                  <c:v>4/17/2019</c:v>
                </c:pt>
                <c:pt idx="2358">
                  <c:v>4/18/2019</c:v>
                </c:pt>
                <c:pt idx="2359">
                  <c:v>4/22/2019</c:v>
                </c:pt>
                <c:pt idx="2360">
                  <c:v>4/23/2019</c:v>
                </c:pt>
                <c:pt idx="2361">
                  <c:v>4/24/2019</c:v>
                </c:pt>
                <c:pt idx="2362">
                  <c:v>4/25/2019</c:v>
                </c:pt>
                <c:pt idx="2363">
                  <c:v>4/26/2019</c:v>
                </c:pt>
                <c:pt idx="2364">
                  <c:v>4/29/2019</c:v>
                </c:pt>
                <c:pt idx="2365">
                  <c:v>4/30/2019</c:v>
                </c:pt>
                <c:pt idx="2366">
                  <c:v>5/1/2019</c:v>
                </c:pt>
                <c:pt idx="2367">
                  <c:v>5/2/2019</c:v>
                </c:pt>
                <c:pt idx="2368">
                  <c:v>5/3/2019</c:v>
                </c:pt>
                <c:pt idx="2369">
                  <c:v>5/6/2019</c:v>
                </c:pt>
                <c:pt idx="2370">
                  <c:v>5/7/2019</c:v>
                </c:pt>
                <c:pt idx="2371">
                  <c:v>5/8/2019</c:v>
                </c:pt>
                <c:pt idx="2372">
                  <c:v>5/9/2019</c:v>
                </c:pt>
                <c:pt idx="2373">
                  <c:v>5/10/2019</c:v>
                </c:pt>
                <c:pt idx="2374">
                  <c:v>5/13/2019</c:v>
                </c:pt>
                <c:pt idx="2375">
                  <c:v>5/14/2019</c:v>
                </c:pt>
                <c:pt idx="2376">
                  <c:v>5/15/2019</c:v>
                </c:pt>
                <c:pt idx="2377">
                  <c:v>5/16/2019</c:v>
                </c:pt>
                <c:pt idx="2378">
                  <c:v>5/17/2019</c:v>
                </c:pt>
                <c:pt idx="2379">
                  <c:v>5/20/2019</c:v>
                </c:pt>
                <c:pt idx="2380">
                  <c:v>5/21/2019</c:v>
                </c:pt>
                <c:pt idx="2381">
                  <c:v>5/22/2019</c:v>
                </c:pt>
                <c:pt idx="2382">
                  <c:v>5/23/2019</c:v>
                </c:pt>
                <c:pt idx="2383">
                  <c:v>5/24/2019</c:v>
                </c:pt>
                <c:pt idx="2384">
                  <c:v>5/28/2019</c:v>
                </c:pt>
                <c:pt idx="2385">
                  <c:v>5/29/2019</c:v>
                </c:pt>
                <c:pt idx="2386">
                  <c:v>5/30/2019</c:v>
                </c:pt>
                <c:pt idx="2387">
                  <c:v>5/31/2019</c:v>
                </c:pt>
                <c:pt idx="2388">
                  <c:v>6/3/2019</c:v>
                </c:pt>
                <c:pt idx="2389">
                  <c:v>6/4/2019</c:v>
                </c:pt>
                <c:pt idx="2390">
                  <c:v>6/5/2019</c:v>
                </c:pt>
                <c:pt idx="2391">
                  <c:v>6/6/2019</c:v>
                </c:pt>
                <c:pt idx="2392">
                  <c:v>6/7/2019</c:v>
                </c:pt>
                <c:pt idx="2393">
                  <c:v>6/10/2019</c:v>
                </c:pt>
                <c:pt idx="2394">
                  <c:v>6/11/2019</c:v>
                </c:pt>
                <c:pt idx="2395">
                  <c:v>6/12/2019</c:v>
                </c:pt>
                <c:pt idx="2396">
                  <c:v>6/13/2019</c:v>
                </c:pt>
                <c:pt idx="2397">
                  <c:v>6/14/2019</c:v>
                </c:pt>
                <c:pt idx="2398">
                  <c:v>6/17/2019</c:v>
                </c:pt>
                <c:pt idx="2399">
                  <c:v>6/18/2019</c:v>
                </c:pt>
                <c:pt idx="2400">
                  <c:v>6/19/2019</c:v>
                </c:pt>
                <c:pt idx="2401">
                  <c:v>6/20/2019</c:v>
                </c:pt>
                <c:pt idx="2402">
                  <c:v>6/21/2019</c:v>
                </c:pt>
                <c:pt idx="2403">
                  <c:v>6/24/2019</c:v>
                </c:pt>
                <c:pt idx="2404">
                  <c:v>6/25/2019</c:v>
                </c:pt>
                <c:pt idx="2405">
                  <c:v>6/26/2019</c:v>
                </c:pt>
                <c:pt idx="2406">
                  <c:v>6/27/2019</c:v>
                </c:pt>
                <c:pt idx="2407">
                  <c:v>6/28/2019</c:v>
                </c:pt>
                <c:pt idx="2408">
                  <c:v>7/1/2019</c:v>
                </c:pt>
                <c:pt idx="2409">
                  <c:v>7/2/2019</c:v>
                </c:pt>
                <c:pt idx="2410">
                  <c:v>7/3/2019</c:v>
                </c:pt>
                <c:pt idx="2411">
                  <c:v>7/5/2019</c:v>
                </c:pt>
                <c:pt idx="2412">
                  <c:v>7/8/2019</c:v>
                </c:pt>
                <c:pt idx="2413">
                  <c:v>7/9/2019</c:v>
                </c:pt>
                <c:pt idx="2414">
                  <c:v>7/10/2019</c:v>
                </c:pt>
                <c:pt idx="2415">
                  <c:v>7/11/2019</c:v>
                </c:pt>
                <c:pt idx="2416">
                  <c:v>7/12/2019</c:v>
                </c:pt>
                <c:pt idx="2417">
                  <c:v>7/15/2019</c:v>
                </c:pt>
                <c:pt idx="2418">
                  <c:v>7/16/2019</c:v>
                </c:pt>
                <c:pt idx="2419">
                  <c:v>7/17/2019</c:v>
                </c:pt>
                <c:pt idx="2420">
                  <c:v>7/18/2019</c:v>
                </c:pt>
                <c:pt idx="2421">
                  <c:v>7/19/2019</c:v>
                </c:pt>
                <c:pt idx="2422">
                  <c:v>7/22/2019</c:v>
                </c:pt>
                <c:pt idx="2423">
                  <c:v>7/23/2019</c:v>
                </c:pt>
                <c:pt idx="2424">
                  <c:v>7/24/2019</c:v>
                </c:pt>
                <c:pt idx="2425">
                  <c:v>7/25/2019</c:v>
                </c:pt>
                <c:pt idx="2426">
                  <c:v>7/26/2019</c:v>
                </c:pt>
                <c:pt idx="2427">
                  <c:v>7/29/2019</c:v>
                </c:pt>
                <c:pt idx="2428">
                  <c:v>7/30/2019</c:v>
                </c:pt>
                <c:pt idx="2429">
                  <c:v>7/31/2019</c:v>
                </c:pt>
                <c:pt idx="2430">
                  <c:v>8/1/2019</c:v>
                </c:pt>
                <c:pt idx="2431">
                  <c:v>8/2/2019</c:v>
                </c:pt>
                <c:pt idx="2432">
                  <c:v>8/5/2019</c:v>
                </c:pt>
                <c:pt idx="2433">
                  <c:v>8/6/2019</c:v>
                </c:pt>
                <c:pt idx="2434">
                  <c:v>8/7/2019</c:v>
                </c:pt>
                <c:pt idx="2435">
                  <c:v>8/8/2019</c:v>
                </c:pt>
                <c:pt idx="2436">
                  <c:v>8/9/2019</c:v>
                </c:pt>
                <c:pt idx="2437">
                  <c:v>8/12/2019</c:v>
                </c:pt>
                <c:pt idx="2438">
                  <c:v>8/13/2019</c:v>
                </c:pt>
                <c:pt idx="2439">
                  <c:v>8/14/2019</c:v>
                </c:pt>
                <c:pt idx="2440">
                  <c:v>8/15/2019</c:v>
                </c:pt>
                <c:pt idx="2441">
                  <c:v>8/16/2019</c:v>
                </c:pt>
                <c:pt idx="2442">
                  <c:v>8/19/2019</c:v>
                </c:pt>
                <c:pt idx="2443">
                  <c:v>8/20/2019</c:v>
                </c:pt>
                <c:pt idx="2444">
                  <c:v>8/21/2019</c:v>
                </c:pt>
                <c:pt idx="2445">
                  <c:v>8/22/2019</c:v>
                </c:pt>
                <c:pt idx="2446">
                  <c:v>8/23/2019</c:v>
                </c:pt>
                <c:pt idx="2447">
                  <c:v>8/26/2019</c:v>
                </c:pt>
                <c:pt idx="2448">
                  <c:v>8/27/2019</c:v>
                </c:pt>
                <c:pt idx="2449">
                  <c:v>8/28/2019</c:v>
                </c:pt>
                <c:pt idx="2450">
                  <c:v>8/29/2019</c:v>
                </c:pt>
                <c:pt idx="2451">
                  <c:v>8/30/2019</c:v>
                </c:pt>
                <c:pt idx="2452">
                  <c:v>9/3/2019</c:v>
                </c:pt>
                <c:pt idx="2453">
                  <c:v>9/4/2019</c:v>
                </c:pt>
                <c:pt idx="2454">
                  <c:v>9/5/2019</c:v>
                </c:pt>
                <c:pt idx="2455">
                  <c:v>9/6/2019</c:v>
                </c:pt>
                <c:pt idx="2456">
                  <c:v>9/9/2019</c:v>
                </c:pt>
                <c:pt idx="2457">
                  <c:v>9/10/2019</c:v>
                </c:pt>
                <c:pt idx="2458">
                  <c:v>9/11/2019</c:v>
                </c:pt>
                <c:pt idx="2459">
                  <c:v>9/12/2019</c:v>
                </c:pt>
                <c:pt idx="2460">
                  <c:v>9/13/2019</c:v>
                </c:pt>
                <c:pt idx="2461">
                  <c:v>9/16/2019</c:v>
                </c:pt>
                <c:pt idx="2462">
                  <c:v>9/17/2019</c:v>
                </c:pt>
                <c:pt idx="2463">
                  <c:v>9/18/2019</c:v>
                </c:pt>
                <c:pt idx="2464">
                  <c:v>9/19/2019</c:v>
                </c:pt>
                <c:pt idx="2465">
                  <c:v>9/20/2019</c:v>
                </c:pt>
                <c:pt idx="2466">
                  <c:v>9/23/2019</c:v>
                </c:pt>
                <c:pt idx="2467">
                  <c:v>9/24/2019</c:v>
                </c:pt>
                <c:pt idx="2468">
                  <c:v>9/25/2019</c:v>
                </c:pt>
                <c:pt idx="2469">
                  <c:v>9/26/2019</c:v>
                </c:pt>
                <c:pt idx="2470">
                  <c:v>9/27/2019</c:v>
                </c:pt>
                <c:pt idx="2471">
                  <c:v>9/30/2019</c:v>
                </c:pt>
                <c:pt idx="2472">
                  <c:v>10/1/2019</c:v>
                </c:pt>
                <c:pt idx="2473">
                  <c:v>10/2/2019</c:v>
                </c:pt>
                <c:pt idx="2474">
                  <c:v>10/3/2019</c:v>
                </c:pt>
                <c:pt idx="2475">
                  <c:v>10/4/2019</c:v>
                </c:pt>
                <c:pt idx="2476">
                  <c:v>10/7/2019</c:v>
                </c:pt>
                <c:pt idx="2477">
                  <c:v>10/8/2019</c:v>
                </c:pt>
                <c:pt idx="2478">
                  <c:v>10/9/2019</c:v>
                </c:pt>
                <c:pt idx="2479">
                  <c:v>10/10/2019</c:v>
                </c:pt>
                <c:pt idx="2480">
                  <c:v>10/11/2019</c:v>
                </c:pt>
                <c:pt idx="2481">
                  <c:v>10/14/2019</c:v>
                </c:pt>
                <c:pt idx="2482">
                  <c:v>10/15/2019</c:v>
                </c:pt>
                <c:pt idx="2483">
                  <c:v>10/16/2019</c:v>
                </c:pt>
                <c:pt idx="2484">
                  <c:v>10/17/2019</c:v>
                </c:pt>
                <c:pt idx="2485">
                  <c:v>10/18/2019</c:v>
                </c:pt>
                <c:pt idx="2486">
                  <c:v>10/21/2019</c:v>
                </c:pt>
                <c:pt idx="2487">
                  <c:v>10/22/2019</c:v>
                </c:pt>
                <c:pt idx="2488">
                  <c:v>10/23/2019</c:v>
                </c:pt>
                <c:pt idx="2489">
                  <c:v>10/24/2019</c:v>
                </c:pt>
                <c:pt idx="2490">
                  <c:v>10/25/2019</c:v>
                </c:pt>
                <c:pt idx="2491">
                  <c:v>10/28/2019</c:v>
                </c:pt>
                <c:pt idx="2492">
                  <c:v>10/29/2019</c:v>
                </c:pt>
                <c:pt idx="2493">
                  <c:v>10/30/2019</c:v>
                </c:pt>
                <c:pt idx="2494">
                  <c:v>10/31/2019</c:v>
                </c:pt>
                <c:pt idx="2495">
                  <c:v>11/1/2019</c:v>
                </c:pt>
                <c:pt idx="2496">
                  <c:v>11/4/2019</c:v>
                </c:pt>
                <c:pt idx="2497">
                  <c:v>11/5/2019</c:v>
                </c:pt>
                <c:pt idx="2498">
                  <c:v>11/6/2019</c:v>
                </c:pt>
                <c:pt idx="2499">
                  <c:v>11/7/2019</c:v>
                </c:pt>
                <c:pt idx="2500">
                  <c:v>11/8/2019</c:v>
                </c:pt>
                <c:pt idx="2501">
                  <c:v>11/11/2019</c:v>
                </c:pt>
                <c:pt idx="2502">
                  <c:v>11/12/2019</c:v>
                </c:pt>
                <c:pt idx="2503">
                  <c:v>11/13/2019</c:v>
                </c:pt>
                <c:pt idx="2504">
                  <c:v>11/14/2019</c:v>
                </c:pt>
                <c:pt idx="2505">
                  <c:v>11/15/2019</c:v>
                </c:pt>
                <c:pt idx="2506">
                  <c:v>11/18/2019</c:v>
                </c:pt>
                <c:pt idx="2507">
                  <c:v>11/19/2019</c:v>
                </c:pt>
                <c:pt idx="2508">
                  <c:v>11/20/2019</c:v>
                </c:pt>
                <c:pt idx="2509">
                  <c:v>11/21/2019</c:v>
                </c:pt>
                <c:pt idx="2510">
                  <c:v>11/22/2019</c:v>
                </c:pt>
                <c:pt idx="2511">
                  <c:v>11/25/2019</c:v>
                </c:pt>
                <c:pt idx="2512">
                  <c:v>11/26/2019</c:v>
                </c:pt>
                <c:pt idx="2513">
                  <c:v>11/27/2019</c:v>
                </c:pt>
                <c:pt idx="2514">
                  <c:v>11/29/2019</c:v>
                </c:pt>
                <c:pt idx="2515">
                  <c:v>12/2/2019</c:v>
                </c:pt>
                <c:pt idx="2516">
                  <c:v>12/3/2019</c:v>
                </c:pt>
                <c:pt idx="2517">
                  <c:v>12/4/2019</c:v>
                </c:pt>
              </c:strCache>
            </c:strRef>
          </c:cat>
          <c:val>
            <c:numRef>
              <c:f>Sheet1!$I$2:$I$2518</c:f>
              <c:numCache>
                <c:formatCode>General</c:formatCode>
                <c:ptCount val="2517"/>
                <c:pt idx="0">
                  <c:v>20.603909999999999</c:v>
                </c:pt>
                <c:pt idx="1">
                  <c:v>20.581064000000001</c:v>
                </c:pt>
                <c:pt idx="2">
                  <c:v>20.344933999999999</c:v>
                </c:pt>
                <c:pt idx="3">
                  <c:v>20.383022</c:v>
                </c:pt>
                <c:pt idx="4">
                  <c:v>20.451571999999999</c:v>
                </c:pt>
                <c:pt idx="5">
                  <c:v>20.565828</c:v>
                </c:pt>
                <c:pt idx="6">
                  <c:v>20.641998000000001</c:v>
                </c:pt>
                <c:pt idx="7">
                  <c:v>20.558209999999999</c:v>
                </c:pt>
                <c:pt idx="8">
                  <c:v>20.459187</c:v>
                </c:pt>
                <c:pt idx="9">
                  <c:v>20.215446</c:v>
                </c:pt>
                <c:pt idx="10">
                  <c:v>20.176231000000001</c:v>
                </c:pt>
                <c:pt idx="11">
                  <c:v>20.283874999999998</c:v>
                </c:pt>
                <c:pt idx="12">
                  <c:v>20.422283</c:v>
                </c:pt>
                <c:pt idx="13">
                  <c:v>20.437664000000002</c:v>
                </c:pt>
                <c:pt idx="14">
                  <c:v>20.514552999999999</c:v>
                </c:pt>
                <c:pt idx="15">
                  <c:v>20.552999</c:v>
                </c:pt>
                <c:pt idx="16">
                  <c:v>20.591443999999999</c:v>
                </c:pt>
                <c:pt idx="17">
                  <c:v>20.552999</c:v>
                </c:pt>
                <c:pt idx="18">
                  <c:v>20.353085</c:v>
                </c:pt>
                <c:pt idx="19">
                  <c:v>20.506862999999999</c:v>
                </c:pt>
                <c:pt idx="20">
                  <c:v>20.514552999999999</c:v>
                </c:pt>
                <c:pt idx="21">
                  <c:v>20.499174</c:v>
                </c:pt>
                <c:pt idx="22">
                  <c:v>20.499174</c:v>
                </c:pt>
                <c:pt idx="23">
                  <c:v>20.429970000000001</c:v>
                </c:pt>
                <c:pt idx="24">
                  <c:v>20.483795000000001</c:v>
                </c:pt>
                <c:pt idx="25">
                  <c:v>20.599136000000001</c:v>
                </c:pt>
                <c:pt idx="26">
                  <c:v>20.745224</c:v>
                </c:pt>
                <c:pt idx="27">
                  <c:v>20.683713999999998</c:v>
                </c:pt>
                <c:pt idx="28">
                  <c:v>20.583752</c:v>
                </c:pt>
                <c:pt idx="29">
                  <c:v>20.706783000000001</c:v>
                </c:pt>
                <c:pt idx="30">
                  <c:v>20.552999</c:v>
                </c:pt>
                <c:pt idx="31">
                  <c:v>20.260815000000001</c:v>
                </c:pt>
                <c:pt idx="32">
                  <c:v>20.214682</c:v>
                </c:pt>
                <c:pt idx="33">
                  <c:v>20.253124</c:v>
                </c:pt>
                <c:pt idx="34">
                  <c:v>20.230053000000002</c:v>
                </c:pt>
                <c:pt idx="35">
                  <c:v>20.276184000000001</c:v>
                </c:pt>
                <c:pt idx="36">
                  <c:v>20.222363999999999</c:v>
                </c:pt>
                <c:pt idx="37">
                  <c:v>20.145481</c:v>
                </c:pt>
                <c:pt idx="38">
                  <c:v>20.299263</c:v>
                </c:pt>
                <c:pt idx="39">
                  <c:v>20.591443999999999</c:v>
                </c:pt>
                <c:pt idx="40">
                  <c:v>20.445349</c:v>
                </c:pt>
                <c:pt idx="41">
                  <c:v>20.030135999999999</c:v>
                </c:pt>
                <c:pt idx="42">
                  <c:v>19.976313000000001</c:v>
                </c:pt>
                <c:pt idx="43">
                  <c:v>19.953243000000001</c:v>
                </c:pt>
                <c:pt idx="44">
                  <c:v>20.191607999999999</c:v>
                </c:pt>
                <c:pt idx="45">
                  <c:v>20.168543</c:v>
                </c:pt>
                <c:pt idx="46">
                  <c:v>20.330015</c:v>
                </c:pt>
                <c:pt idx="47">
                  <c:v>20.330015</c:v>
                </c:pt>
                <c:pt idx="48">
                  <c:v>20.537621000000001</c:v>
                </c:pt>
                <c:pt idx="49">
                  <c:v>20.683713999999998</c:v>
                </c:pt>
                <c:pt idx="50">
                  <c:v>20.806740000000001</c:v>
                </c:pt>
                <c:pt idx="51">
                  <c:v>20.852876999999999</c:v>
                </c:pt>
                <c:pt idx="52">
                  <c:v>20.852876999999999</c:v>
                </c:pt>
                <c:pt idx="53">
                  <c:v>20.737535000000001</c:v>
                </c:pt>
                <c:pt idx="54">
                  <c:v>20.868251999999998</c:v>
                </c:pt>
                <c:pt idx="55">
                  <c:v>20.883627000000001</c:v>
                </c:pt>
                <c:pt idx="56">
                  <c:v>20.783676</c:v>
                </c:pt>
                <c:pt idx="57">
                  <c:v>20.929766000000001</c:v>
                </c:pt>
                <c:pt idx="58">
                  <c:v>21.006658999999999</c:v>
                </c:pt>
                <c:pt idx="59">
                  <c:v>21.014347000000001</c:v>
                </c:pt>
                <c:pt idx="60">
                  <c:v>21.083548</c:v>
                </c:pt>
                <c:pt idx="61">
                  <c:v>21.214262000000002</c:v>
                </c:pt>
                <c:pt idx="62">
                  <c:v>21.137377000000001</c:v>
                </c:pt>
                <c:pt idx="63">
                  <c:v>21.106611000000001</c:v>
                </c:pt>
                <c:pt idx="64">
                  <c:v>21.075859000000001</c:v>
                </c:pt>
                <c:pt idx="65">
                  <c:v>21.114305000000002</c:v>
                </c:pt>
                <c:pt idx="66">
                  <c:v>21.129684000000001</c:v>
                </c:pt>
                <c:pt idx="67">
                  <c:v>21.291156999999998</c:v>
                </c:pt>
                <c:pt idx="68">
                  <c:v>21.391106000000001</c:v>
                </c:pt>
                <c:pt idx="69">
                  <c:v>21.483387</c:v>
                </c:pt>
                <c:pt idx="70">
                  <c:v>21.506440999999999</c:v>
                </c:pt>
                <c:pt idx="71">
                  <c:v>21.443134000000001</c:v>
                </c:pt>
                <c:pt idx="72">
                  <c:v>21.551237</c:v>
                </c:pt>
                <c:pt idx="73">
                  <c:v>21.721107</c:v>
                </c:pt>
                <c:pt idx="74">
                  <c:v>21.566676999999999</c:v>
                </c:pt>
                <c:pt idx="75">
                  <c:v>21.535791</c:v>
                </c:pt>
                <c:pt idx="76">
                  <c:v>21.551237</c:v>
                </c:pt>
                <c:pt idx="77">
                  <c:v>21.651623000000001</c:v>
                </c:pt>
                <c:pt idx="78">
                  <c:v>21.690228999999999</c:v>
                </c:pt>
                <c:pt idx="79">
                  <c:v>21.566676999999999</c:v>
                </c:pt>
                <c:pt idx="80">
                  <c:v>21.705666000000001</c:v>
                </c:pt>
                <c:pt idx="81">
                  <c:v>21.705666000000001</c:v>
                </c:pt>
                <c:pt idx="82">
                  <c:v>21.636172999999999</c:v>
                </c:pt>
                <c:pt idx="83">
                  <c:v>21.497181000000001</c:v>
                </c:pt>
                <c:pt idx="84">
                  <c:v>21.535791</c:v>
                </c:pt>
                <c:pt idx="85">
                  <c:v>21.651623000000001</c:v>
                </c:pt>
                <c:pt idx="86">
                  <c:v>21.721107</c:v>
                </c:pt>
                <c:pt idx="87">
                  <c:v>21.651623000000001</c:v>
                </c:pt>
                <c:pt idx="88">
                  <c:v>21.682500999999998</c:v>
                </c:pt>
                <c:pt idx="89">
                  <c:v>21.643896000000002</c:v>
                </c:pt>
                <c:pt idx="90">
                  <c:v>21.551237</c:v>
                </c:pt>
                <c:pt idx="91">
                  <c:v>21.636172999999999</c:v>
                </c:pt>
                <c:pt idx="92">
                  <c:v>21.697948</c:v>
                </c:pt>
                <c:pt idx="93">
                  <c:v>21.697948</c:v>
                </c:pt>
                <c:pt idx="94">
                  <c:v>21.697948</c:v>
                </c:pt>
                <c:pt idx="95">
                  <c:v>21.643896000000002</c:v>
                </c:pt>
                <c:pt idx="96">
                  <c:v>21.597564999999999</c:v>
                </c:pt>
                <c:pt idx="97">
                  <c:v>21.219201999999999</c:v>
                </c:pt>
                <c:pt idx="98">
                  <c:v>21.389074000000001</c:v>
                </c:pt>
                <c:pt idx="99">
                  <c:v>21.458570000000002</c:v>
                </c:pt>
                <c:pt idx="100">
                  <c:v>21.335024000000001</c:v>
                </c:pt>
                <c:pt idx="101">
                  <c:v>21.458570000000002</c:v>
                </c:pt>
                <c:pt idx="102">
                  <c:v>21.242367000000002</c:v>
                </c:pt>
                <c:pt idx="103">
                  <c:v>21.319588</c:v>
                </c:pt>
                <c:pt idx="104">
                  <c:v>20.786787</c:v>
                </c:pt>
                <c:pt idx="105">
                  <c:v>20.647798999999999</c:v>
                </c:pt>
                <c:pt idx="106">
                  <c:v>21.250086</c:v>
                </c:pt>
                <c:pt idx="107">
                  <c:v>21.242367000000002</c:v>
                </c:pt>
                <c:pt idx="108">
                  <c:v>21.389074000000001</c:v>
                </c:pt>
                <c:pt idx="109">
                  <c:v>21.257812999999999</c:v>
                </c:pt>
                <c:pt idx="110">
                  <c:v>21.057051000000001</c:v>
                </c:pt>
                <c:pt idx="111">
                  <c:v>21.280981000000001</c:v>
                </c:pt>
                <c:pt idx="112">
                  <c:v>21.157433000000001</c:v>
                </c:pt>
                <c:pt idx="113">
                  <c:v>21.103376000000001</c:v>
                </c:pt>
                <c:pt idx="114">
                  <c:v>20.477919</c:v>
                </c:pt>
                <c:pt idx="115">
                  <c:v>20.555140999999999</c:v>
                </c:pt>
                <c:pt idx="116">
                  <c:v>20.408421000000001</c:v>
                </c:pt>
                <c:pt idx="117">
                  <c:v>20.169049999999999</c:v>
                </c:pt>
                <c:pt idx="118">
                  <c:v>20.037783000000001</c:v>
                </c:pt>
                <c:pt idx="119">
                  <c:v>20.447037000000002</c:v>
                </c:pt>
                <c:pt idx="120">
                  <c:v>20.346653</c:v>
                </c:pt>
                <c:pt idx="121">
                  <c:v>20.300322000000001</c:v>
                </c:pt>
                <c:pt idx="122">
                  <c:v>20.647798999999999</c:v>
                </c:pt>
                <c:pt idx="123">
                  <c:v>20.678681999999998</c:v>
                </c:pt>
                <c:pt idx="124">
                  <c:v>20.130441999999999</c:v>
                </c:pt>
                <c:pt idx="125">
                  <c:v>19.976009000000001</c:v>
                </c:pt>
                <c:pt idx="126">
                  <c:v>20.300322000000001</c:v>
                </c:pt>
                <c:pt idx="127">
                  <c:v>20.261714999999999</c:v>
                </c:pt>
                <c:pt idx="128">
                  <c:v>20.609188</c:v>
                </c:pt>
                <c:pt idx="129">
                  <c:v>20.439309999999999</c:v>
                </c:pt>
                <c:pt idx="130">
                  <c:v>20.555140999999999</c:v>
                </c:pt>
                <c:pt idx="131">
                  <c:v>20.763624</c:v>
                </c:pt>
                <c:pt idx="132">
                  <c:v>20.624631999999998</c:v>
                </c:pt>
                <c:pt idx="133">
                  <c:v>20.809956</c:v>
                </c:pt>
                <c:pt idx="134">
                  <c:v>20.733740000000001</c:v>
                </c:pt>
                <c:pt idx="135">
                  <c:v>20.679296000000001</c:v>
                </c:pt>
                <c:pt idx="136">
                  <c:v>20.453755999999998</c:v>
                </c:pt>
                <c:pt idx="137">
                  <c:v>20.58597</c:v>
                </c:pt>
                <c:pt idx="138">
                  <c:v>20.337101000000001</c:v>
                </c:pt>
                <c:pt idx="139">
                  <c:v>20.127123000000001</c:v>
                </c:pt>
                <c:pt idx="140">
                  <c:v>20.298217999999999</c:v>
                </c:pt>
                <c:pt idx="141">
                  <c:v>19.971584</c:v>
                </c:pt>
                <c:pt idx="142">
                  <c:v>19.831598</c:v>
                </c:pt>
                <c:pt idx="143">
                  <c:v>19.870476</c:v>
                </c:pt>
                <c:pt idx="144">
                  <c:v>19.792708999999999</c:v>
                </c:pt>
                <c:pt idx="145">
                  <c:v>19.909365000000001</c:v>
                </c:pt>
                <c:pt idx="146">
                  <c:v>20.290441999999999</c:v>
                </c:pt>
                <c:pt idx="147">
                  <c:v>20.593748000000001</c:v>
                </c:pt>
                <c:pt idx="148">
                  <c:v>20.593748000000001</c:v>
                </c:pt>
                <c:pt idx="149">
                  <c:v>20.663737999999999</c:v>
                </c:pt>
                <c:pt idx="150">
                  <c:v>20.850390999999998</c:v>
                </c:pt>
                <c:pt idx="151">
                  <c:v>20.858170000000001</c:v>
                </c:pt>
                <c:pt idx="152">
                  <c:v>20.920383000000001</c:v>
                </c:pt>
                <c:pt idx="153">
                  <c:v>20.624860999999999</c:v>
                </c:pt>
                <c:pt idx="154">
                  <c:v>20.663737999999999</c:v>
                </c:pt>
                <c:pt idx="155">
                  <c:v>20.912609</c:v>
                </c:pt>
                <c:pt idx="156">
                  <c:v>20.687075</c:v>
                </c:pt>
                <c:pt idx="157">
                  <c:v>20.920383000000001</c:v>
                </c:pt>
                <c:pt idx="158">
                  <c:v>21.114819000000001</c:v>
                </c:pt>
                <c:pt idx="159">
                  <c:v>21.223700000000001</c:v>
                </c:pt>
                <c:pt idx="160">
                  <c:v>21.301463999999999</c:v>
                </c:pt>
                <c:pt idx="161">
                  <c:v>21.184809000000001</c:v>
                </c:pt>
                <c:pt idx="162">
                  <c:v>20.928163999999999</c:v>
                </c:pt>
                <c:pt idx="163">
                  <c:v>20.982609</c:v>
                </c:pt>
                <c:pt idx="164">
                  <c:v>21.223700000000001</c:v>
                </c:pt>
                <c:pt idx="165">
                  <c:v>21.037043000000001</c:v>
                </c:pt>
                <c:pt idx="166">
                  <c:v>21.114819000000001</c:v>
                </c:pt>
                <c:pt idx="167">
                  <c:v>21.021488000000002</c:v>
                </c:pt>
                <c:pt idx="168">
                  <c:v>21.068149999999999</c:v>
                </c:pt>
                <c:pt idx="169">
                  <c:v>21.177033999999999</c:v>
                </c:pt>
                <c:pt idx="170">
                  <c:v>21.223700000000001</c:v>
                </c:pt>
                <c:pt idx="171">
                  <c:v>20.873723999999999</c:v>
                </c:pt>
                <c:pt idx="172">
                  <c:v>20.850390999999998</c:v>
                </c:pt>
                <c:pt idx="173">
                  <c:v>20.842614999999999</c:v>
                </c:pt>
                <c:pt idx="174">
                  <c:v>20.819284</c:v>
                </c:pt>
                <c:pt idx="175">
                  <c:v>21.021488000000002</c:v>
                </c:pt>
                <c:pt idx="176">
                  <c:v>21.037043000000001</c:v>
                </c:pt>
                <c:pt idx="177">
                  <c:v>20.788177000000001</c:v>
                </c:pt>
                <c:pt idx="178">
                  <c:v>20.788177000000001</c:v>
                </c:pt>
                <c:pt idx="179">
                  <c:v>20.834841000000001</c:v>
                </c:pt>
                <c:pt idx="180">
                  <c:v>20.733740000000001</c:v>
                </c:pt>
                <c:pt idx="181">
                  <c:v>20.780397000000001</c:v>
                </c:pt>
                <c:pt idx="182">
                  <c:v>20.624860999999999</c:v>
                </c:pt>
                <c:pt idx="183">
                  <c:v>20.757069000000001</c:v>
                </c:pt>
                <c:pt idx="184">
                  <c:v>20.578195999999998</c:v>
                </c:pt>
                <c:pt idx="185">
                  <c:v>20.593748000000001</c:v>
                </c:pt>
                <c:pt idx="186">
                  <c:v>20.95927</c:v>
                </c:pt>
                <c:pt idx="187">
                  <c:v>21.091476</c:v>
                </c:pt>
                <c:pt idx="188">
                  <c:v>21.223700000000001</c:v>
                </c:pt>
                <c:pt idx="189">
                  <c:v>21.138147</c:v>
                </c:pt>
                <c:pt idx="190">
                  <c:v>21.231470000000002</c:v>
                </c:pt>
                <c:pt idx="191">
                  <c:v>21.301463999999999</c:v>
                </c:pt>
                <c:pt idx="192">
                  <c:v>21.402564999999999</c:v>
                </c:pt>
                <c:pt idx="193">
                  <c:v>21.425898</c:v>
                </c:pt>
                <c:pt idx="194">
                  <c:v>21.464780999999999</c:v>
                </c:pt>
                <c:pt idx="195">
                  <c:v>21.612549000000001</c:v>
                </c:pt>
                <c:pt idx="196">
                  <c:v>21.635878000000002</c:v>
                </c:pt>
                <c:pt idx="197">
                  <c:v>21.578699</c:v>
                </c:pt>
                <c:pt idx="198">
                  <c:v>21.813683999999999</c:v>
                </c:pt>
                <c:pt idx="199">
                  <c:v>21.774512999999999</c:v>
                </c:pt>
                <c:pt idx="200">
                  <c:v>21.813683999999999</c:v>
                </c:pt>
                <c:pt idx="201">
                  <c:v>21.672692999999999</c:v>
                </c:pt>
                <c:pt idx="202">
                  <c:v>21.962494</c:v>
                </c:pt>
                <c:pt idx="203">
                  <c:v>21.837174999999998</c:v>
                </c:pt>
                <c:pt idx="204">
                  <c:v>21.978162999999999</c:v>
                </c:pt>
                <c:pt idx="205">
                  <c:v>21.915499000000001</c:v>
                </c:pt>
                <c:pt idx="206">
                  <c:v>21.837174999999998</c:v>
                </c:pt>
                <c:pt idx="207">
                  <c:v>21.876341</c:v>
                </c:pt>
                <c:pt idx="208">
                  <c:v>21.813683999999999</c:v>
                </c:pt>
                <c:pt idx="209">
                  <c:v>22.017326000000001</c:v>
                </c:pt>
                <c:pt idx="210">
                  <c:v>22.111312999999999</c:v>
                </c:pt>
                <c:pt idx="211">
                  <c:v>22.032988</c:v>
                </c:pt>
                <c:pt idx="212">
                  <c:v>22.079989999999999</c:v>
                </c:pt>
                <c:pt idx="213">
                  <c:v>22.103483000000001</c:v>
                </c:pt>
                <c:pt idx="214">
                  <c:v>22.158311999999999</c:v>
                </c:pt>
                <c:pt idx="215">
                  <c:v>22.346291000000001</c:v>
                </c:pt>
                <c:pt idx="216">
                  <c:v>22.354127999999999</c:v>
                </c:pt>
                <c:pt idx="217">
                  <c:v>22.408953</c:v>
                </c:pt>
                <c:pt idx="218">
                  <c:v>22.487279999999998</c:v>
                </c:pt>
                <c:pt idx="219">
                  <c:v>22.213139999999999</c:v>
                </c:pt>
                <c:pt idx="220">
                  <c:v>22.408953</c:v>
                </c:pt>
                <c:pt idx="221">
                  <c:v>22.487279999999998</c:v>
                </c:pt>
                <c:pt idx="222">
                  <c:v>22.565608999999998</c:v>
                </c:pt>
                <c:pt idx="223">
                  <c:v>22.620424</c:v>
                </c:pt>
                <c:pt idx="224">
                  <c:v>22.495111000000001</c:v>
                </c:pt>
                <c:pt idx="225">
                  <c:v>22.377621000000001</c:v>
                </c:pt>
                <c:pt idx="226">
                  <c:v>22.455952</c:v>
                </c:pt>
                <c:pt idx="227">
                  <c:v>22.534275000000001</c:v>
                </c:pt>
                <c:pt idx="228">
                  <c:v>22.440280999999999</c:v>
                </c:pt>
                <c:pt idx="229">
                  <c:v>22.573439</c:v>
                </c:pt>
                <c:pt idx="230">
                  <c:v>22.643929</c:v>
                </c:pt>
                <c:pt idx="231">
                  <c:v>22.918064000000001</c:v>
                </c:pt>
                <c:pt idx="232">
                  <c:v>22.800581000000001</c:v>
                </c:pt>
                <c:pt idx="233">
                  <c:v>22.761417000000002</c:v>
                </c:pt>
                <c:pt idx="234">
                  <c:v>22.643929</c:v>
                </c:pt>
                <c:pt idx="235">
                  <c:v>22.573439</c:v>
                </c:pt>
                <c:pt idx="236">
                  <c:v>22.596934999999998</c:v>
                </c:pt>
                <c:pt idx="237">
                  <c:v>22.487279999999998</c:v>
                </c:pt>
                <c:pt idx="238">
                  <c:v>22.495111000000001</c:v>
                </c:pt>
                <c:pt idx="239">
                  <c:v>22.244467</c:v>
                </c:pt>
                <c:pt idx="240">
                  <c:v>22.252296000000001</c:v>
                </c:pt>
                <c:pt idx="241">
                  <c:v>22.549938000000001</c:v>
                </c:pt>
                <c:pt idx="242">
                  <c:v>22.565608999999998</c:v>
                </c:pt>
                <c:pt idx="243">
                  <c:v>22.565608999999998</c:v>
                </c:pt>
                <c:pt idx="244">
                  <c:v>22.299295000000001</c:v>
                </c:pt>
                <c:pt idx="245">
                  <c:v>22.471610999999999</c:v>
                </c:pt>
                <c:pt idx="246">
                  <c:v>22.322796</c:v>
                </c:pt>
                <c:pt idx="247">
                  <c:v>22.283638</c:v>
                </c:pt>
                <c:pt idx="248">
                  <c:v>22.181808</c:v>
                </c:pt>
                <c:pt idx="249">
                  <c:v>22.542109</c:v>
                </c:pt>
                <c:pt idx="250">
                  <c:v>22.557767999999999</c:v>
                </c:pt>
                <c:pt idx="251">
                  <c:v>22.565608999999998</c:v>
                </c:pt>
                <c:pt idx="252">
                  <c:v>22.51078</c:v>
                </c:pt>
                <c:pt idx="253">
                  <c:v>22.636099000000002</c:v>
                </c:pt>
                <c:pt idx="254">
                  <c:v>22.722258</c:v>
                </c:pt>
                <c:pt idx="255">
                  <c:v>22.784915999999999</c:v>
                </c:pt>
                <c:pt idx="256">
                  <c:v>22.824078</c:v>
                </c:pt>
                <c:pt idx="257">
                  <c:v>22.824078</c:v>
                </c:pt>
                <c:pt idx="258">
                  <c:v>22.933734999999999</c:v>
                </c:pt>
                <c:pt idx="259">
                  <c:v>22.957232999999999</c:v>
                </c:pt>
                <c:pt idx="260">
                  <c:v>23.160876999999999</c:v>
                </c:pt>
                <c:pt idx="261">
                  <c:v>23.197222</c:v>
                </c:pt>
                <c:pt idx="262">
                  <c:v>23.173517</c:v>
                </c:pt>
                <c:pt idx="263">
                  <c:v>23.118206000000001</c:v>
                </c:pt>
                <c:pt idx="264">
                  <c:v>23.220924</c:v>
                </c:pt>
                <c:pt idx="265">
                  <c:v>23.228822999999998</c:v>
                </c:pt>
                <c:pt idx="266">
                  <c:v>23.118206000000001</c:v>
                </c:pt>
                <c:pt idx="267">
                  <c:v>23.181419000000002</c:v>
                </c:pt>
                <c:pt idx="268">
                  <c:v>23.189322000000001</c:v>
                </c:pt>
                <c:pt idx="269">
                  <c:v>23.149823999999999</c:v>
                </c:pt>
                <c:pt idx="270">
                  <c:v>23.157717000000002</c:v>
                </c:pt>
                <c:pt idx="271">
                  <c:v>23.189322000000001</c:v>
                </c:pt>
                <c:pt idx="272">
                  <c:v>23.126110000000001</c:v>
                </c:pt>
                <c:pt idx="273">
                  <c:v>23.134015999999999</c:v>
                </c:pt>
                <c:pt idx="274">
                  <c:v>23.055014</c:v>
                </c:pt>
                <c:pt idx="275">
                  <c:v>22.936485000000001</c:v>
                </c:pt>
                <c:pt idx="276">
                  <c:v>22.952290999999999</c:v>
                </c:pt>
                <c:pt idx="277">
                  <c:v>22.936485000000001</c:v>
                </c:pt>
                <c:pt idx="278">
                  <c:v>23.126110000000001</c:v>
                </c:pt>
                <c:pt idx="279">
                  <c:v>23.173517</c:v>
                </c:pt>
                <c:pt idx="280">
                  <c:v>23.173517</c:v>
                </c:pt>
                <c:pt idx="281">
                  <c:v>23.189322000000001</c:v>
                </c:pt>
                <c:pt idx="282">
                  <c:v>23.141914</c:v>
                </c:pt>
                <c:pt idx="283">
                  <c:v>23.260427</c:v>
                </c:pt>
                <c:pt idx="284">
                  <c:v>23.299931999999998</c:v>
                </c:pt>
                <c:pt idx="285">
                  <c:v>23.339434000000001</c:v>
                </c:pt>
                <c:pt idx="286">
                  <c:v>23.418448999999999</c:v>
                </c:pt>
                <c:pt idx="287">
                  <c:v>23.355239999999998</c:v>
                </c:pt>
                <c:pt idx="288">
                  <c:v>23.118206000000001</c:v>
                </c:pt>
                <c:pt idx="289">
                  <c:v>22.896984</c:v>
                </c:pt>
                <c:pt idx="290">
                  <c:v>22.817969999999999</c:v>
                </c:pt>
                <c:pt idx="291">
                  <c:v>22.983898</c:v>
                </c:pt>
                <c:pt idx="292">
                  <c:v>22.896984</c:v>
                </c:pt>
                <c:pt idx="293">
                  <c:v>23.015495000000001</c:v>
                </c:pt>
                <c:pt idx="294">
                  <c:v>23.149823999999999</c:v>
                </c:pt>
                <c:pt idx="295">
                  <c:v>23.181419000000002</c:v>
                </c:pt>
                <c:pt idx="296">
                  <c:v>23.292034000000001</c:v>
                </c:pt>
                <c:pt idx="297">
                  <c:v>23.331543</c:v>
                </c:pt>
                <c:pt idx="298">
                  <c:v>23.244627000000001</c:v>
                </c:pt>
                <c:pt idx="299">
                  <c:v>23.371046</c:v>
                </c:pt>
                <c:pt idx="300">
                  <c:v>23.268332999999998</c:v>
                </c:pt>
                <c:pt idx="301">
                  <c:v>23.260427</c:v>
                </c:pt>
                <c:pt idx="302">
                  <c:v>23.323640999999999</c:v>
                </c:pt>
                <c:pt idx="303">
                  <c:v>23.481656999999998</c:v>
                </c:pt>
                <c:pt idx="304">
                  <c:v>23.544867</c:v>
                </c:pt>
                <c:pt idx="305">
                  <c:v>23.378945999999999</c:v>
                </c:pt>
                <c:pt idx="306">
                  <c:v>23.323640999999999</c:v>
                </c:pt>
                <c:pt idx="307">
                  <c:v>23.228822999999998</c:v>
                </c:pt>
                <c:pt idx="308">
                  <c:v>23.347345000000001</c:v>
                </c:pt>
                <c:pt idx="309">
                  <c:v>23.481656999999998</c:v>
                </c:pt>
                <c:pt idx="310">
                  <c:v>23.299931999999998</c:v>
                </c:pt>
                <c:pt idx="311">
                  <c:v>23.236726999999998</c:v>
                </c:pt>
                <c:pt idx="312">
                  <c:v>23.473752999999999</c:v>
                </c:pt>
                <c:pt idx="313">
                  <c:v>23.371046</c:v>
                </c:pt>
                <c:pt idx="314">
                  <c:v>23.307835000000001</c:v>
                </c:pt>
                <c:pt idx="315">
                  <c:v>23.513266000000002</c:v>
                </c:pt>
                <c:pt idx="316">
                  <c:v>23.631779000000002</c:v>
                </c:pt>
                <c:pt idx="317">
                  <c:v>23.473752999999999</c:v>
                </c:pt>
                <c:pt idx="318">
                  <c:v>23.489560999999998</c:v>
                </c:pt>
                <c:pt idx="319">
                  <c:v>23.323640999999999</c:v>
                </c:pt>
                <c:pt idx="320">
                  <c:v>23.118206000000001</c:v>
                </c:pt>
                <c:pt idx="321">
                  <c:v>22.786373000000001</c:v>
                </c:pt>
                <c:pt idx="322">
                  <c:v>22.896984</c:v>
                </c:pt>
                <c:pt idx="323">
                  <c:v>23.082923999999998</c:v>
                </c:pt>
                <c:pt idx="324">
                  <c:v>23.368970999999998</c:v>
                </c:pt>
                <c:pt idx="325">
                  <c:v>23.337192999999999</c:v>
                </c:pt>
                <c:pt idx="326">
                  <c:v>23.376923000000001</c:v>
                </c:pt>
                <c:pt idx="327">
                  <c:v>23.591460999999999</c:v>
                </c:pt>
                <c:pt idx="328">
                  <c:v>23.591460999999999</c:v>
                </c:pt>
                <c:pt idx="329">
                  <c:v>23.583521000000001</c:v>
                </c:pt>
                <c:pt idx="330">
                  <c:v>23.694759000000001</c:v>
                </c:pt>
                <c:pt idx="331">
                  <c:v>23.821884000000001</c:v>
                </c:pt>
                <c:pt idx="332">
                  <c:v>23.774218000000001</c:v>
                </c:pt>
                <c:pt idx="333">
                  <c:v>23.893409999999999</c:v>
                </c:pt>
                <c:pt idx="334">
                  <c:v>23.941084</c:v>
                </c:pt>
                <c:pt idx="335">
                  <c:v>23.964922000000001</c:v>
                </c:pt>
                <c:pt idx="336">
                  <c:v>24.076163999999999</c:v>
                </c:pt>
                <c:pt idx="337">
                  <c:v>24.107945999999998</c:v>
                </c:pt>
                <c:pt idx="338">
                  <c:v>24.036432000000001</c:v>
                </c:pt>
                <c:pt idx="339">
                  <c:v>24.163564999999998</c:v>
                </c:pt>
                <c:pt idx="340">
                  <c:v>24.243020999999999</c:v>
                </c:pt>
                <c:pt idx="341">
                  <c:v>24.258921000000001</c:v>
                </c:pt>
                <c:pt idx="342">
                  <c:v>24.401947</c:v>
                </c:pt>
                <c:pt idx="343">
                  <c:v>24.505241000000002</c:v>
                </c:pt>
                <c:pt idx="344">
                  <c:v>24.370163000000002</c:v>
                </c:pt>
                <c:pt idx="345">
                  <c:v>24.417843000000001</c:v>
                </c:pt>
                <c:pt idx="346">
                  <c:v>24.544969999999999</c:v>
                </c:pt>
                <c:pt idx="347">
                  <c:v>24.552917000000001</c:v>
                </c:pt>
                <c:pt idx="348">
                  <c:v>24.489349000000001</c:v>
                </c:pt>
                <c:pt idx="349">
                  <c:v>24.656212</c:v>
                </c:pt>
                <c:pt idx="350">
                  <c:v>24.815135999999999</c:v>
                </c:pt>
                <c:pt idx="351">
                  <c:v>24.974050999999999</c:v>
                </c:pt>
                <c:pt idx="352">
                  <c:v>25.045570000000001</c:v>
                </c:pt>
                <c:pt idx="353">
                  <c:v>25.077351</c:v>
                </c:pt>
                <c:pt idx="354">
                  <c:v>25.140913000000001</c:v>
                </c:pt>
                <c:pt idx="355">
                  <c:v>25.109137</c:v>
                </c:pt>
                <c:pt idx="356">
                  <c:v>24.918427999999999</c:v>
                </c:pt>
                <c:pt idx="357">
                  <c:v>24.981998000000001</c:v>
                </c:pt>
                <c:pt idx="358">
                  <c:v>25.069400999999999</c:v>
                </c:pt>
                <c:pt idx="359">
                  <c:v>25.220375000000001</c:v>
                </c:pt>
                <c:pt idx="360">
                  <c:v>25.172702999999998</c:v>
                </c:pt>
                <c:pt idx="361">
                  <c:v>25.54616</c:v>
                </c:pt>
                <c:pt idx="362">
                  <c:v>25.514374</c:v>
                </c:pt>
                <c:pt idx="363">
                  <c:v>25.522314000000001</c:v>
                </c:pt>
                <c:pt idx="364">
                  <c:v>25.577938</c:v>
                </c:pt>
                <c:pt idx="365">
                  <c:v>25.61767</c:v>
                </c:pt>
                <c:pt idx="366">
                  <c:v>25.760701999999998</c:v>
                </c:pt>
                <c:pt idx="367">
                  <c:v>25.681242000000001</c:v>
                </c:pt>
                <c:pt idx="368">
                  <c:v>25.506430000000002</c:v>
                </c:pt>
                <c:pt idx="369">
                  <c:v>25.482583999999999</c:v>
                </c:pt>
                <c:pt idx="370">
                  <c:v>25.315729000000001</c:v>
                </c:pt>
                <c:pt idx="371">
                  <c:v>25.355460999999998</c:v>
                </c:pt>
                <c:pt idx="372">
                  <c:v>25.458756999999999</c:v>
                </c:pt>
                <c:pt idx="373">
                  <c:v>25.673293999999999</c:v>
                </c:pt>
                <c:pt idx="374">
                  <c:v>25.411076000000001</c:v>
                </c:pt>
                <c:pt idx="375">
                  <c:v>25.117079</c:v>
                </c:pt>
                <c:pt idx="376">
                  <c:v>24.878698</c:v>
                </c:pt>
                <c:pt idx="377">
                  <c:v>24.751567999999999</c:v>
                </c:pt>
                <c:pt idx="378">
                  <c:v>24.695941999999999</c:v>
                </c:pt>
                <c:pt idx="379">
                  <c:v>24.711832000000001</c:v>
                </c:pt>
                <c:pt idx="380">
                  <c:v>24.846916</c:v>
                </c:pt>
                <c:pt idx="381">
                  <c:v>24.560862</c:v>
                </c:pt>
                <c:pt idx="382">
                  <c:v>24.672111999999998</c:v>
                </c:pt>
                <c:pt idx="383">
                  <c:v>24.934322000000002</c:v>
                </c:pt>
                <c:pt idx="384">
                  <c:v>24.560862</c:v>
                </c:pt>
                <c:pt idx="385">
                  <c:v>24.759513999999999</c:v>
                </c:pt>
                <c:pt idx="386">
                  <c:v>24.917138999999999</c:v>
                </c:pt>
                <c:pt idx="387">
                  <c:v>25.101178999999998</c:v>
                </c:pt>
                <c:pt idx="388">
                  <c:v>25.077175</c:v>
                </c:pt>
                <c:pt idx="389">
                  <c:v>24.917138999999999</c:v>
                </c:pt>
                <c:pt idx="390">
                  <c:v>24.693097999999999</c:v>
                </c:pt>
                <c:pt idx="391">
                  <c:v>24.493054999999998</c:v>
                </c:pt>
                <c:pt idx="392">
                  <c:v>24.605077999999999</c:v>
                </c:pt>
                <c:pt idx="393">
                  <c:v>24.653089999999999</c:v>
                </c:pt>
                <c:pt idx="394">
                  <c:v>24.797121000000001</c:v>
                </c:pt>
                <c:pt idx="395">
                  <c:v>24.989162</c:v>
                </c:pt>
                <c:pt idx="396">
                  <c:v>25.181196</c:v>
                </c:pt>
                <c:pt idx="397">
                  <c:v>25.173196999999998</c:v>
                </c:pt>
                <c:pt idx="398">
                  <c:v>25.309222999999999</c:v>
                </c:pt>
                <c:pt idx="399">
                  <c:v>25.48526</c:v>
                </c:pt>
                <c:pt idx="400">
                  <c:v>25.397238000000002</c:v>
                </c:pt>
                <c:pt idx="401">
                  <c:v>25.213208999999999</c:v>
                </c:pt>
                <c:pt idx="402">
                  <c:v>25.133194</c:v>
                </c:pt>
                <c:pt idx="403">
                  <c:v>25.133194</c:v>
                </c:pt>
                <c:pt idx="404">
                  <c:v>25.021162</c:v>
                </c:pt>
                <c:pt idx="405">
                  <c:v>25.093184000000001</c:v>
                </c:pt>
                <c:pt idx="406">
                  <c:v>24.933140000000002</c:v>
                </c:pt>
                <c:pt idx="407">
                  <c:v>25.277215999999999</c:v>
                </c:pt>
                <c:pt idx="408">
                  <c:v>25.237213000000001</c:v>
                </c:pt>
                <c:pt idx="409">
                  <c:v>25.445257000000002</c:v>
                </c:pt>
                <c:pt idx="410">
                  <c:v>25.397238000000002</c:v>
                </c:pt>
                <c:pt idx="411">
                  <c:v>25.165196999999999</c:v>
                </c:pt>
                <c:pt idx="412">
                  <c:v>25.101178999999998</c:v>
                </c:pt>
                <c:pt idx="413">
                  <c:v>24.829121000000001</c:v>
                </c:pt>
                <c:pt idx="414">
                  <c:v>24.829121000000001</c:v>
                </c:pt>
                <c:pt idx="415">
                  <c:v>24.669094000000001</c:v>
                </c:pt>
                <c:pt idx="416">
                  <c:v>24.581071999999999</c:v>
                </c:pt>
                <c:pt idx="417">
                  <c:v>24.261009000000001</c:v>
                </c:pt>
                <c:pt idx="418">
                  <c:v>24.357029000000001</c:v>
                </c:pt>
                <c:pt idx="419">
                  <c:v>23.596869999999999</c:v>
                </c:pt>
                <c:pt idx="420">
                  <c:v>23.932943000000002</c:v>
                </c:pt>
                <c:pt idx="421">
                  <c:v>23.028756999999999</c:v>
                </c:pt>
                <c:pt idx="422">
                  <c:v>23.588871000000001</c:v>
                </c:pt>
                <c:pt idx="423">
                  <c:v>22.684688999999999</c:v>
                </c:pt>
                <c:pt idx="424">
                  <c:v>23.356821</c:v>
                </c:pt>
                <c:pt idx="425">
                  <c:v>23.636879</c:v>
                </c:pt>
                <c:pt idx="426">
                  <c:v>23.972946</c:v>
                </c:pt>
                <c:pt idx="427">
                  <c:v>24.028959</c:v>
                </c:pt>
                <c:pt idx="428">
                  <c:v>24.188991999999999</c:v>
                </c:pt>
                <c:pt idx="429">
                  <c:v>23.756903000000001</c:v>
                </c:pt>
                <c:pt idx="430">
                  <c:v>23.644876</c:v>
                </c:pt>
                <c:pt idx="431">
                  <c:v>23.716898</c:v>
                </c:pt>
                <c:pt idx="432">
                  <c:v>24.204996000000001</c:v>
                </c:pt>
                <c:pt idx="433">
                  <c:v>24.309014999999999</c:v>
                </c:pt>
                <c:pt idx="434">
                  <c:v>23.940940999999999</c:v>
                </c:pt>
                <c:pt idx="435">
                  <c:v>24.140989000000001</c:v>
                </c:pt>
                <c:pt idx="436">
                  <c:v>24.573069</c:v>
                </c:pt>
                <c:pt idx="437">
                  <c:v>24.637087000000001</c:v>
                </c:pt>
                <c:pt idx="438">
                  <c:v>24.717099999999999</c:v>
                </c:pt>
                <c:pt idx="439">
                  <c:v>24.629086000000001</c:v>
                </c:pt>
                <c:pt idx="440">
                  <c:v>24.277011999999999</c:v>
                </c:pt>
                <c:pt idx="441">
                  <c:v>24.180992</c:v>
                </c:pt>
                <c:pt idx="442">
                  <c:v>24.613081000000001</c:v>
                </c:pt>
                <c:pt idx="443">
                  <c:v>24.549071999999999</c:v>
                </c:pt>
                <c:pt idx="444">
                  <c:v>24.004953</c:v>
                </c:pt>
                <c:pt idx="445">
                  <c:v>24.028959</c:v>
                </c:pt>
                <c:pt idx="446">
                  <c:v>24.116978</c:v>
                </c:pt>
                <c:pt idx="447">
                  <c:v>24.405042999999999</c:v>
                </c:pt>
                <c:pt idx="448">
                  <c:v>24.693097999999999</c:v>
                </c:pt>
                <c:pt idx="449">
                  <c:v>24.853472</c:v>
                </c:pt>
                <c:pt idx="450">
                  <c:v>24.643946</c:v>
                </c:pt>
                <c:pt idx="451">
                  <c:v>24.692287</c:v>
                </c:pt>
                <c:pt idx="452">
                  <c:v>24.184588999999999</c:v>
                </c:pt>
                <c:pt idx="453">
                  <c:v>23.725232999999999</c:v>
                </c:pt>
                <c:pt idx="454">
                  <c:v>23.773584</c:v>
                </c:pt>
                <c:pt idx="455">
                  <c:v>24.232941</c:v>
                </c:pt>
                <c:pt idx="456">
                  <c:v>24.377996</c:v>
                </c:pt>
                <c:pt idx="457">
                  <c:v>23.918645999999999</c:v>
                </c:pt>
                <c:pt idx="458">
                  <c:v>24.152349000000001</c:v>
                </c:pt>
                <c:pt idx="459">
                  <c:v>23.902522999999999</c:v>
                </c:pt>
                <c:pt idx="460">
                  <c:v>23.555996</c:v>
                </c:pt>
                <c:pt idx="461">
                  <c:v>23.781642999999999</c:v>
                </c:pt>
                <c:pt idx="462">
                  <c:v>23.813873000000001</c:v>
                </c:pt>
                <c:pt idx="463">
                  <c:v>24.095939999999999</c:v>
                </c:pt>
                <c:pt idx="464">
                  <c:v>24.232941</c:v>
                </c:pt>
                <c:pt idx="465">
                  <c:v>24.611699999999999</c:v>
                </c:pt>
                <c:pt idx="466">
                  <c:v>24.563351000000001</c:v>
                </c:pt>
                <c:pt idx="467">
                  <c:v>24.75676</c:v>
                </c:pt>
                <c:pt idx="468">
                  <c:v>24.684231</c:v>
                </c:pt>
                <c:pt idx="469">
                  <c:v>24.877644</c:v>
                </c:pt>
                <c:pt idx="470">
                  <c:v>24.708411999999999</c:v>
                </c:pt>
                <c:pt idx="471">
                  <c:v>24.893761000000001</c:v>
                </c:pt>
                <c:pt idx="472">
                  <c:v>24.821234</c:v>
                </c:pt>
                <c:pt idx="473">
                  <c:v>24.958228999999999</c:v>
                </c:pt>
                <c:pt idx="474">
                  <c:v>25.361173999999998</c:v>
                </c:pt>
                <c:pt idx="475">
                  <c:v>25.183882000000001</c:v>
                </c:pt>
                <c:pt idx="476">
                  <c:v>24.885704</c:v>
                </c:pt>
                <c:pt idx="477">
                  <c:v>25.135527</c:v>
                </c:pt>
                <c:pt idx="478">
                  <c:v>25.457879999999999</c:v>
                </c:pt>
                <c:pt idx="479">
                  <c:v>25.393415000000001</c:v>
                </c:pt>
                <c:pt idx="480">
                  <c:v>25.014648000000001</c:v>
                </c:pt>
                <c:pt idx="481">
                  <c:v>24.579473</c:v>
                </c:pt>
                <c:pt idx="482">
                  <c:v>24.813175000000001</c:v>
                </c:pt>
                <c:pt idx="483">
                  <c:v>25.119413000000002</c:v>
                </c:pt>
                <c:pt idx="484">
                  <c:v>24.974354000000002</c:v>
                </c:pt>
                <c:pt idx="485">
                  <c:v>25.183882000000001</c:v>
                </c:pt>
                <c:pt idx="486">
                  <c:v>25.433706000000001</c:v>
                </c:pt>
                <c:pt idx="487">
                  <c:v>24.837349</c:v>
                </c:pt>
                <c:pt idx="488">
                  <c:v>25.079118999999999</c:v>
                </c:pt>
                <c:pt idx="489">
                  <c:v>25.369232</c:v>
                </c:pt>
                <c:pt idx="490">
                  <c:v>25.151646</c:v>
                </c:pt>
                <c:pt idx="491">
                  <c:v>25.272532000000002</c:v>
                </c:pt>
                <c:pt idx="492">
                  <c:v>25.046880999999999</c:v>
                </c:pt>
                <c:pt idx="493">
                  <c:v>24.958228999999999</c:v>
                </c:pt>
                <c:pt idx="494">
                  <c:v>25.030764000000001</c:v>
                </c:pt>
                <c:pt idx="495">
                  <c:v>24.627822999999999</c:v>
                </c:pt>
                <c:pt idx="496">
                  <c:v>24.651993000000001</c:v>
                </c:pt>
                <c:pt idx="497">
                  <c:v>24.386057000000001</c:v>
                </c:pt>
                <c:pt idx="498">
                  <c:v>24.474705</c:v>
                </c:pt>
                <c:pt idx="499">
                  <c:v>24.861526000000001</c:v>
                </c:pt>
                <c:pt idx="500">
                  <c:v>25.119413000000002</c:v>
                </c:pt>
                <c:pt idx="501">
                  <c:v>25.707708</c:v>
                </c:pt>
                <c:pt idx="502">
                  <c:v>25.667411999999999</c:v>
                </c:pt>
                <c:pt idx="503">
                  <c:v>25.578759999999999</c:v>
                </c:pt>
                <c:pt idx="504">
                  <c:v>25.731881999999999</c:v>
                </c:pt>
                <c:pt idx="505">
                  <c:v>25.764118</c:v>
                </c:pt>
                <c:pt idx="506">
                  <c:v>25.828585</c:v>
                </c:pt>
                <c:pt idx="507">
                  <c:v>25.530411000000001</c:v>
                </c:pt>
                <c:pt idx="508">
                  <c:v>25.796347000000001</c:v>
                </c:pt>
                <c:pt idx="509">
                  <c:v>25.562649</c:v>
                </c:pt>
                <c:pt idx="510">
                  <c:v>25.506235</c:v>
                </c:pt>
                <c:pt idx="511">
                  <c:v>25.377293000000002</c:v>
                </c:pt>
                <c:pt idx="512">
                  <c:v>25.635178</c:v>
                </c:pt>
                <c:pt idx="513">
                  <c:v>25.606714</c:v>
                </c:pt>
                <c:pt idx="514">
                  <c:v>25.501007000000001</c:v>
                </c:pt>
                <c:pt idx="515">
                  <c:v>26.02956</c:v>
                </c:pt>
                <c:pt idx="516">
                  <c:v>26.306034</c:v>
                </c:pt>
                <c:pt idx="517">
                  <c:v>26.297913000000001</c:v>
                </c:pt>
                <c:pt idx="518">
                  <c:v>26.484940999999999</c:v>
                </c:pt>
                <c:pt idx="519">
                  <c:v>26.533729999999998</c:v>
                </c:pt>
                <c:pt idx="520">
                  <c:v>26.403625000000002</c:v>
                </c:pt>
                <c:pt idx="521">
                  <c:v>26.541861999999998</c:v>
                </c:pt>
                <c:pt idx="522">
                  <c:v>26.419892999999998</c:v>
                </c:pt>
                <c:pt idx="523">
                  <c:v>26.395496000000001</c:v>
                </c:pt>
                <c:pt idx="524">
                  <c:v>26.338560000000001</c:v>
                </c:pt>
                <c:pt idx="525">
                  <c:v>26.322308</c:v>
                </c:pt>
                <c:pt idx="526">
                  <c:v>26.151543</c:v>
                </c:pt>
                <c:pt idx="527">
                  <c:v>26.192198000000001</c:v>
                </c:pt>
                <c:pt idx="528">
                  <c:v>26.281647</c:v>
                </c:pt>
                <c:pt idx="529">
                  <c:v>26.167802999999999</c:v>
                </c:pt>
                <c:pt idx="530">
                  <c:v>26.159676000000001</c:v>
                </c:pt>
                <c:pt idx="531">
                  <c:v>26.135276999999999</c:v>
                </c:pt>
                <c:pt idx="532">
                  <c:v>26.232855000000001</c:v>
                </c:pt>
                <c:pt idx="533">
                  <c:v>26.28978</c:v>
                </c:pt>
                <c:pt idx="534">
                  <c:v>26.338560000000001</c:v>
                </c:pt>
                <c:pt idx="535">
                  <c:v>26.346700999999999</c:v>
                </c:pt>
                <c:pt idx="536">
                  <c:v>26.322308</c:v>
                </c:pt>
                <c:pt idx="537">
                  <c:v>26.175936</c:v>
                </c:pt>
                <c:pt idx="538">
                  <c:v>26.476808999999999</c:v>
                </c:pt>
                <c:pt idx="539">
                  <c:v>26.379231999999998</c:v>
                </c:pt>
                <c:pt idx="540">
                  <c:v>26.200334999999999</c:v>
                </c:pt>
                <c:pt idx="541">
                  <c:v>26.02956</c:v>
                </c:pt>
                <c:pt idx="542">
                  <c:v>26.045829999999999</c:v>
                </c:pt>
                <c:pt idx="543">
                  <c:v>26.232855000000001</c:v>
                </c:pt>
                <c:pt idx="544">
                  <c:v>26.330435000000001</c:v>
                </c:pt>
                <c:pt idx="545">
                  <c:v>26.411754999999999</c:v>
                </c:pt>
                <c:pt idx="546">
                  <c:v>26.395496000000001</c:v>
                </c:pt>
                <c:pt idx="547">
                  <c:v>26.419892999999998</c:v>
                </c:pt>
                <c:pt idx="548">
                  <c:v>26.428018999999999</c:v>
                </c:pt>
                <c:pt idx="549">
                  <c:v>26.574389</c:v>
                </c:pt>
                <c:pt idx="550">
                  <c:v>26.517465999999999</c:v>
                </c:pt>
                <c:pt idx="551">
                  <c:v>26.631309999999999</c:v>
                </c:pt>
                <c:pt idx="552">
                  <c:v>26.696363000000002</c:v>
                </c:pt>
                <c:pt idx="553">
                  <c:v>26.688229</c:v>
                </c:pt>
                <c:pt idx="554">
                  <c:v>26.858999000000001</c:v>
                </c:pt>
                <c:pt idx="555">
                  <c:v>26.883389999999999</c:v>
                </c:pt>
                <c:pt idx="556">
                  <c:v>26.728888999999999</c:v>
                </c:pt>
                <c:pt idx="557">
                  <c:v>26.655705999999999</c:v>
                </c:pt>
                <c:pt idx="558">
                  <c:v>26.793946999999999</c:v>
                </c:pt>
                <c:pt idx="559">
                  <c:v>26.883389999999999</c:v>
                </c:pt>
                <c:pt idx="560">
                  <c:v>26.883389999999999</c:v>
                </c:pt>
                <c:pt idx="561">
                  <c:v>26.972840999999999</c:v>
                </c:pt>
                <c:pt idx="562">
                  <c:v>27.021626000000001</c:v>
                </c:pt>
                <c:pt idx="563">
                  <c:v>26.980972000000001</c:v>
                </c:pt>
                <c:pt idx="564">
                  <c:v>27.005367</c:v>
                </c:pt>
                <c:pt idx="565">
                  <c:v>27.127338000000002</c:v>
                </c:pt>
                <c:pt idx="566">
                  <c:v>26.899661999999999</c:v>
                </c:pt>
                <c:pt idx="567">
                  <c:v>26.940317</c:v>
                </c:pt>
                <c:pt idx="568">
                  <c:v>27.127338000000002</c:v>
                </c:pt>
                <c:pt idx="569">
                  <c:v>27.216799000000002</c:v>
                </c:pt>
                <c:pt idx="570">
                  <c:v>27.314373</c:v>
                </c:pt>
                <c:pt idx="571">
                  <c:v>27.517659999999999</c:v>
                </c:pt>
                <c:pt idx="572">
                  <c:v>27.436347999999999</c:v>
                </c:pt>
                <c:pt idx="573">
                  <c:v>27.485142</c:v>
                </c:pt>
                <c:pt idx="574">
                  <c:v>27.467148000000002</c:v>
                </c:pt>
                <c:pt idx="575">
                  <c:v>27.483505000000001</c:v>
                </c:pt>
                <c:pt idx="576">
                  <c:v>27.467148000000002</c:v>
                </c:pt>
                <c:pt idx="577">
                  <c:v>27.508023999999999</c:v>
                </c:pt>
                <c:pt idx="578">
                  <c:v>27.532553</c:v>
                </c:pt>
                <c:pt idx="579">
                  <c:v>27.597950000000001</c:v>
                </c:pt>
                <c:pt idx="580">
                  <c:v>27.785965000000001</c:v>
                </c:pt>
                <c:pt idx="581">
                  <c:v>27.769615000000002</c:v>
                </c:pt>
                <c:pt idx="582">
                  <c:v>27.704222000000001</c:v>
                </c:pt>
                <c:pt idx="583">
                  <c:v>27.696045000000002</c:v>
                </c:pt>
                <c:pt idx="584">
                  <c:v>27.859541</c:v>
                </c:pt>
                <c:pt idx="585">
                  <c:v>28.080255999999999</c:v>
                </c:pt>
                <c:pt idx="586">
                  <c:v>27.924942000000001</c:v>
                </c:pt>
                <c:pt idx="587">
                  <c:v>27.83502</c:v>
                </c:pt>
                <c:pt idx="588">
                  <c:v>27.83502</c:v>
                </c:pt>
                <c:pt idx="589">
                  <c:v>27.581600000000002</c:v>
                </c:pt>
                <c:pt idx="590">
                  <c:v>27.336352999999999</c:v>
                </c:pt>
                <c:pt idx="591">
                  <c:v>27.475334</c:v>
                </c:pt>
                <c:pt idx="592">
                  <c:v>27.491675999999998</c:v>
                </c:pt>
                <c:pt idx="593">
                  <c:v>27.491675999999998</c:v>
                </c:pt>
                <c:pt idx="594">
                  <c:v>27.606124999999999</c:v>
                </c:pt>
                <c:pt idx="595">
                  <c:v>27.884067999999999</c:v>
                </c:pt>
                <c:pt idx="596">
                  <c:v>27.884067999999999</c:v>
                </c:pt>
                <c:pt idx="597">
                  <c:v>27.794149000000001</c:v>
                </c:pt>
                <c:pt idx="598">
                  <c:v>28.047557999999999</c:v>
                </c:pt>
                <c:pt idx="599">
                  <c:v>27.6143</c:v>
                </c:pt>
                <c:pt idx="600">
                  <c:v>27.622482000000002</c:v>
                </c:pt>
                <c:pt idx="601">
                  <c:v>27.802320000000002</c:v>
                </c:pt>
                <c:pt idx="602">
                  <c:v>28.055734999999999</c:v>
                </c:pt>
                <c:pt idx="603">
                  <c:v>28.014859999999999</c:v>
                </c:pt>
                <c:pt idx="604">
                  <c:v>27.941292000000001</c:v>
                </c:pt>
                <c:pt idx="605">
                  <c:v>28.014859999999999</c:v>
                </c:pt>
                <c:pt idx="606">
                  <c:v>28.039387000000001</c:v>
                </c:pt>
                <c:pt idx="607">
                  <c:v>28.080255999999999</c:v>
                </c:pt>
                <c:pt idx="608">
                  <c:v>27.859541</c:v>
                </c:pt>
                <c:pt idx="609">
                  <c:v>27.900417000000001</c:v>
                </c:pt>
                <c:pt idx="610">
                  <c:v>27.83502</c:v>
                </c:pt>
                <c:pt idx="611">
                  <c:v>27.696045000000002</c:v>
                </c:pt>
                <c:pt idx="612">
                  <c:v>27.892233000000001</c:v>
                </c:pt>
                <c:pt idx="613">
                  <c:v>27.818666</c:v>
                </c:pt>
                <c:pt idx="614">
                  <c:v>27.704222000000001</c:v>
                </c:pt>
                <c:pt idx="615">
                  <c:v>27.671516</c:v>
                </c:pt>
                <c:pt idx="616">
                  <c:v>27.761441999999999</c:v>
                </c:pt>
                <c:pt idx="617">
                  <c:v>27.565252000000001</c:v>
                </c:pt>
                <c:pt idx="618">
                  <c:v>27.401754</c:v>
                </c:pt>
                <c:pt idx="619">
                  <c:v>27.508023999999999</c:v>
                </c:pt>
                <c:pt idx="620">
                  <c:v>27.540724000000001</c:v>
                </c:pt>
                <c:pt idx="621">
                  <c:v>27.467148000000002</c:v>
                </c:pt>
                <c:pt idx="622">
                  <c:v>27.728740999999999</c:v>
                </c:pt>
                <c:pt idx="623">
                  <c:v>27.704222000000001</c:v>
                </c:pt>
                <c:pt idx="624">
                  <c:v>27.900417000000001</c:v>
                </c:pt>
                <c:pt idx="625">
                  <c:v>27.671516</c:v>
                </c:pt>
                <c:pt idx="626">
                  <c:v>27.6143</c:v>
                </c:pt>
                <c:pt idx="627">
                  <c:v>27.107464</c:v>
                </c:pt>
                <c:pt idx="628">
                  <c:v>27.197384</c:v>
                </c:pt>
                <c:pt idx="629">
                  <c:v>27.164684000000001</c:v>
                </c:pt>
                <c:pt idx="630">
                  <c:v>27.532553</c:v>
                </c:pt>
                <c:pt idx="631">
                  <c:v>27.630648000000001</c:v>
                </c:pt>
                <c:pt idx="632">
                  <c:v>27.867712000000001</c:v>
                </c:pt>
                <c:pt idx="633">
                  <c:v>27.736919</c:v>
                </c:pt>
                <c:pt idx="634">
                  <c:v>27.867712000000001</c:v>
                </c:pt>
                <c:pt idx="635">
                  <c:v>27.826834000000002</c:v>
                </c:pt>
                <c:pt idx="636">
                  <c:v>28.211055999999999</c:v>
                </c:pt>
                <c:pt idx="637">
                  <c:v>28.257148999999998</c:v>
                </c:pt>
                <c:pt idx="638">
                  <c:v>28.331227999999999</c:v>
                </c:pt>
                <c:pt idx="639">
                  <c:v>28.306529999999999</c:v>
                </c:pt>
                <c:pt idx="640">
                  <c:v>28.158377000000002</c:v>
                </c:pt>
                <c:pt idx="641">
                  <c:v>27.829135999999998</c:v>
                </c:pt>
                <c:pt idx="642">
                  <c:v>27.911455</c:v>
                </c:pt>
                <c:pt idx="643">
                  <c:v>27.738592000000001</c:v>
                </c:pt>
                <c:pt idx="644">
                  <c:v>27.804441000000001</c:v>
                </c:pt>
                <c:pt idx="645">
                  <c:v>27.969062999999998</c:v>
                </c:pt>
                <c:pt idx="646">
                  <c:v>28.092535000000002</c:v>
                </c:pt>
                <c:pt idx="647">
                  <c:v>28.619309999999999</c:v>
                </c:pt>
                <c:pt idx="648">
                  <c:v>28.783937000000002</c:v>
                </c:pt>
                <c:pt idx="649">
                  <c:v>28.91563</c:v>
                </c:pt>
                <c:pt idx="650">
                  <c:v>28.808622</c:v>
                </c:pt>
                <c:pt idx="651">
                  <c:v>28.775704999999999</c:v>
                </c:pt>
                <c:pt idx="652">
                  <c:v>28.742785000000001</c:v>
                </c:pt>
                <c:pt idx="653">
                  <c:v>28.775704999999999</c:v>
                </c:pt>
                <c:pt idx="654">
                  <c:v>28.734542999999999</c:v>
                </c:pt>
                <c:pt idx="655">
                  <c:v>28.759243000000001</c:v>
                </c:pt>
                <c:pt idx="656">
                  <c:v>29.080254</c:v>
                </c:pt>
                <c:pt idx="657">
                  <c:v>28.932095</c:v>
                </c:pt>
                <c:pt idx="658">
                  <c:v>29.055565000000001</c:v>
                </c:pt>
                <c:pt idx="659">
                  <c:v>29.063794999999999</c:v>
                </c:pt>
                <c:pt idx="660">
                  <c:v>29.022644</c:v>
                </c:pt>
                <c:pt idx="661">
                  <c:v>28.841557000000002</c:v>
                </c:pt>
                <c:pt idx="662">
                  <c:v>28.594619999999999</c:v>
                </c:pt>
                <c:pt idx="663">
                  <c:v>28.504076000000001</c:v>
                </c:pt>
                <c:pt idx="664">
                  <c:v>28.512312000000001</c:v>
                </c:pt>
                <c:pt idx="665">
                  <c:v>28.981476000000001</c:v>
                </c:pt>
                <c:pt idx="666">
                  <c:v>29.310724</c:v>
                </c:pt>
                <c:pt idx="667">
                  <c:v>29.458891000000001</c:v>
                </c:pt>
                <c:pt idx="668">
                  <c:v>29.327190000000002</c:v>
                </c:pt>
                <c:pt idx="669">
                  <c:v>29.179023999999998</c:v>
                </c:pt>
                <c:pt idx="670">
                  <c:v>28.940325000000001</c:v>
                </c:pt>
                <c:pt idx="671">
                  <c:v>29.425958999999999</c:v>
                </c:pt>
                <c:pt idx="672">
                  <c:v>29.409496000000001</c:v>
                </c:pt>
                <c:pt idx="673">
                  <c:v>29.253102999999999</c:v>
                </c:pt>
                <c:pt idx="674">
                  <c:v>29.458891000000001</c:v>
                </c:pt>
                <c:pt idx="675">
                  <c:v>29.335408999999999</c:v>
                </c:pt>
                <c:pt idx="676">
                  <c:v>29.327190000000002</c:v>
                </c:pt>
                <c:pt idx="677">
                  <c:v>29.318940999999999</c:v>
                </c:pt>
                <c:pt idx="678">
                  <c:v>29.434184999999999</c:v>
                </c:pt>
                <c:pt idx="679">
                  <c:v>29.450645000000002</c:v>
                </c:pt>
                <c:pt idx="680">
                  <c:v>29.524729000000001</c:v>
                </c:pt>
                <c:pt idx="681">
                  <c:v>29.549420999999999</c:v>
                </c:pt>
                <c:pt idx="682">
                  <c:v>29.549420999999999</c:v>
                </c:pt>
                <c:pt idx="683">
                  <c:v>29.368341000000001</c:v>
                </c:pt>
                <c:pt idx="684">
                  <c:v>29.277794</c:v>
                </c:pt>
                <c:pt idx="685">
                  <c:v>29.047326999999999</c:v>
                </c:pt>
                <c:pt idx="686">
                  <c:v>29.302492000000001</c:v>
                </c:pt>
                <c:pt idx="687">
                  <c:v>29.343653</c:v>
                </c:pt>
                <c:pt idx="688">
                  <c:v>29.360111</c:v>
                </c:pt>
                <c:pt idx="689">
                  <c:v>29.294253999999999</c:v>
                </c:pt>
                <c:pt idx="690">
                  <c:v>29.179023999999998</c:v>
                </c:pt>
                <c:pt idx="691">
                  <c:v>29.187256000000001</c:v>
                </c:pt>
                <c:pt idx="692">
                  <c:v>29.360111</c:v>
                </c:pt>
                <c:pt idx="693">
                  <c:v>29.310724</c:v>
                </c:pt>
                <c:pt idx="694">
                  <c:v>29.672884</c:v>
                </c:pt>
                <c:pt idx="695">
                  <c:v>29.434184999999999</c:v>
                </c:pt>
                <c:pt idx="696">
                  <c:v>29.40127</c:v>
                </c:pt>
                <c:pt idx="697">
                  <c:v>29.310724</c:v>
                </c:pt>
                <c:pt idx="698">
                  <c:v>29.154337000000002</c:v>
                </c:pt>
                <c:pt idx="699">
                  <c:v>29.672884</c:v>
                </c:pt>
                <c:pt idx="700">
                  <c:v>29.450645000000002</c:v>
                </c:pt>
                <c:pt idx="701">
                  <c:v>29.532965000000001</c:v>
                </c:pt>
                <c:pt idx="702">
                  <c:v>29.697583999999999</c:v>
                </c:pt>
                <c:pt idx="703">
                  <c:v>29.779893999999999</c:v>
                </c:pt>
                <c:pt idx="704">
                  <c:v>29.944519</c:v>
                </c:pt>
                <c:pt idx="705">
                  <c:v>29.807749000000001</c:v>
                </c:pt>
                <c:pt idx="706">
                  <c:v>29.907215000000001</c:v>
                </c:pt>
                <c:pt idx="707">
                  <c:v>29.69998</c:v>
                </c:pt>
                <c:pt idx="708">
                  <c:v>29.69998</c:v>
                </c:pt>
                <c:pt idx="709">
                  <c:v>29.799451999999999</c:v>
                </c:pt>
                <c:pt idx="710">
                  <c:v>29.69998</c:v>
                </c:pt>
                <c:pt idx="711">
                  <c:v>29.890635</c:v>
                </c:pt>
                <c:pt idx="712">
                  <c:v>29.915489000000001</c:v>
                </c:pt>
                <c:pt idx="713">
                  <c:v>30.006679999999999</c:v>
                </c:pt>
                <c:pt idx="714">
                  <c:v>30.147593000000001</c:v>
                </c:pt>
                <c:pt idx="715">
                  <c:v>30.263638</c:v>
                </c:pt>
                <c:pt idx="716">
                  <c:v>30.172464000000002</c:v>
                </c:pt>
                <c:pt idx="717">
                  <c:v>29.882339000000002</c:v>
                </c:pt>
                <c:pt idx="718">
                  <c:v>29.758006999999999</c:v>
                </c:pt>
                <c:pt idx="719">
                  <c:v>29.691696</c:v>
                </c:pt>
                <c:pt idx="720">
                  <c:v>29.716560000000001</c:v>
                </c:pt>
                <c:pt idx="721">
                  <c:v>29.915489000000001</c:v>
                </c:pt>
                <c:pt idx="722">
                  <c:v>29.990105</c:v>
                </c:pt>
                <c:pt idx="723">
                  <c:v>30.122720999999999</c:v>
                </c:pt>
                <c:pt idx="724">
                  <c:v>29.956949000000002</c:v>
                </c:pt>
                <c:pt idx="725">
                  <c:v>29.600508000000001</c:v>
                </c:pt>
                <c:pt idx="726">
                  <c:v>29.617092</c:v>
                </c:pt>
                <c:pt idx="727">
                  <c:v>29.219213</c:v>
                </c:pt>
                <c:pt idx="728">
                  <c:v>29.219213</c:v>
                </c:pt>
                <c:pt idx="729">
                  <c:v>29.401568999999999</c:v>
                </c:pt>
                <c:pt idx="730">
                  <c:v>29.302101</c:v>
                </c:pt>
                <c:pt idx="731">
                  <c:v>29.335255</c:v>
                </c:pt>
                <c:pt idx="732">
                  <c:v>29.351841</c:v>
                </c:pt>
                <c:pt idx="733">
                  <c:v>29.177771</c:v>
                </c:pt>
                <c:pt idx="734">
                  <c:v>29.128031</c:v>
                </c:pt>
                <c:pt idx="735">
                  <c:v>29.34355</c:v>
                </c:pt>
                <c:pt idx="736">
                  <c:v>28.995405000000002</c:v>
                </c:pt>
                <c:pt idx="737">
                  <c:v>28.680420000000002</c:v>
                </c:pt>
                <c:pt idx="738">
                  <c:v>28.680420000000002</c:v>
                </c:pt>
                <c:pt idx="739">
                  <c:v>28.680420000000002</c:v>
                </c:pt>
                <c:pt idx="740">
                  <c:v>28.663837000000001</c:v>
                </c:pt>
                <c:pt idx="741">
                  <c:v>28.348853999999999</c:v>
                </c:pt>
                <c:pt idx="742">
                  <c:v>28.340558999999999</c:v>
                </c:pt>
                <c:pt idx="743">
                  <c:v>28.522919000000002</c:v>
                </c:pt>
                <c:pt idx="744">
                  <c:v>28.987120000000001</c:v>
                </c:pt>
                <c:pt idx="745">
                  <c:v>29.094874999999998</c:v>
                </c:pt>
                <c:pt idx="746">
                  <c:v>29.136322</c:v>
                </c:pt>
                <c:pt idx="747">
                  <c:v>29.567356</c:v>
                </c:pt>
                <c:pt idx="748">
                  <c:v>29.351841</c:v>
                </c:pt>
                <c:pt idx="749">
                  <c:v>29.326975000000001</c:v>
                </c:pt>
                <c:pt idx="750">
                  <c:v>29.608806999999999</c:v>
                </c:pt>
                <c:pt idx="751">
                  <c:v>29.766293999999998</c:v>
                </c:pt>
                <c:pt idx="752">
                  <c:v>29.87406</c:v>
                </c:pt>
                <c:pt idx="753">
                  <c:v>29.758006999999999</c:v>
                </c:pt>
                <c:pt idx="754">
                  <c:v>29.69998</c:v>
                </c:pt>
                <c:pt idx="755">
                  <c:v>29.749711999999999</c:v>
                </c:pt>
                <c:pt idx="756">
                  <c:v>29.782876999999999</c:v>
                </c:pt>
                <c:pt idx="757">
                  <c:v>29.990105</c:v>
                </c:pt>
                <c:pt idx="758">
                  <c:v>29.956949000000002</c:v>
                </c:pt>
                <c:pt idx="759">
                  <c:v>29.973524000000001</c:v>
                </c:pt>
                <c:pt idx="760">
                  <c:v>29.907215000000001</c:v>
                </c:pt>
                <c:pt idx="761">
                  <c:v>29.857479000000001</c:v>
                </c:pt>
                <c:pt idx="762">
                  <c:v>29.807749000000001</c:v>
                </c:pt>
                <c:pt idx="763">
                  <c:v>29.87406</c:v>
                </c:pt>
                <c:pt idx="764">
                  <c:v>29.865763000000001</c:v>
                </c:pt>
                <c:pt idx="765">
                  <c:v>29.567356</c:v>
                </c:pt>
                <c:pt idx="766">
                  <c:v>29.733136999999999</c:v>
                </c:pt>
                <c:pt idx="767">
                  <c:v>29.48</c:v>
                </c:pt>
                <c:pt idx="768">
                  <c:v>29.387791</c:v>
                </c:pt>
                <c:pt idx="769">
                  <c:v>29.136331999999999</c:v>
                </c:pt>
                <c:pt idx="770">
                  <c:v>29.186624999999999</c:v>
                </c:pt>
                <c:pt idx="771">
                  <c:v>28.876486</c:v>
                </c:pt>
                <c:pt idx="772">
                  <c:v>29.253681</c:v>
                </c:pt>
                <c:pt idx="773">
                  <c:v>30.00807</c:v>
                </c:pt>
                <c:pt idx="774">
                  <c:v>29.932628999999999</c:v>
                </c:pt>
                <c:pt idx="775">
                  <c:v>30.016459999999999</c:v>
                </c:pt>
                <c:pt idx="776">
                  <c:v>29.815284999999999</c:v>
                </c:pt>
                <c:pt idx="777">
                  <c:v>29.731462000000001</c:v>
                </c:pt>
                <c:pt idx="778">
                  <c:v>29.798525000000001</c:v>
                </c:pt>
                <c:pt idx="779">
                  <c:v>29.974546</c:v>
                </c:pt>
                <c:pt idx="780">
                  <c:v>30.108664999999998</c:v>
                </c:pt>
                <c:pt idx="781">
                  <c:v>30.200869000000001</c:v>
                </c:pt>
                <c:pt idx="782">
                  <c:v>30.293066</c:v>
                </c:pt>
                <c:pt idx="783">
                  <c:v>30.251145999999999</c:v>
                </c:pt>
                <c:pt idx="784">
                  <c:v>30.452332999999999</c:v>
                </c:pt>
                <c:pt idx="785">
                  <c:v>30.578050999999999</c:v>
                </c:pt>
                <c:pt idx="786">
                  <c:v>30.586437</c:v>
                </c:pt>
                <c:pt idx="787">
                  <c:v>30.578050999999999</c:v>
                </c:pt>
                <c:pt idx="788">
                  <c:v>30.661884000000001</c:v>
                </c:pt>
                <c:pt idx="789">
                  <c:v>30.812757000000001</c:v>
                </c:pt>
                <c:pt idx="790">
                  <c:v>30.837907999999999</c:v>
                </c:pt>
                <c:pt idx="791">
                  <c:v>31.005549999999999</c:v>
                </c:pt>
                <c:pt idx="792">
                  <c:v>30.946873</c:v>
                </c:pt>
                <c:pt idx="793">
                  <c:v>30.904966000000002</c:v>
                </c:pt>
                <c:pt idx="794">
                  <c:v>31.156424999999999</c:v>
                </c:pt>
                <c:pt idx="795">
                  <c:v>30.863054000000002</c:v>
                </c:pt>
                <c:pt idx="796">
                  <c:v>31.231867000000001</c:v>
                </c:pt>
                <c:pt idx="797">
                  <c:v>31.273785</c:v>
                </c:pt>
                <c:pt idx="798">
                  <c:v>31.441414000000002</c:v>
                </c:pt>
                <c:pt idx="799">
                  <c:v>31.416273</c:v>
                </c:pt>
                <c:pt idx="800">
                  <c:v>31.416273</c:v>
                </c:pt>
                <c:pt idx="801">
                  <c:v>31.382738</c:v>
                </c:pt>
                <c:pt idx="802">
                  <c:v>31.416273</c:v>
                </c:pt>
                <c:pt idx="803">
                  <c:v>31.483332000000001</c:v>
                </c:pt>
                <c:pt idx="804">
                  <c:v>31.525245999999999</c:v>
                </c:pt>
                <c:pt idx="805">
                  <c:v>31.843769000000002</c:v>
                </c:pt>
                <c:pt idx="806">
                  <c:v>31.785093</c:v>
                </c:pt>
                <c:pt idx="807">
                  <c:v>31.885683</c:v>
                </c:pt>
                <c:pt idx="808">
                  <c:v>32.070079999999997</c:v>
                </c:pt>
                <c:pt idx="809">
                  <c:v>31.634211000000001</c:v>
                </c:pt>
                <c:pt idx="810">
                  <c:v>31.709641000000001</c:v>
                </c:pt>
                <c:pt idx="811">
                  <c:v>31.944347</c:v>
                </c:pt>
                <c:pt idx="812">
                  <c:v>31.927584</c:v>
                </c:pt>
                <c:pt idx="813">
                  <c:v>32.036552</c:v>
                </c:pt>
                <c:pt idx="814">
                  <c:v>32.279640000000001</c:v>
                </c:pt>
                <c:pt idx="815">
                  <c:v>32.388592000000003</c:v>
                </c:pt>
                <c:pt idx="816">
                  <c:v>32.313160000000003</c:v>
                </c:pt>
                <c:pt idx="817">
                  <c:v>32.313160000000003</c:v>
                </c:pt>
                <c:pt idx="818">
                  <c:v>32.371841000000003</c:v>
                </c:pt>
                <c:pt idx="819">
                  <c:v>32.405360999999999</c:v>
                </c:pt>
                <c:pt idx="820">
                  <c:v>32.371841000000003</c:v>
                </c:pt>
                <c:pt idx="821">
                  <c:v>32.455669</c:v>
                </c:pt>
                <c:pt idx="822">
                  <c:v>32.564636</c:v>
                </c:pt>
                <c:pt idx="823">
                  <c:v>32.422279000000003</c:v>
                </c:pt>
                <c:pt idx="824">
                  <c:v>32.321198000000003</c:v>
                </c:pt>
                <c:pt idx="825">
                  <c:v>32.590739999999997</c:v>
                </c:pt>
                <c:pt idx="826">
                  <c:v>32.902419999999999</c:v>
                </c:pt>
                <c:pt idx="827">
                  <c:v>32.801327000000001</c:v>
                </c:pt>
                <c:pt idx="828">
                  <c:v>33.104576000000002</c:v>
                </c:pt>
                <c:pt idx="829">
                  <c:v>33.079307999999997</c:v>
                </c:pt>
                <c:pt idx="830">
                  <c:v>33.390976000000002</c:v>
                </c:pt>
                <c:pt idx="831">
                  <c:v>33.365699999999997</c:v>
                </c:pt>
                <c:pt idx="832">
                  <c:v>33.500476999999997</c:v>
                </c:pt>
                <c:pt idx="833">
                  <c:v>33.483635</c:v>
                </c:pt>
                <c:pt idx="834">
                  <c:v>33.845840000000003</c:v>
                </c:pt>
                <c:pt idx="835">
                  <c:v>33.475216000000003</c:v>
                </c:pt>
                <c:pt idx="836">
                  <c:v>33.652115000000002</c:v>
                </c:pt>
                <c:pt idx="837">
                  <c:v>33.407825000000003</c:v>
                </c:pt>
                <c:pt idx="838">
                  <c:v>33.786879999999996</c:v>
                </c:pt>
                <c:pt idx="839">
                  <c:v>33.753193000000003</c:v>
                </c:pt>
                <c:pt idx="840">
                  <c:v>34.005890000000001</c:v>
                </c:pt>
                <c:pt idx="841">
                  <c:v>34.165951</c:v>
                </c:pt>
                <c:pt idx="842">
                  <c:v>34.292296999999998</c:v>
                </c:pt>
                <c:pt idx="843">
                  <c:v>33.744765999999998</c:v>
                </c:pt>
                <c:pt idx="844">
                  <c:v>34.376525999999998</c:v>
                </c:pt>
                <c:pt idx="845">
                  <c:v>34.081715000000003</c:v>
                </c:pt>
                <c:pt idx="846">
                  <c:v>34.014324000000002</c:v>
                </c:pt>
                <c:pt idx="847">
                  <c:v>34.545006000000001</c:v>
                </c:pt>
                <c:pt idx="848">
                  <c:v>34.629249999999999</c:v>
                </c:pt>
                <c:pt idx="849">
                  <c:v>34.898792</c:v>
                </c:pt>
                <c:pt idx="850">
                  <c:v>34.342841999999997</c:v>
                </c:pt>
                <c:pt idx="851">
                  <c:v>34.452351</c:v>
                </c:pt>
                <c:pt idx="852">
                  <c:v>34.443919999999999</c:v>
                </c:pt>
                <c:pt idx="853">
                  <c:v>34.553429000000001</c:v>
                </c:pt>
                <c:pt idx="854">
                  <c:v>34.486041999999998</c:v>
                </c:pt>
                <c:pt idx="855">
                  <c:v>34.452351</c:v>
                </c:pt>
                <c:pt idx="856">
                  <c:v>34.578693000000001</c:v>
                </c:pt>
                <c:pt idx="857">
                  <c:v>34.730328</c:v>
                </c:pt>
                <c:pt idx="858">
                  <c:v>34.477618999999997</c:v>
                </c:pt>
                <c:pt idx="859">
                  <c:v>34.738754</c:v>
                </c:pt>
                <c:pt idx="860">
                  <c:v>34.780869000000003</c:v>
                </c:pt>
                <c:pt idx="861">
                  <c:v>34.536579000000003</c:v>
                </c:pt>
                <c:pt idx="862">
                  <c:v>34.67136</c:v>
                </c:pt>
                <c:pt idx="863">
                  <c:v>34.730328</c:v>
                </c:pt>
                <c:pt idx="864">
                  <c:v>35.143073999999999</c:v>
                </c:pt>
                <c:pt idx="865">
                  <c:v>35.488433999999998</c:v>
                </c:pt>
                <c:pt idx="866">
                  <c:v>35.277850999999998</c:v>
                </c:pt>
                <c:pt idx="867">
                  <c:v>35.328387999999997</c:v>
                </c:pt>
                <c:pt idx="868">
                  <c:v>34.966186999999998</c:v>
                </c:pt>
                <c:pt idx="869">
                  <c:v>34.999870000000001</c:v>
                </c:pt>
                <c:pt idx="870">
                  <c:v>34.940913999999999</c:v>
                </c:pt>
                <c:pt idx="871">
                  <c:v>34.797725999999997</c:v>
                </c:pt>
                <c:pt idx="872">
                  <c:v>35.126240000000003</c:v>
                </c:pt>
                <c:pt idx="873">
                  <c:v>35.185200000000002</c:v>
                </c:pt>
                <c:pt idx="874">
                  <c:v>34.511307000000002</c:v>
                </c:pt>
                <c:pt idx="875">
                  <c:v>34.376525999999998</c:v>
                </c:pt>
                <c:pt idx="876">
                  <c:v>33.736347000000002</c:v>
                </c:pt>
                <c:pt idx="877">
                  <c:v>34.106979000000003</c:v>
                </c:pt>
                <c:pt idx="878">
                  <c:v>34.115402000000003</c:v>
                </c:pt>
                <c:pt idx="879">
                  <c:v>33.702648000000003</c:v>
                </c:pt>
                <c:pt idx="880">
                  <c:v>33.845840000000003</c:v>
                </c:pt>
                <c:pt idx="881">
                  <c:v>34.267032999999998</c:v>
                </c:pt>
                <c:pt idx="882">
                  <c:v>34.267032999999998</c:v>
                </c:pt>
                <c:pt idx="883">
                  <c:v>34.182796000000003</c:v>
                </c:pt>
                <c:pt idx="884">
                  <c:v>34.014324000000002</c:v>
                </c:pt>
                <c:pt idx="885">
                  <c:v>34.368107000000002</c:v>
                </c:pt>
                <c:pt idx="886">
                  <c:v>34.283878000000001</c:v>
                </c:pt>
                <c:pt idx="887">
                  <c:v>34.587131999999997</c:v>
                </c:pt>
                <c:pt idx="888">
                  <c:v>34.713473999999998</c:v>
                </c:pt>
                <c:pt idx="889">
                  <c:v>34.022751</c:v>
                </c:pt>
                <c:pt idx="890">
                  <c:v>32.995071000000003</c:v>
                </c:pt>
                <c:pt idx="891">
                  <c:v>33.430861999999998</c:v>
                </c:pt>
                <c:pt idx="892">
                  <c:v>33.295211999999999</c:v>
                </c:pt>
                <c:pt idx="893">
                  <c:v>33.346091999999999</c:v>
                </c:pt>
                <c:pt idx="894">
                  <c:v>33.693714</c:v>
                </c:pt>
                <c:pt idx="895">
                  <c:v>33.846321000000003</c:v>
                </c:pt>
                <c:pt idx="896">
                  <c:v>33.634341999999997</c:v>
                </c:pt>
                <c:pt idx="897">
                  <c:v>33.880226</c:v>
                </c:pt>
                <c:pt idx="898">
                  <c:v>33.922629999999998</c:v>
                </c:pt>
                <c:pt idx="899">
                  <c:v>33.854790000000001</c:v>
                </c:pt>
                <c:pt idx="900">
                  <c:v>33.939582999999999</c:v>
                </c:pt>
                <c:pt idx="901">
                  <c:v>34.278720999999997</c:v>
                </c:pt>
                <c:pt idx="902">
                  <c:v>34.533081000000003</c:v>
                </c:pt>
                <c:pt idx="903">
                  <c:v>34.575481000000003</c:v>
                </c:pt>
                <c:pt idx="904">
                  <c:v>35.118107000000002</c:v>
                </c:pt>
                <c:pt idx="905">
                  <c:v>35.126572000000003</c:v>
                </c:pt>
                <c:pt idx="906">
                  <c:v>35.177455999999999</c:v>
                </c:pt>
                <c:pt idx="907">
                  <c:v>35.050266000000001</c:v>
                </c:pt>
                <c:pt idx="908">
                  <c:v>35.118107000000002</c:v>
                </c:pt>
                <c:pt idx="909">
                  <c:v>35.236797000000003</c:v>
                </c:pt>
                <c:pt idx="910">
                  <c:v>35.440285000000003</c:v>
                </c:pt>
                <c:pt idx="911">
                  <c:v>35.363976000000001</c:v>
                </c:pt>
                <c:pt idx="912">
                  <c:v>35.296146</c:v>
                </c:pt>
                <c:pt idx="913">
                  <c:v>35.067233999999999</c:v>
                </c:pt>
                <c:pt idx="914">
                  <c:v>35.253754000000001</c:v>
                </c:pt>
                <c:pt idx="915">
                  <c:v>35.211360999999997</c:v>
                </c:pt>
                <c:pt idx="916">
                  <c:v>35.135052000000002</c:v>
                </c:pt>
                <c:pt idx="917">
                  <c:v>35.101146999999997</c:v>
                </c:pt>
                <c:pt idx="918">
                  <c:v>35.092663000000002</c:v>
                </c:pt>
                <c:pt idx="919">
                  <c:v>35.380927999999997</c:v>
                </c:pt>
                <c:pt idx="920">
                  <c:v>35.397891999999999</c:v>
                </c:pt>
                <c:pt idx="921">
                  <c:v>35.423324999999998</c:v>
                </c:pt>
                <c:pt idx="922">
                  <c:v>35.380927999999997</c:v>
                </c:pt>
                <c:pt idx="923">
                  <c:v>35.211360999999997</c:v>
                </c:pt>
                <c:pt idx="924">
                  <c:v>35.397891999999999</c:v>
                </c:pt>
                <c:pt idx="925">
                  <c:v>35.245269999999998</c:v>
                </c:pt>
                <c:pt idx="926">
                  <c:v>35.143535999999997</c:v>
                </c:pt>
                <c:pt idx="927">
                  <c:v>35.168971999999997</c:v>
                </c:pt>
                <c:pt idx="928">
                  <c:v>34.923091999999997</c:v>
                </c:pt>
                <c:pt idx="929">
                  <c:v>34.363509999999998</c:v>
                </c:pt>
                <c:pt idx="930">
                  <c:v>34.160023000000002</c:v>
                </c:pt>
                <c:pt idx="931">
                  <c:v>34.007401000000002</c:v>
                </c:pt>
                <c:pt idx="932">
                  <c:v>34.015892000000001</c:v>
                </c:pt>
                <c:pt idx="933">
                  <c:v>33.753059</c:v>
                </c:pt>
                <c:pt idx="934">
                  <c:v>33.897185999999998</c:v>
                </c:pt>
                <c:pt idx="935">
                  <c:v>34.092193999999999</c:v>
                </c:pt>
                <c:pt idx="936">
                  <c:v>33.693714</c:v>
                </c:pt>
                <c:pt idx="937">
                  <c:v>33.515656</c:v>
                </c:pt>
                <c:pt idx="938">
                  <c:v>33.261299000000001</c:v>
                </c:pt>
                <c:pt idx="939">
                  <c:v>33.396954000000001</c:v>
                </c:pt>
                <c:pt idx="940">
                  <c:v>33.498691999999998</c:v>
                </c:pt>
                <c:pt idx="941">
                  <c:v>33.473255000000002</c:v>
                </c:pt>
                <c:pt idx="942">
                  <c:v>33.685214999999999</c:v>
                </c:pt>
                <c:pt idx="943">
                  <c:v>33.634341999999997</c:v>
                </c:pt>
                <c:pt idx="944">
                  <c:v>33.719135000000001</c:v>
                </c:pt>
                <c:pt idx="945">
                  <c:v>33.956538999999999</c:v>
                </c:pt>
                <c:pt idx="946">
                  <c:v>33.990456000000002</c:v>
                </c:pt>
                <c:pt idx="947">
                  <c:v>34.236336000000001</c:v>
                </c:pt>
                <c:pt idx="948">
                  <c:v>34.244804000000002</c:v>
                </c:pt>
                <c:pt idx="949">
                  <c:v>34.524605000000001</c:v>
                </c:pt>
                <c:pt idx="950">
                  <c:v>34.838295000000002</c:v>
                </c:pt>
                <c:pt idx="951">
                  <c:v>34.957005000000002</c:v>
                </c:pt>
                <c:pt idx="952">
                  <c:v>35.372458999999999</c:v>
                </c:pt>
                <c:pt idx="953">
                  <c:v>35.211360999999997</c:v>
                </c:pt>
                <c:pt idx="954">
                  <c:v>34.964779</c:v>
                </c:pt>
                <c:pt idx="955">
                  <c:v>34.811199000000002</c:v>
                </c:pt>
                <c:pt idx="956">
                  <c:v>34.649090000000001</c:v>
                </c:pt>
                <c:pt idx="957">
                  <c:v>34.359005000000003</c:v>
                </c:pt>
                <c:pt idx="958">
                  <c:v>34.538173999999998</c:v>
                </c:pt>
                <c:pt idx="959">
                  <c:v>34.324874999999999</c:v>
                </c:pt>
                <c:pt idx="960">
                  <c:v>33.957985000000001</c:v>
                </c:pt>
                <c:pt idx="961">
                  <c:v>34.162762000000001</c:v>
                </c:pt>
                <c:pt idx="962">
                  <c:v>34.085968000000001</c:v>
                </c:pt>
                <c:pt idx="963">
                  <c:v>33.915332999999997</c:v>
                </c:pt>
                <c:pt idx="964">
                  <c:v>33.966518000000001</c:v>
                </c:pt>
                <c:pt idx="965">
                  <c:v>33.855606000000002</c:v>
                </c:pt>
                <c:pt idx="966">
                  <c:v>33.855606000000002</c:v>
                </c:pt>
                <c:pt idx="967">
                  <c:v>33.881199000000002</c:v>
                </c:pt>
                <c:pt idx="968">
                  <c:v>34.512566</c:v>
                </c:pt>
                <c:pt idx="969">
                  <c:v>34.614964000000001</c:v>
                </c:pt>
                <c:pt idx="970">
                  <c:v>34.760005999999997</c:v>
                </c:pt>
                <c:pt idx="971">
                  <c:v>34.444321000000002</c:v>
                </c:pt>
                <c:pt idx="972">
                  <c:v>34.956252999999997</c:v>
                </c:pt>
                <c:pt idx="973">
                  <c:v>35.348728000000001</c:v>
                </c:pt>
                <c:pt idx="974">
                  <c:v>35.399920999999999</c:v>
                </c:pt>
                <c:pt idx="975">
                  <c:v>35.323135000000001</c:v>
                </c:pt>
                <c:pt idx="976">
                  <c:v>35.766810999999997</c:v>
                </c:pt>
                <c:pt idx="977">
                  <c:v>35.835068</c:v>
                </c:pt>
                <c:pt idx="978">
                  <c:v>35.766810999999997</c:v>
                </c:pt>
                <c:pt idx="979">
                  <c:v>35.852116000000002</c:v>
                </c:pt>
                <c:pt idx="980">
                  <c:v>36.321399999999997</c:v>
                </c:pt>
                <c:pt idx="981">
                  <c:v>36.637084999999999</c:v>
                </c:pt>
                <c:pt idx="982">
                  <c:v>36.321399999999997</c:v>
                </c:pt>
                <c:pt idx="983">
                  <c:v>36.133693999999998</c:v>
                </c:pt>
                <c:pt idx="984">
                  <c:v>36.270198999999998</c:v>
                </c:pt>
                <c:pt idx="985">
                  <c:v>36.304333</c:v>
                </c:pt>
                <c:pt idx="986">
                  <c:v>36.372588999999998</c:v>
                </c:pt>
                <c:pt idx="987">
                  <c:v>36.765064000000002</c:v>
                </c:pt>
                <c:pt idx="988">
                  <c:v>36.227539</c:v>
                </c:pt>
                <c:pt idx="989">
                  <c:v>36.406714999999998</c:v>
                </c:pt>
                <c:pt idx="990">
                  <c:v>36.295799000000002</c:v>
                </c:pt>
                <c:pt idx="991">
                  <c:v>36.355530000000002</c:v>
                </c:pt>
                <c:pt idx="992">
                  <c:v>36.662685000000003</c:v>
                </c:pt>
                <c:pt idx="993">
                  <c:v>36.927177</c:v>
                </c:pt>
                <c:pt idx="994">
                  <c:v>36.969836999999998</c:v>
                </c:pt>
                <c:pt idx="995">
                  <c:v>36.858916999999998</c:v>
                </c:pt>
                <c:pt idx="996">
                  <c:v>36.722411999999998</c:v>
                </c:pt>
                <c:pt idx="997">
                  <c:v>36.568832</c:v>
                </c:pt>
                <c:pt idx="998">
                  <c:v>36.637084999999999</c:v>
                </c:pt>
                <c:pt idx="999">
                  <c:v>36.824790999999998</c:v>
                </c:pt>
                <c:pt idx="1000">
                  <c:v>36.765064000000002</c:v>
                </c:pt>
                <c:pt idx="1001">
                  <c:v>36.730941999999999</c:v>
                </c:pt>
                <c:pt idx="1002">
                  <c:v>36.756523000000001</c:v>
                </c:pt>
                <c:pt idx="1003">
                  <c:v>36.696812000000001</c:v>
                </c:pt>
                <c:pt idx="1004">
                  <c:v>36.500560999999998</c:v>
                </c:pt>
                <c:pt idx="1005">
                  <c:v>36.679741</c:v>
                </c:pt>
                <c:pt idx="1006">
                  <c:v>36.594425000000001</c:v>
                </c:pt>
                <c:pt idx="1007">
                  <c:v>36.261681000000003</c:v>
                </c:pt>
                <c:pt idx="1008">
                  <c:v>36.756523000000001</c:v>
                </c:pt>
                <c:pt idx="1009">
                  <c:v>36.884514000000003</c:v>
                </c:pt>
                <c:pt idx="1010">
                  <c:v>36.568832</c:v>
                </c:pt>
                <c:pt idx="1011">
                  <c:v>36.628551000000002</c:v>
                </c:pt>
                <c:pt idx="1012">
                  <c:v>36.125168000000002</c:v>
                </c:pt>
                <c:pt idx="1013">
                  <c:v>36.065434000000003</c:v>
                </c:pt>
                <c:pt idx="1014">
                  <c:v>36.056904000000003</c:v>
                </c:pt>
                <c:pt idx="1015">
                  <c:v>35.886260999999998</c:v>
                </c:pt>
                <c:pt idx="1016">
                  <c:v>36.483500999999997</c:v>
                </c:pt>
                <c:pt idx="1017">
                  <c:v>36.415241000000002</c:v>
                </c:pt>
                <c:pt idx="1018">
                  <c:v>36.580303000000001</c:v>
                </c:pt>
                <c:pt idx="1019">
                  <c:v>36.545918</c:v>
                </c:pt>
                <c:pt idx="1020">
                  <c:v>36.597499999999997</c:v>
                </c:pt>
                <c:pt idx="1021">
                  <c:v>36.743659999999998</c:v>
                </c:pt>
                <c:pt idx="1022">
                  <c:v>36.829624000000003</c:v>
                </c:pt>
                <c:pt idx="1023">
                  <c:v>36.924187000000003</c:v>
                </c:pt>
                <c:pt idx="1024">
                  <c:v>36.949981999999999</c:v>
                </c:pt>
                <c:pt idx="1025">
                  <c:v>36.494343000000001</c:v>
                </c:pt>
                <c:pt idx="1026">
                  <c:v>36.425559999999997</c:v>
                </c:pt>
                <c:pt idx="1027">
                  <c:v>36.288006000000003</c:v>
                </c:pt>
                <c:pt idx="1028">
                  <c:v>36.485740999999997</c:v>
                </c:pt>
                <c:pt idx="1029">
                  <c:v>36.210639999999998</c:v>
                </c:pt>
                <c:pt idx="1030">
                  <c:v>36.39978</c:v>
                </c:pt>
                <c:pt idx="1031">
                  <c:v>36.451358999999997</c:v>
                </c:pt>
                <c:pt idx="1032">
                  <c:v>36.245029000000002</c:v>
                </c:pt>
                <c:pt idx="1033">
                  <c:v>36.434162000000001</c:v>
                </c:pt>
                <c:pt idx="1034">
                  <c:v>36.442763999999997</c:v>
                </c:pt>
                <c:pt idx="1035">
                  <c:v>36.451358999999997</c:v>
                </c:pt>
                <c:pt idx="1036">
                  <c:v>36.167651999999997</c:v>
                </c:pt>
                <c:pt idx="1037">
                  <c:v>36.305210000000002</c:v>
                </c:pt>
                <c:pt idx="1038">
                  <c:v>36.305210000000002</c:v>
                </c:pt>
                <c:pt idx="1039">
                  <c:v>35.987118000000002</c:v>
                </c:pt>
                <c:pt idx="1040">
                  <c:v>35.660435</c:v>
                </c:pt>
                <c:pt idx="1041">
                  <c:v>35.514282000000001</c:v>
                </c:pt>
                <c:pt idx="1042">
                  <c:v>35.789386999999998</c:v>
                </c:pt>
                <c:pt idx="1043">
                  <c:v>35.161799999999999</c:v>
                </c:pt>
                <c:pt idx="1044">
                  <c:v>35.213389999999997</c:v>
                </c:pt>
                <c:pt idx="1045">
                  <c:v>35.041438999999997</c:v>
                </c:pt>
                <c:pt idx="1046">
                  <c:v>34.284908000000001</c:v>
                </c:pt>
                <c:pt idx="1047">
                  <c:v>34.465446</c:v>
                </c:pt>
                <c:pt idx="1048">
                  <c:v>34.491238000000003</c:v>
                </c:pt>
                <c:pt idx="1049">
                  <c:v>34.860897000000001</c:v>
                </c:pt>
                <c:pt idx="1050">
                  <c:v>35.187595000000002</c:v>
                </c:pt>
                <c:pt idx="1051">
                  <c:v>35.325150000000001</c:v>
                </c:pt>
                <c:pt idx="1052">
                  <c:v>35.737803999999997</c:v>
                </c:pt>
                <c:pt idx="1053">
                  <c:v>35.583053999999997</c:v>
                </c:pt>
                <c:pt idx="1054">
                  <c:v>35.763598999999999</c:v>
                </c:pt>
                <c:pt idx="1055">
                  <c:v>35.969920999999999</c:v>
                </c:pt>
                <c:pt idx="1056">
                  <c:v>35.763598999999999</c:v>
                </c:pt>
                <c:pt idx="1057">
                  <c:v>35.686217999999997</c:v>
                </c:pt>
                <c:pt idx="1058">
                  <c:v>35.840964999999997</c:v>
                </c:pt>
                <c:pt idx="1059">
                  <c:v>35.763598999999999</c:v>
                </c:pt>
                <c:pt idx="1060">
                  <c:v>35.892558999999999</c:v>
                </c:pt>
                <c:pt idx="1061">
                  <c:v>36.030106000000004</c:v>
                </c:pt>
                <c:pt idx="1062">
                  <c:v>35.995719999999999</c:v>
                </c:pt>
                <c:pt idx="1063">
                  <c:v>36.159061000000001</c:v>
                </c:pt>
                <c:pt idx="1064">
                  <c:v>36.408371000000002</c:v>
                </c:pt>
                <c:pt idx="1065">
                  <c:v>36.210639999999998</c:v>
                </c:pt>
                <c:pt idx="1066">
                  <c:v>36.700665000000001</c:v>
                </c:pt>
                <c:pt idx="1067">
                  <c:v>36.580303000000001</c:v>
                </c:pt>
                <c:pt idx="1068">
                  <c:v>36.571711999999998</c:v>
                </c:pt>
                <c:pt idx="1069">
                  <c:v>36.674877000000002</c:v>
                </c:pt>
                <c:pt idx="1070">
                  <c:v>36.709269999999997</c:v>
                </c:pt>
                <c:pt idx="1071">
                  <c:v>36.692073999999998</c:v>
                </c:pt>
                <c:pt idx="1072">
                  <c:v>36.769440000000003</c:v>
                </c:pt>
                <c:pt idx="1073">
                  <c:v>36.588909000000001</c:v>
                </c:pt>
                <c:pt idx="1074">
                  <c:v>36.606105999999997</c:v>
                </c:pt>
                <c:pt idx="1075">
                  <c:v>36.821033</c:v>
                </c:pt>
                <c:pt idx="1076">
                  <c:v>36.898406999999999</c:v>
                </c:pt>
                <c:pt idx="1077">
                  <c:v>36.614711999999997</c:v>
                </c:pt>
                <c:pt idx="1078">
                  <c:v>36.743659999999998</c:v>
                </c:pt>
                <c:pt idx="1079">
                  <c:v>36.722923000000002</c:v>
                </c:pt>
                <c:pt idx="1080">
                  <c:v>36.688353999999997</c:v>
                </c:pt>
                <c:pt idx="1081">
                  <c:v>36.956211000000003</c:v>
                </c:pt>
                <c:pt idx="1082">
                  <c:v>36.869804000000002</c:v>
                </c:pt>
                <c:pt idx="1083">
                  <c:v>36.843884000000003</c:v>
                </c:pt>
                <c:pt idx="1084">
                  <c:v>36.938930999999997</c:v>
                </c:pt>
                <c:pt idx="1085">
                  <c:v>37.206798999999997</c:v>
                </c:pt>
                <c:pt idx="1086">
                  <c:v>37.146312999999999</c:v>
                </c:pt>
                <c:pt idx="1087">
                  <c:v>37.189514000000003</c:v>
                </c:pt>
                <c:pt idx="1088">
                  <c:v>37.232726999999997</c:v>
                </c:pt>
                <c:pt idx="1089">
                  <c:v>37.111739999999998</c:v>
                </c:pt>
                <c:pt idx="1090">
                  <c:v>37.146312999999999</c:v>
                </c:pt>
                <c:pt idx="1091">
                  <c:v>37.336399</c:v>
                </c:pt>
                <c:pt idx="1092">
                  <c:v>37.500587000000003</c:v>
                </c:pt>
                <c:pt idx="1093">
                  <c:v>37.129027999999998</c:v>
                </c:pt>
                <c:pt idx="1094">
                  <c:v>36.938930999999997</c:v>
                </c:pt>
                <c:pt idx="1095">
                  <c:v>37.232726999999997</c:v>
                </c:pt>
                <c:pt idx="1096">
                  <c:v>37.327762999999997</c:v>
                </c:pt>
                <c:pt idx="1097">
                  <c:v>37.690677999999998</c:v>
                </c:pt>
                <c:pt idx="1098">
                  <c:v>37.699309999999997</c:v>
                </c:pt>
                <c:pt idx="1099">
                  <c:v>37.716599000000002</c:v>
                </c:pt>
                <c:pt idx="1100">
                  <c:v>37.699309999999997</c:v>
                </c:pt>
                <c:pt idx="1101">
                  <c:v>37.638827999999997</c:v>
                </c:pt>
                <c:pt idx="1102">
                  <c:v>37.785716999999998</c:v>
                </c:pt>
                <c:pt idx="1103">
                  <c:v>37.837563000000003</c:v>
                </c:pt>
                <c:pt idx="1104">
                  <c:v>38.269596</c:v>
                </c:pt>
                <c:pt idx="1105">
                  <c:v>38.105426999999999</c:v>
                </c:pt>
                <c:pt idx="1106">
                  <c:v>38.226398000000003</c:v>
                </c:pt>
                <c:pt idx="1107">
                  <c:v>38.191830000000003</c:v>
                </c:pt>
                <c:pt idx="1108">
                  <c:v>38.191830000000003</c:v>
                </c:pt>
                <c:pt idx="1109">
                  <c:v>38.105426999999999</c:v>
                </c:pt>
                <c:pt idx="1110">
                  <c:v>37.863498999999997</c:v>
                </c:pt>
                <c:pt idx="1111">
                  <c:v>38.226398000000003</c:v>
                </c:pt>
                <c:pt idx="1112">
                  <c:v>38.278236</c:v>
                </c:pt>
                <c:pt idx="1113">
                  <c:v>38.459685999999998</c:v>
                </c:pt>
                <c:pt idx="1114">
                  <c:v>38.494255000000003</c:v>
                </c:pt>
                <c:pt idx="1115">
                  <c:v>38.572014000000003</c:v>
                </c:pt>
                <c:pt idx="1116">
                  <c:v>38.364646999999998</c:v>
                </c:pt>
                <c:pt idx="1117">
                  <c:v>38.027656999999998</c:v>
                </c:pt>
                <c:pt idx="1118">
                  <c:v>38.260962999999997</c:v>
                </c:pt>
                <c:pt idx="1119">
                  <c:v>38.183197</c:v>
                </c:pt>
                <c:pt idx="1120">
                  <c:v>38.044933</c:v>
                </c:pt>
                <c:pt idx="1121">
                  <c:v>38.260962999999997</c:v>
                </c:pt>
                <c:pt idx="1122">
                  <c:v>38.200477999999997</c:v>
                </c:pt>
                <c:pt idx="1123">
                  <c:v>38.260962999999997</c:v>
                </c:pt>
                <c:pt idx="1124">
                  <c:v>38.364646999999998</c:v>
                </c:pt>
                <c:pt idx="1125">
                  <c:v>38.312793999999997</c:v>
                </c:pt>
                <c:pt idx="1126">
                  <c:v>38.615226999999997</c:v>
                </c:pt>
                <c:pt idx="1127">
                  <c:v>38.917656000000001</c:v>
                </c:pt>
                <c:pt idx="1128">
                  <c:v>38.822600999999999</c:v>
                </c:pt>
                <c:pt idx="1129">
                  <c:v>38.684348999999997</c:v>
                </c:pt>
                <c:pt idx="1130">
                  <c:v>38.822600999999999</c:v>
                </c:pt>
                <c:pt idx="1131">
                  <c:v>38.978141999999998</c:v>
                </c:pt>
                <c:pt idx="1132">
                  <c:v>39.081820999999998</c:v>
                </c:pt>
                <c:pt idx="1133">
                  <c:v>39.021335999999998</c:v>
                </c:pt>
                <c:pt idx="1134">
                  <c:v>39.021335999999998</c:v>
                </c:pt>
                <c:pt idx="1135">
                  <c:v>38.917656000000001</c:v>
                </c:pt>
                <c:pt idx="1136">
                  <c:v>38.641159000000002</c:v>
                </c:pt>
                <c:pt idx="1137">
                  <c:v>38.632506999999997</c:v>
                </c:pt>
                <c:pt idx="1138">
                  <c:v>38.779400000000003</c:v>
                </c:pt>
                <c:pt idx="1139">
                  <c:v>38.779400000000003</c:v>
                </c:pt>
                <c:pt idx="1140">
                  <c:v>39.237366000000002</c:v>
                </c:pt>
                <c:pt idx="1141">
                  <c:v>39.462017000000003</c:v>
                </c:pt>
                <c:pt idx="1142">
                  <c:v>39.341079999999998</c:v>
                </c:pt>
                <c:pt idx="1143">
                  <c:v>39.123595999999999</c:v>
                </c:pt>
                <c:pt idx="1144">
                  <c:v>38.984397999999999</c:v>
                </c:pt>
                <c:pt idx="1145">
                  <c:v>38.923492000000003</c:v>
                </c:pt>
                <c:pt idx="1146">
                  <c:v>38.784289999999999</c:v>
                </c:pt>
                <c:pt idx="1147">
                  <c:v>38.853889000000002</c:v>
                </c:pt>
                <c:pt idx="1148">
                  <c:v>38.819088000000001</c:v>
                </c:pt>
                <c:pt idx="1149">
                  <c:v>38.906094000000003</c:v>
                </c:pt>
                <c:pt idx="1150">
                  <c:v>39.010494000000001</c:v>
                </c:pt>
                <c:pt idx="1151">
                  <c:v>39.227992999999998</c:v>
                </c:pt>
                <c:pt idx="1152">
                  <c:v>39.288882999999998</c:v>
                </c:pt>
                <c:pt idx="1153">
                  <c:v>39.210586999999997</c:v>
                </c:pt>
                <c:pt idx="1154">
                  <c:v>39.384585999999999</c:v>
                </c:pt>
                <c:pt idx="1155">
                  <c:v>39.323684999999998</c:v>
                </c:pt>
                <c:pt idx="1156">
                  <c:v>39.375881</c:v>
                </c:pt>
                <c:pt idx="1157">
                  <c:v>39.515082999999997</c:v>
                </c:pt>
                <c:pt idx="1158">
                  <c:v>39.167090999999999</c:v>
                </c:pt>
                <c:pt idx="1159">
                  <c:v>39.175789000000002</c:v>
                </c:pt>
                <c:pt idx="1160">
                  <c:v>38.932189999999999</c:v>
                </c:pt>
                <c:pt idx="1161">
                  <c:v>39.323684999999998</c:v>
                </c:pt>
                <c:pt idx="1162">
                  <c:v>39.140987000000003</c:v>
                </c:pt>
                <c:pt idx="1163">
                  <c:v>39.071381000000002</c:v>
                </c:pt>
                <c:pt idx="1164">
                  <c:v>39.019188</c:v>
                </c:pt>
                <c:pt idx="1165">
                  <c:v>39.123595999999999</c:v>
                </c:pt>
                <c:pt idx="1166">
                  <c:v>38.966988000000001</c:v>
                </c:pt>
                <c:pt idx="1167">
                  <c:v>38.766894999999998</c:v>
                </c:pt>
                <c:pt idx="1168">
                  <c:v>38.592891999999999</c:v>
                </c:pt>
                <c:pt idx="1169">
                  <c:v>38.183990000000001</c:v>
                </c:pt>
                <c:pt idx="1170">
                  <c:v>37.531497999999999</c:v>
                </c:pt>
                <c:pt idx="1171">
                  <c:v>37.818607</c:v>
                </c:pt>
                <c:pt idx="1172">
                  <c:v>37.940392000000003</c:v>
                </c:pt>
                <c:pt idx="1173">
                  <c:v>37.775105000000003</c:v>
                </c:pt>
                <c:pt idx="1174">
                  <c:v>38.096992</c:v>
                </c:pt>
                <c:pt idx="1175">
                  <c:v>37.783791000000001</c:v>
                </c:pt>
                <c:pt idx="1176">
                  <c:v>38.166603000000002</c:v>
                </c:pt>
                <c:pt idx="1177">
                  <c:v>38.436301999999998</c:v>
                </c:pt>
                <c:pt idx="1178">
                  <c:v>38.410198000000001</c:v>
                </c:pt>
                <c:pt idx="1179">
                  <c:v>38.523293000000002</c:v>
                </c:pt>
                <c:pt idx="1180">
                  <c:v>38.67989</c:v>
                </c:pt>
                <c:pt idx="1181">
                  <c:v>38.732086000000002</c:v>
                </c:pt>
                <c:pt idx="1182">
                  <c:v>38.958294000000002</c:v>
                </c:pt>
                <c:pt idx="1183">
                  <c:v>39.062679000000003</c:v>
                </c:pt>
                <c:pt idx="1184">
                  <c:v>39.036586999999997</c:v>
                </c:pt>
                <c:pt idx="1185">
                  <c:v>39.106186000000001</c:v>
                </c:pt>
                <c:pt idx="1186">
                  <c:v>39.010494000000001</c:v>
                </c:pt>
                <c:pt idx="1187">
                  <c:v>39.227992999999998</c:v>
                </c:pt>
                <c:pt idx="1188">
                  <c:v>39.201884999999997</c:v>
                </c:pt>
                <c:pt idx="1189">
                  <c:v>39.219292000000003</c:v>
                </c:pt>
                <c:pt idx="1190">
                  <c:v>39.236682999999999</c:v>
                </c:pt>
                <c:pt idx="1191">
                  <c:v>39.262791</c:v>
                </c:pt>
                <c:pt idx="1192">
                  <c:v>39.280186</c:v>
                </c:pt>
                <c:pt idx="1193">
                  <c:v>39.306289999999997</c:v>
                </c:pt>
                <c:pt idx="1194">
                  <c:v>39.428082000000003</c:v>
                </c:pt>
                <c:pt idx="1195">
                  <c:v>39.654293000000003</c:v>
                </c:pt>
                <c:pt idx="1196">
                  <c:v>39.358482000000002</c:v>
                </c:pt>
                <c:pt idx="1197">
                  <c:v>39.262791</c:v>
                </c:pt>
                <c:pt idx="1198">
                  <c:v>39.454185000000003</c:v>
                </c:pt>
                <c:pt idx="1199">
                  <c:v>39.471587999999997</c:v>
                </c:pt>
                <c:pt idx="1200">
                  <c:v>39.193184000000002</c:v>
                </c:pt>
                <c:pt idx="1201">
                  <c:v>39.384585999999999</c:v>
                </c:pt>
                <c:pt idx="1202">
                  <c:v>39.680377999999997</c:v>
                </c:pt>
                <c:pt idx="1203">
                  <c:v>39.593384</c:v>
                </c:pt>
                <c:pt idx="1204">
                  <c:v>39.671677000000003</c:v>
                </c:pt>
                <c:pt idx="1205">
                  <c:v>39.774116999999997</c:v>
                </c:pt>
                <c:pt idx="1206">
                  <c:v>39.704075000000003</c:v>
                </c:pt>
                <c:pt idx="1207">
                  <c:v>39.353873999999998</c:v>
                </c:pt>
                <c:pt idx="1208">
                  <c:v>39.861668000000002</c:v>
                </c:pt>
                <c:pt idx="1209">
                  <c:v>39.336357</c:v>
                </c:pt>
                <c:pt idx="1210">
                  <c:v>39.485194999999997</c:v>
                </c:pt>
                <c:pt idx="1211">
                  <c:v>39.476447999999998</c:v>
                </c:pt>
                <c:pt idx="1212">
                  <c:v>39.493954000000002</c:v>
                </c:pt>
                <c:pt idx="1213">
                  <c:v>39.248817000000003</c:v>
                </c:pt>
                <c:pt idx="1214">
                  <c:v>39.318854999999999</c:v>
                </c:pt>
                <c:pt idx="1215">
                  <c:v>39.782863999999996</c:v>
                </c:pt>
                <c:pt idx="1216">
                  <c:v>39.800376999999997</c:v>
                </c:pt>
                <c:pt idx="1217">
                  <c:v>39.563994999999998</c:v>
                </c:pt>
                <c:pt idx="1218">
                  <c:v>40.141829999999999</c:v>
                </c:pt>
                <c:pt idx="1219">
                  <c:v>39.739089999999997</c:v>
                </c:pt>
                <c:pt idx="1220">
                  <c:v>39.931702000000001</c:v>
                </c:pt>
                <c:pt idx="1221">
                  <c:v>39.380138000000002</c:v>
                </c:pt>
                <c:pt idx="1222">
                  <c:v>39.362617</c:v>
                </c:pt>
                <c:pt idx="1223">
                  <c:v>38.889857999999997</c:v>
                </c:pt>
                <c:pt idx="1224">
                  <c:v>38.600937000000002</c:v>
                </c:pt>
                <c:pt idx="1225">
                  <c:v>39.073718999999997</c:v>
                </c:pt>
                <c:pt idx="1226">
                  <c:v>39.634025999999999</c:v>
                </c:pt>
                <c:pt idx="1227">
                  <c:v>39.800376999999997</c:v>
                </c:pt>
                <c:pt idx="1228">
                  <c:v>39.887936000000003</c:v>
                </c:pt>
                <c:pt idx="1229">
                  <c:v>39.861668000000002</c:v>
                </c:pt>
                <c:pt idx="1230">
                  <c:v>40.194355000000002</c:v>
                </c:pt>
                <c:pt idx="1231">
                  <c:v>40.290664999999997</c:v>
                </c:pt>
                <c:pt idx="1232">
                  <c:v>40.448256999999998</c:v>
                </c:pt>
                <c:pt idx="1233">
                  <c:v>40.378208000000001</c:v>
                </c:pt>
                <c:pt idx="1234">
                  <c:v>40.632106999999998</c:v>
                </c:pt>
                <c:pt idx="1235">
                  <c:v>40.894759999999998</c:v>
                </c:pt>
                <c:pt idx="1236">
                  <c:v>41.052352999999997</c:v>
                </c:pt>
                <c:pt idx="1237">
                  <c:v>41.271220999999997</c:v>
                </c:pt>
                <c:pt idx="1238">
                  <c:v>41.560146000000003</c:v>
                </c:pt>
                <c:pt idx="1239">
                  <c:v>41.647697000000001</c:v>
                </c:pt>
                <c:pt idx="1240">
                  <c:v>41.796528000000002</c:v>
                </c:pt>
                <c:pt idx="1241">
                  <c:v>41.980384999999998</c:v>
                </c:pt>
                <c:pt idx="1242">
                  <c:v>41.901584999999997</c:v>
                </c:pt>
                <c:pt idx="1243">
                  <c:v>41.901584999999997</c:v>
                </c:pt>
                <c:pt idx="1244">
                  <c:v>42.050423000000002</c:v>
                </c:pt>
                <c:pt idx="1245">
                  <c:v>41.814041000000003</c:v>
                </c:pt>
                <c:pt idx="1246">
                  <c:v>42.094203999999998</c:v>
                </c:pt>
                <c:pt idx="1247">
                  <c:v>42.251784999999998</c:v>
                </c:pt>
                <c:pt idx="1248">
                  <c:v>42.426887999999998</c:v>
                </c:pt>
                <c:pt idx="1249">
                  <c:v>42.243042000000003</c:v>
                </c:pt>
                <c:pt idx="1250">
                  <c:v>42.418132999999997</c:v>
                </c:pt>
                <c:pt idx="1251">
                  <c:v>42.391869</c:v>
                </c:pt>
                <c:pt idx="1252">
                  <c:v>42.426887999999998</c:v>
                </c:pt>
                <c:pt idx="1253">
                  <c:v>42.619495000000001</c:v>
                </c:pt>
                <c:pt idx="1254">
                  <c:v>43.162315</c:v>
                </c:pt>
                <c:pt idx="1255">
                  <c:v>42.882148999999998</c:v>
                </c:pt>
                <c:pt idx="1256">
                  <c:v>43.030987000000003</c:v>
                </c:pt>
                <c:pt idx="1257">
                  <c:v>42.724559999999997</c:v>
                </c:pt>
                <c:pt idx="1258">
                  <c:v>42.689540999999998</c:v>
                </c:pt>
                <c:pt idx="1259">
                  <c:v>42.768337000000002</c:v>
                </c:pt>
                <c:pt idx="1260">
                  <c:v>42.680790000000002</c:v>
                </c:pt>
                <c:pt idx="1261">
                  <c:v>42.540709999999997</c:v>
                </c:pt>
                <c:pt idx="1262">
                  <c:v>42.137981000000003</c:v>
                </c:pt>
                <c:pt idx="1263">
                  <c:v>42.488174000000001</c:v>
                </c:pt>
                <c:pt idx="1264">
                  <c:v>41.945366</c:v>
                </c:pt>
                <c:pt idx="1265">
                  <c:v>41.665202999999998</c:v>
                </c:pt>
                <c:pt idx="1266">
                  <c:v>41.50761</c:v>
                </c:pt>
                <c:pt idx="1267">
                  <c:v>42.111710000000002</c:v>
                </c:pt>
                <c:pt idx="1268">
                  <c:v>42.917171000000003</c:v>
                </c:pt>
                <c:pt idx="1269">
                  <c:v>42.873092999999997</c:v>
                </c:pt>
                <c:pt idx="1270">
                  <c:v>43.287533000000003</c:v>
                </c:pt>
                <c:pt idx="1271">
                  <c:v>43.587341000000002</c:v>
                </c:pt>
                <c:pt idx="1272">
                  <c:v>43.543247000000001</c:v>
                </c:pt>
                <c:pt idx="1273">
                  <c:v>43.613785</c:v>
                </c:pt>
                <c:pt idx="1274">
                  <c:v>43.481521999999998</c:v>
                </c:pt>
                <c:pt idx="1275">
                  <c:v>43.287533000000003</c:v>
                </c:pt>
                <c:pt idx="1276">
                  <c:v>42.758453000000003</c:v>
                </c:pt>
                <c:pt idx="1277">
                  <c:v>42.634990999999999</c:v>
                </c:pt>
                <c:pt idx="1278">
                  <c:v>42.335182000000003</c:v>
                </c:pt>
                <c:pt idx="1279">
                  <c:v>42.282276000000003</c:v>
                </c:pt>
                <c:pt idx="1280">
                  <c:v>43.005355999999999</c:v>
                </c:pt>
                <c:pt idx="1281">
                  <c:v>43.657887000000002</c:v>
                </c:pt>
                <c:pt idx="1282">
                  <c:v>43.305168000000002</c:v>
                </c:pt>
                <c:pt idx="1283">
                  <c:v>43.172893999999999</c:v>
                </c:pt>
                <c:pt idx="1284">
                  <c:v>43.164073999999999</c:v>
                </c:pt>
                <c:pt idx="1285">
                  <c:v>43.031802999999996</c:v>
                </c:pt>
                <c:pt idx="1286">
                  <c:v>43.102341000000003</c:v>
                </c:pt>
                <c:pt idx="1287">
                  <c:v>43.446250999999997</c:v>
                </c:pt>
                <c:pt idx="1288">
                  <c:v>43.622619999999998</c:v>
                </c:pt>
                <c:pt idx="1289">
                  <c:v>43.834248000000002</c:v>
                </c:pt>
                <c:pt idx="1290">
                  <c:v>44.275139000000003</c:v>
                </c:pt>
                <c:pt idx="1291">
                  <c:v>43.781337999999998</c:v>
                </c:pt>
                <c:pt idx="1292">
                  <c:v>43.781337999999998</c:v>
                </c:pt>
                <c:pt idx="1293">
                  <c:v>43.278708999999999</c:v>
                </c:pt>
                <c:pt idx="1294">
                  <c:v>42.776085000000002</c:v>
                </c:pt>
                <c:pt idx="1295">
                  <c:v>43.119990999999999</c:v>
                </c:pt>
                <c:pt idx="1296">
                  <c:v>42.344009</c:v>
                </c:pt>
                <c:pt idx="1297">
                  <c:v>42.846626000000001</c:v>
                </c:pt>
                <c:pt idx="1298">
                  <c:v>43.225796000000003</c:v>
                </c:pt>
                <c:pt idx="1299">
                  <c:v>43.243434999999998</c:v>
                </c:pt>
                <c:pt idx="1300">
                  <c:v>43.463886000000002</c:v>
                </c:pt>
                <c:pt idx="1301">
                  <c:v>43.269894000000001</c:v>
                </c:pt>
                <c:pt idx="1302">
                  <c:v>42.943623000000002</c:v>
                </c:pt>
                <c:pt idx="1303">
                  <c:v>43.446250999999997</c:v>
                </c:pt>
                <c:pt idx="1304">
                  <c:v>43.649067000000002</c:v>
                </c:pt>
                <c:pt idx="1305">
                  <c:v>43.851883000000001</c:v>
                </c:pt>
                <c:pt idx="1306">
                  <c:v>43.649067000000002</c:v>
                </c:pt>
                <c:pt idx="1307">
                  <c:v>43.657887000000002</c:v>
                </c:pt>
                <c:pt idx="1308">
                  <c:v>43.895972999999998</c:v>
                </c:pt>
                <c:pt idx="1309">
                  <c:v>43.613785</c:v>
                </c:pt>
                <c:pt idx="1310">
                  <c:v>43.737247000000004</c:v>
                </c:pt>
                <c:pt idx="1311">
                  <c:v>43.860703000000001</c:v>
                </c:pt>
                <c:pt idx="1312">
                  <c:v>44.010601000000001</c:v>
                </c:pt>
                <c:pt idx="1313">
                  <c:v>43.860703000000001</c:v>
                </c:pt>
                <c:pt idx="1314">
                  <c:v>43.922423999999999</c:v>
                </c:pt>
                <c:pt idx="1315">
                  <c:v>44.098784999999999</c:v>
                </c:pt>
                <c:pt idx="1316">
                  <c:v>44.178145999999998</c:v>
                </c:pt>
                <c:pt idx="1317">
                  <c:v>44.010601000000001</c:v>
                </c:pt>
                <c:pt idx="1318">
                  <c:v>43.701968999999998</c:v>
                </c:pt>
                <c:pt idx="1319">
                  <c:v>43.851883000000001</c:v>
                </c:pt>
                <c:pt idx="1320">
                  <c:v>42.996535999999999</c:v>
                </c:pt>
                <c:pt idx="1321">
                  <c:v>43.234619000000002</c:v>
                </c:pt>
                <c:pt idx="1322">
                  <c:v>42.617355000000003</c:v>
                </c:pt>
                <c:pt idx="1323">
                  <c:v>42.291088000000002</c:v>
                </c:pt>
                <c:pt idx="1324">
                  <c:v>42.908360000000002</c:v>
                </c:pt>
                <c:pt idx="1325">
                  <c:v>42.573269000000003</c:v>
                </c:pt>
                <c:pt idx="1326">
                  <c:v>43.093525</c:v>
                </c:pt>
                <c:pt idx="1327">
                  <c:v>42.784903999999997</c:v>
                </c:pt>
                <c:pt idx="1328">
                  <c:v>43.075890000000001</c:v>
                </c:pt>
                <c:pt idx="1329">
                  <c:v>42.881900999999999</c:v>
                </c:pt>
                <c:pt idx="1330">
                  <c:v>43.419547999999999</c:v>
                </c:pt>
                <c:pt idx="1331">
                  <c:v>43.490516999999997</c:v>
                </c:pt>
                <c:pt idx="1332">
                  <c:v>43.242100000000001</c:v>
                </c:pt>
                <c:pt idx="1333">
                  <c:v>43.135646999999999</c:v>
                </c:pt>
                <c:pt idx="1334">
                  <c:v>42.949325999999999</c:v>
                </c:pt>
                <c:pt idx="1335">
                  <c:v>43.215485000000001</c:v>
                </c:pt>
                <c:pt idx="1336">
                  <c:v>43.650215000000003</c:v>
                </c:pt>
                <c:pt idx="1337">
                  <c:v>43.242100000000001</c:v>
                </c:pt>
                <c:pt idx="1338">
                  <c:v>43.295333999999997</c:v>
                </c:pt>
                <c:pt idx="1339">
                  <c:v>43.588107999999998</c:v>
                </c:pt>
                <c:pt idx="1340">
                  <c:v>43.934113000000004</c:v>
                </c:pt>
                <c:pt idx="1341">
                  <c:v>43.730060999999999</c:v>
                </c:pt>
                <c:pt idx="1342">
                  <c:v>43.801037000000001</c:v>
                </c:pt>
                <c:pt idx="1343">
                  <c:v>43.925246999999999</c:v>
                </c:pt>
                <c:pt idx="1344">
                  <c:v>44.005096000000002</c:v>
                </c:pt>
                <c:pt idx="1345">
                  <c:v>43.801037000000001</c:v>
                </c:pt>
                <c:pt idx="1346">
                  <c:v>43.898631999999999</c:v>
                </c:pt>
                <c:pt idx="1347">
                  <c:v>43.774422000000001</c:v>
                </c:pt>
                <c:pt idx="1348">
                  <c:v>43.934113000000004</c:v>
                </c:pt>
                <c:pt idx="1349">
                  <c:v>43.526004999999998</c:v>
                </c:pt>
                <c:pt idx="1350">
                  <c:v>43.676830000000002</c:v>
                </c:pt>
                <c:pt idx="1351">
                  <c:v>43.756680000000003</c:v>
                </c:pt>
                <c:pt idx="1352">
                  <c:v>43.783295000000003</c:v>
                </c:pt>
                <c:pt idx="1353">
                  <c:v>43.632469</c:v>
                </c:pt>
                <c:pt idx="1354">
                  <c:v>43.641342000000002</c:v>
                </c:pt>
                <c:pt idx="1355">
                  <c:v>43.401794000000002</c:v>
                </c:pt>
                <c:pt idx="1356">
                  <c:v>43.446159000000002</c:v>
                </c:pt>
                <c:pt idx="1357">
                  <c:v>43.055793999999999</c:v>
                </c:pt>
                <c:pt idx="1358">
                  <c:v>42.913834000000001</c:v>
                </c:pt>
                <c:pt idx="1359">
                  <c:v>43.304203000000001</c:v>
                </c:pt>
                <c:pt idx="1360">
                  <c:v>43.366301999999997</c:v>
                </c:pt>
                <c:pt idx="1361">
                  <c:v>43.020308999999997</c:v>
                </c:pt>
                <c:pt idx="1362">
                  <c:v>43.153381000000003</c:v>
                </c:pt>
                <c:pt idx="1363">
                  <c:v>43.25985</c:v>
                </c:pt>
                <c:pt idx="1364">
                  <c:v>43.623592000000002</c:v>
                </c:pt>
                <c:pt idx="1365">
                  <c:v>43.446159000000002</c:v>
                </c:pt>
                <c:pt idx="1366">
                  <c:v>43.348564000000003</c:v>
                </c:pt>
                <c:pt idx="1367">
                  <c:v>43.330821999999998</c:v>
                </c:pt>
                <c:pt idx="1368">
                  <c:v>43.996212</c:v>
                </c:pt>
                <c:pt idx="1369">
                  <c:v>44.138176000000001</c:v>
                </c:pt>
                <c:pt idx="1370">
                  <c:v>43.996212</c:v>
                </c:pt>
                <c:pt idx="1371">
                  <c:v>43.880878000000003</c:v>
                </c:pt>
                <c:pt idx="1372">
                  <c:v>43.783295000000003</c:v>
                </c:pt>
                <c:pt idx="1373">
                  <c:v>43.880878000000003</c:v>
                </c:pt>
                <c:pt idx="1374">
                  <c:v>43.694583999999999</c:v>
                </c:pt>
                <c:pt idx="1375">
                  <c:v>43.348564000000003</c:v>
                </c:pt>
                <c:pt idx="1376">
                  <c:v>43.623592000000002</c:v>
                </c:pt>
                <c:pt idx="1377">
                  <c:v>43.561492999999999</c:v>
                </c:pt>
                <c:pt idx="1378">
                  <c:v>43.286461000000003</c:v>
                </c:pt>
                <c:pt idx="1379">
                  <c:v>43.286461000000003</c:v>
                </c:pt>
                <c:pt idx="1380">
                  <c:v>43.171131000000003</c:v>
                </c:pt>
                <c:pt idx="1381">
                  <c:v>43.144511999999999</c:v>
                </c:pt>
                <c:pt idx="1382">
                  <c:v>42.833987999999998</c:v>
                </c:pt>
                <c:pt idx="1383">
                  <c:v>42.221825000000003</c:v>
                </c:pt>
                <c:pt idx="1384">
                  <c:v>42.204085999999997</c:v>
                </c:pt>
                <c:pt idx="1385">
                  <c:v>42.408138000000001</c:v>
                </c:pt>
                <c:pt idx="1386">
                  <c:v>42.825127000000002</c:v>
                </c:pt>
                <c:pt idx="1387">
                  <c:v>42.807380999999999</c:v>
                </c:pt>
                <c:pt idx="1388">
                  <c:v>42.638809000000002</c:v>
                </c:pt>
                <c:pt idx="1389">
                  <c:v>42.328288999999998</c:v>
                </c:pt>
                <c:pt idx="1390">
                  <c:v>42.789634999999997</c:v>
                </c:pt>
                <c:pt idx="1391">
                  <c:v>43.020308999999997</c:v>
                </c:pt>
                <c:pt idx="1392">
                  <c:v>43.499389999999998</c:v>
                </c:pt>
                <c:pt idx="1393">
                  <c:v>43.438693999999998</c:v>
                </c:pt>
                <c:pt idx="1394">
                  <c:v>43.608291999999999</c:v>
                </c:pt>
                <c:pt idx="1395">
                  <c:v>43.420833999999999</c:v>
                </c:pt>
                <c:pt idx="1396">
                  <c:v>43.224434000000002</c:v>
                </c:pt>
                <c:pt idx="1397">
                  <c:v>43.144092999999998</c:v>
                </c:pt>
                <c:pt idx="1398">
                  <c:v>43.233364000000002</c:v>
                </c:pt>
                <c:pt idx="1399">
                  <c:v>42.563842999999999</c:v>
                </c:pt>
                <c:pt idx="1400">
                  <c:v>42.492424</c:v>
                </c:pt>
                <c:pt idx="1401">
                  <c:v>43.036976000000003</c:v>
                </c:pt>
                <c:pt idx="1402">
                  <c:v>43.001258999999997</c:v>
                </c:pt>
                <c:pt idx="1403">
                  <c:v>42.965556999999997</c:v>
                </c:pt>
                <c:pt idx="1404">
                  <c:v>43.849327000000002</c:v>
                </c:pt>
                <c:pt idx="1405">
                  <c:v>43.358345</c:v>
                </c:pt>
                <c:pt idx="1406">
                  <c:v>43.394058000000001</c:v>
                </c:pt>
                <c:pt idx="1407">
                  <c:v>43.902884999999998</c:v>
                </c:pt>
                <c:pt idx="1408">
                  <c:v>44.31353</c:v>
                </c:pt>
                <c:pt idx="1409">
                  <c:v>44.384948999999999</c:v>
                </c:pt>
                <c:pt idx="1410">
                  <c:v>44.268889999999999</c:v>
                </c:pt>
                <c:pt idx="1411">
                  <c:v>44.724170999999998</c:v>
                </c:pt>
                <c:pt idx="1412">
                  <c:v>44.697384</c:v>
                </c:pt>
                <c:pt idx="1413">
                  <c:v>44.777737000000002</c:v>
                </c:pt>
                <c:pt idx="1414">
                  <c:v>44.670608999999999</c:v>
                </c:pt>
                <c:pt idx="1415">
                  <c:v>44.768799000000001</c:v>
                </c:pt>
                <c:pt idx="1416">
                  <c:v>44.599196999999997</c:v>
                </c:pt>
                <c:pt idx="1417">
                  <c:v>44.349235999999998</c:v>
                </c:pt>
                <c:pt idx="1418">
                  <c:v>44.322463999999997</c:v>
                </c:pt>
                <c:pt idx="1419">
                  <c:v>44.822369000000002</c:v>
                </c:pt>
                <c:pt idx="1420">
                  <c:v>44.974133000000002</c:v>
                </c:pt>
                <c:pt idx="1421">
                  <c:v>44.822369000000002</c:v>
                </c:pt>
                <c:pt idx="1422">
                  <c:v>44.911639999999998</c:v>
                </c:pt>
                <c:pt idx="1423">
                  <c:v>44.974133000000002</c:v>
                </c:pt>
                <c:pt idx="1424">
                  <c:v>44.974133000000002</c:v>
                </c:pt>
                <c:pt idx="1425">
                  <c:v>45.36692</c:v>
                </c:pt>
                <c:pt idx="1426">
                  <c:v>45.027687</c:v>
                </c:pt>
                <c:pt idx="1427">
                  <c:v>44.777737000000002</c:v>
                </c:pt>
                <c:pt idx="1428">
                  <c:v>44.947346000000003</c:v>
                </c:pt>
                <c:pt idx="1429">
                  <c:v>44.786655000000003</c:v>
                </c:pt>
                <c:pt idx="1430">
                  <c:v>44.813442000000002</c:v>
                </c:pt>
                <c:pt idx="1431">
                  <c:v>44.634903000000001</c:v>
                </c:pt>
                <c:pt idx="1432">
                  <c:v>44.777737000000002</c:v>
                </c:pt>
                <c:pt idx="1433">
                  <c:v>44.822369000000002</c:v>
                </c:pt>
                <c:pt idx="1434">
                  <c:v>44.599196999999997</c:v>
                </c:pt>
                <c:pt idx="1435">
                  <c:v>44.188552999999999</c:v>
                </c:pt>
                <c:pt idx="1436">
                  <c:v>43.786835000000004</c:v>
                </c:pt>
                <c:pt idx="1437">
                  <c:v>42.590626</c:v>
                </c:pt>
                <c:pt idx="1438">
                  <c:v>41.108733999999998</c:v>
                </c:pt>
                <c:pt idx="1439">
                  <c:v>40.796303000000002</c:v>
                </c:pt>
                <c:pt idx="1440">
                  <c:v>42.001438</c:v>
                </c:pt>
                <c:pt idx="1441">
                  <c:v>42.617404999999998</c:v>
                </c:pt>
                <c:pt idx="1442">
                  <c:v>42.528137000000001</c:v>
                </c:pt>
                <c:pt idx="1443">
                  <c:v>42.233547000000002</c:v>
                </c:pt>
                <c:pt idx="1444">
                  <c:v>41.367634000000002</c:v>
                </c:pt>
                <c:pt idx="1445">
                  <c:v>41.930022999999998</c:v>
                </c:pt>
                <c:pt idx="1446">
                  <c:v>42.215691</c:v>
                </c:pt>
                <c:pt idx="1447">
                  <c:v>41.528312999999997</c:v>
                </c:pt>
                <c:pt idx="1448">
                  <c:v>42.394233999999997</c:v>
                </c:pt>
                <c:pt idx="1449">
                  <c:v>41.697926000000002</c:v>
                </c:pt>
                <c:pt idx="1450">
                  <c:v>41.769343999999997</c:v>
                </c:pt>
                <c:pt idx="1451">
                  <c:v>42.046078000000001</c:v>
                </c:pt>
                <c:pt idx="1452">
                  <c:v>41.912174</c:v>
                </c:pt>
                <c:pt idx="1453">
                  <c:v>42.412078999999999</c:v>
                </c:pt>
                <c:pt idx="1454">
                  <c:v>42.894137999999998</c:v>
                </c:pt>
                <c:pt idx="1455">
                  <c:v>42.894137999999998</c:v>
                </c:pt>
                <c:pt idx="1456">
                  <c:v>42.398192999999999</c:v>
                </c:pt>
                <c:pt idx="1457">
                  <c:v>42.712657999999998</c:v>
                </c:pt>
                <c:pt idx="1458">
                  <c:v>42.245452999999998</c:v>
                </c:pt>
                <c:pt idx="1459">
                  <c:v>42.317329000000001</c:v>
                </c:pt>
                <c:pt idx="1460">
                  <c:v>42.389209999999999</c:v>
                </c:pt>
                <c:pt idx="1461">
                  <c:v>42.658745000000003</c:v>
                </c:pt>
                <c:pt idx="1462">
                  <c:v>42.029819000000003</c:v>
                </c:pt>
                <c:pt idx="1463">
                  <c:v>42.011859999999999</c:v>
                </c:pt>
                <c:pt idx="1464">
                  <c:v>42.398192999999999</c:v>
                </c:pt>
                <c:pt idx="1465">
                  <c:v>42.398192999999999</c:v>
                </c:pt>
                <c:pt idx="1466">
                  <c:v>42.982193000000002</c:v>
                </c:pt>
                <c:pt idx="1467">
                  <c:v>43.718933</c:v>
                </c:pt>
                <c:pt idx="1468">
                  <c:v>43.422423999999999</c:v>
                </c:pt>
                <c:pt idx="1469">
                  <c:v>43.817757</c:v>
                </c:pt>
                <c:pt idx="1470">
                  <c:v>44.338859999999997</c:v>
                </c:pt>
                <c:pt idx="1471">
                  <c:v>44.437686999999997</c:v>
                </c:pt>
                <c:pt idx="1472">
                  <c:v>44.554485</c:v>
                </c:pt>
                <c:pt idx="1473">
                  <c:v>44.284953999999999</c:v>
                </c:pt>
                <c:pt idx="1474">
                  <c:v>43.772838999999998</c:v>
                </c:pt>
                <c:pt idx="1475">
                  <c:v>44.168156000000003</c:v>
                </c:pt>
                <c:pt idx="1476">
                  <c:v>44.590426999999998</c:v>
                </c:pt>
                <c:pt idx="1477">
                  <c:v>44.788094000000001</c:v>
                </c:pt>
                <c:pt idx="1478">
                  <c:v>44.761135000000003</c:v>
                </c:pt>
                <c:pt idx="1479">
                  <c:v>44.770114999999997</c:v>
                </c:pt>
                <c:pt idx="1480">
                  <c:v>45.659595000000003</c:v>
                </c:pt>
                <c:pt idx="1481">
                  <c:v>45.587719</c:v>
                </c:pt>
                <c:pt idx="1482">
                  <c:v>45.497864</c:v>
                </c:pt>
                <c:pt idx="1483">
                  <c:v>45.560760000000002</c:v>
                </c:pt>
                <c:pt idx="1484">
                  <c:v>45.300212999999999</c:v>
                </c:pt>
                <c:pt idx="1485">
                  <c:v>45.318179999999998</c:v>
                </c:pt>
                <c:pt idx="1486">
                  <c:v>44.815044</c:v>
                </c:pt>
                <c:pt idx="1487">
                  <c:v>45.084583000000002</c:v>
                </c:pt>
                <c:pt idx="1488">
                  <c:v>44.868954000000002</c:v>
                </c:pt>
                <c:pt idx="1489">
                  <c:v>44.680283000000003</c:v>
                </c:pt>
                <c:pt idx="1490">
                  <c:v>44.671295000000001</c:v>
                </c:pt>
                <c:pt idx="1491">
                  <c:v>44.186115000000001</c:v>
                </c:pt>
                <c:pt idx="1492">
                  <c:v>43.889626</c:v>
                </c:pt>
                <c:pt idx="1493">
                  <c:v>44.006428</c:v>
                </c:pt>
                <c:pt idx="1494">
                  <c:v>43.943542000000001</c:v>
                </c:pt>
                <c:pt idx="1495">
                  <c:v>43.350558999999997</c:v>
                </c:pt>
                <c:pt idx="1496">
                  <c:v>42.973208999999997</c:v>
                </c:pt>
                <c:pt idx="1497">
                  <c:v>43.709941999999998</c:v>
                </c:pt>
                <c:pt idx="1498">
                  <c:v>43.691971000000002</c:v>
                </c:pt>
                <c:pt idx="1499">
                  <c:v>44.293937999999997</c:v>
                </c:pt>
                <c:pt idx="1500">
                  <c:v>44.410736</c:v>
                </c:pt>
                <c:pt idx="1501">
                  <c:v>44.096279000000003</c:v>
                </c:pt>
                <c:pt idx="1502">
                  <c:v>44.482613000000001</c:v>
                </c:pt>
                <c:pt idx="1503">
                  <c:v>44.599411000000003</c:v>
                </c:pt>
                <c:pt idx="1504">
                  <c:v>44.716213000000003</c:v>
                </c:pt>
                <c:pt idx="1505">
                  <c:v>44.886924999999998</c:v>
                </c:pt>
                <c:pt idx="1506">
                  <c:v>44.401741000000001</c:v>
                </c:pt>
                <c:pt idx="1507">
                  <c:v>44.779102000000002</c:v>
                </c:pt>
                <c:pt idx="1508">
                  <c:v>44.554485</c:v>
                </c:pt>
                <c:pt idx="1509">
                  <c:v>44.320892000000001</c:v>
                </c:pt>
                <c:pt idx="1510">
                  <c:v>45.318179999999998</c:v>
                </c:pt>
                <c:pt idx="1511">
                  <c:v>45.44397</c:v>
                </c:pt>
                <c:pt idx="1512">
                  <c:v>45.327168</c:v>
                </c:pt>
                <c:pt idx="1513">
                  <c:v>44.895907999999999</c:v>
                </c:pt>
                <c:pt idx="1514">
                  <c:v>44.949818</c:v>
                </c:pt>
                <c:pt idx="1515">
                  <c:v>44.455658</c:v>
                </c:pt>
                <c:pt idx="1516">
                  <c:v>44.895907999999999</c:v>
                </c:pt>
                <c:pt idx="1517">
                  <c:v>45.183399000000001</c:v>
                </c:pt>
                <c:pt idx="1518">
                  <c:v>46.054912999999999</c:v>
                </c:pt>
                <c:pt idx="1519">
                  <c:v>45.461933000000002</c:v>
                </c:pt>
                <c:pt idx="1520">
                  <c:v>44.656413999999998</c:v>
                </c:pt>
                <c:pt idx="1521">
                  <c:v>45.163257999999999</c:v>
                </c:pt>
                <c:pt idx="1522">
                  <c:v>45.751548999999997</c:v>
                </c:pt>
                <c:pt idx="1523">
                  <c:v>46.08643</c:v>
                </c:pt>
                <c:pt idx="1524">
                  <c:v>46.041176</c:v>
                </c:pt>
                <c:pt idx="1525">
                  <c:v>45.977817999999999</c:v>
                </c:pt>
                <c:pt idx="1526">
                  <c:v>46.376060000000003</c:v>
                </c:pt>
                <c:pt idx="1527">
                  <c:v>46.213138999999998</c:v>
                </c:pt>
                <c:pt idx="1528">
                  <c:v>45.697254000000001</c:v>
                </c:pt>
                <c:pt idx="1529">
                  <c:v>45.118000000000002</c:v>
                </c:pt>
                <c:pt idx="1530">
                  <c:v>45.407626999999998</c:v>
                </c:pt>
                <c:pt idx="1531">
                  <c:v>45.253765000000001</c:v>
                </c:pt>
                <c:pt idx="1532">
                  <c:v>44.710715999999998</c:v>
                </c:pt>
                <c:pt idx="1533">
                  <c:v>44.366782999999998</c:v>
                </c:pt>
                <c:pt idx="1534">
                  <c:v>44.783127</c:v>
                </c:pt>
                <c:pt idx="1535">
                  <c:v>45.027495999999999</c:v>
                </c:pt>
                <c:pt idx="1536">
                  <c:v>44.203879999999998</c:v>
                </c:pt>
                <c:pt idx="1537">
                  <c:v>44.412041000000002</c:v>
                </c:pt>
                <c:pt idx="1538">
                  <c:v>43.715136999999999</c:v>
                </c:pt>
                <c:pt idx="1539">
                  <c:v>44.240077999999997</c:v>
                </c:pt>
                <c:pt idx="1540">
                  <c:v>43.687987999999997</c:v>
                </c:pt>
                <c:pt idx="1541">
                  <c:v>43.859951000000002</c:v>
                </c:pt>
                <c:pt idx="1542">
                  <c:v>44.611164000000002</c:v>
                </c:pt>
                <c:pt idx="1543">
                  <c:v>44.212921000000001</c:v>
                </c:pt>
                <c:pt idx="1544">
                  <c:v>44.620213</c:v>
                </c:pt>
                <c:pt idx="1545">
                  <c:v>44.574962999999997</c:v>
                </c:pt>
                <c:pt idx="1546">
                  <c:v>45.027495999999999</c:v>
                </c:pt>
                <c:pt idx="1547">
                  <c:v>45.941623999999997</c:v>
                </c:pt>
                <c:pt idx="1548">
                  <c:v>46.095478</c:v>
                </c:pt>
                <c:pt idx="1549">
                  <c:v>45.507187000000002</c:v>
                </c:pt>
                <c:pt idx="1550">
                  <c:v>45.407626999999998</c:v>
                </c:pt>
                <c:pt idx="1551">
                  <c:v>44.991298999999998</c:v>
                </c:pt>
                <c:pt idx="1552">
                  <c:v>44.918888000000003</c:v>
                </c:pt>
                <c:pt idx="1553">
                  <c:v>44.801231000000001</c:v>
                </c:pt>
                <c:pt idx="1554">
                  <c:v>45.099902999999998</c:v>
                </c:pt>
                <c:pt idx="1555">
                  <c:v>45.045592999999997</c:v>
                </c:pt>
                <c:pt idx="1556">
                  <c:v>44.683556000000003</c:v>
                </c:pt>
                <c:pt idx="1557">
                  <c:v>45.317120000000003</c:v>
                </c:pt>
                <c:pt idx="1558">
                  <c:v>45.679152999999999</c:v>
                </c:pt>
                <c:pt idx="1559">
                  <c:v>46.149796000000002</c:v>
                </c:pt>
                <c:pt idx="1560">
                  <c:v>45.941623999999997</c:v>
                </c:pt>
                <c:pt idx="1561">
                  <c:v>46.014026999999999</c:v>
                </c:pt>
                <c:pt idx="1562">
                  <c:v>46.240299</c:v>
                </c:pt>
                <c:pt idx="1563">
                  <c:v>46.231251</c:v>
                </c:pt>
                <c:pt idx="1564">
                  <c:v>46.376060000000003</c:v>
                </c:pt>
                <c:pt idx="1565">
                  <c:v>46.901001000000001</c:v>
                </c:pt>
                <c:pt idx="1566">
                  <c:v>46.240299</c:v>
                </c:pt>
                <c:pt idx="1567">
                  <c:v>46.08643</c:v>
                </c:pt>
                <c:pt idx="1568">
                  <c:v>46.529921999999999</c:v>
                </c:pt>
                <c:pt idx="1569">
                  <c:v>46.665680000000002</c:v>
                </c:pt>
                <c:pt idx="1570">
                  <c:v>46.901001000000001</c:v>
                </c:pt>
                <c:pt idx="1571">
                  <c:v>47.100124000000001</c:v>
                </c:pt>
                <c:pt idx="1572">
                  <c:v>46.810493000000001</c:v>
                </c:pt>
                <c:pt idx="1573">
                  <c:v>46.946258999999998</c:v>
                </c:pt>
                <c:pt idx="1574">
                  <c:v>47.299228999999997</c:v>
                </c:pt>
                <c:pt idx="1575">
                  <c:v>47.317340999999999</c:v>
                </c:pt>
                <c:pt idx="1576">
                  <c:v>47.471203000000003</c:v>
                </c:pt>
                <c:pt idx="1577">
                  <c:v>47.444042000000003</c:v>
                </c:pt>
                <c:pt idx="1578">
                  <c:v>47.561709999999998</c:v>
                </c:pt>
                <c:pt idx="1579">
                  <c:v>47.670315000000002</c:v>
                </c:pt>
                <c:pt idx="1580">
                  <c:v>47.959938000000001</c:v>
                </c:pt>
                <c:pt idx="1581">
                  <c:v>47.897171</c:v>
                </c:pt>
                <c:pt idx="1582">
                  <c:v>47.924461000000001</c:v>
                </c:pt>
                <c:pt idx="1583">
                  <c:v>47.642440999999998</c:v>
                </c:pt>
                <c:pt idx="1584">
                  <c:v>47.651546000000003</c:v>
                </c:pt>
                <c:pt idx="1585">
                  <c:v>47.596958000000001</c:v>
                </c:pt>
                <c:pt idx="1586">
                  <c:v>47.851672999999998</c:v>
                </c:pt>
                <c:pt idx="1587">
                  <c:v>48.206477999999997</c:v>
                </c:pt>
                <c:pt idx="1588">
                  <c:v>48.524878999999999</c:v>
                </c:pt>
                <c:pt idx="1589">
                  <c:v>48.270153000000001</c:v>
                </c:pt>
                <c:pt idx="1590">
                  <c:v>48.779606000000001</c:v>
                </c:pt>
                <c:pt idx="1591">
                  <c:v>48.797801999999997</c:v>
                </c:pt>
                <c:pt idx="1592">
                  <c:v>48.470291000000003</c:v>
                </c:pt>
                <c:pt idx="1593">
                  <c:v>48.852386000000003</c:v>
                </c:pt>
                <c:pt idx="1594">
                  <c:v>48.324741000000003</c:v>
                </c:pt>
                <c:pt idx="1595">
                  <c:v>48.588554000000002</c:v>
                </c:pt>
                <c:pt idx="1596">
                  <c:v>48.242866999999997</c:v>
                </c:pt>
                <c:pt idx="1597">
                  <c:v>48.543075999999999</c:v>
                </c:pt>
                <c:pt idx="1598">
                  <c:v>48.170085999999998</c:v>
                </c:pt>
                <c:pt idx="1599">
                  <c:v>47.951743999999998</c:v>
                </c:pt>
                <c:pt idx="1600">
                  <c:v>48.251967999999998</c:v>
                </c:pt>
                <c:pt idx="1601">
                  <c:v>48.524878999999999</c:v>
                </c:pt>
                <c:pt idx="1602">
                  <c:v>48.497593000000002</c:v>
                </c:pt>
                <c:pt idx="1603">
                  <c:v>47.951743999999998</c:v>
                </c:pt>
                <c:pt idx="1604">
                  <c:v>47.096606999999999</c:v>
                </c:pt>
                <c:pt idx="1605">
                  <c:v>47.269458999999998</c:v>
                </c:pt>
                <c:pt idx="1606">
                  <c:v>47.596958000000001</c:v>
                </c:pt>
                <c:pt idx="1607">
                  <c:v>47.405918</c:v>
                </c:pt>
                <c:pt idx="1608">
                  <c:v>47.633347000000001</c:v>
                </c:pt>
                <c:pt idx="1609">
                  <c:v>47.678829</c:v>
                </c:pt>
                <c:pt idx="1610">
                  <c:v>47.578758000000001</c:v>
                </c:pt>
                <c:pt idx="1611">
                  <c:v>48.124603</c:v>
                </c:pt>
                <c:pt idx="1612">
                  <c:v>48.033630000000002</c:v>
                </c:pt>
                <c:pt idx="1613">
                  <c:v>48.179183999999999</c:v>
                </c:pt>
                <c:pt idx="1614">
                  <c:v>48.188293000000002</c:v>
                </c:pt>
                <c:pt idx="1615">
                  <c:v>48.433906999999998</c:v>
                </c:pt>
                <c:pt idx="1616">
                  <c:v>48.697719999999997</c:v>
                </c:pt>
                <c:pt idx="1617">
                  <c:v>49.17989</c:v>
                </c:pt>
                <c:pt idx="1618">
                  <c:v>48.788699999999999</c:v>
                </c:pt>
                <c:pt idx="1619">
                  <c:v>49.052517000000002</c:v>
                </c:pt>
                <c:pt idx="1620">
                  <c:v>48.433906999999998</c:v>
                </c:pt>
                <c:pt idx="1621">
                  <c:v>48.743214000000002</c:v>
                </c:pt>
                <c:pt idx="1622">
                  <c:v>47.787998000000002</c:v>
                </c:pt>
                <c:pt idx="1623">
                  <c:v>47.233066999999998</c:v>
                </c:pt>
                <c:pt idx="1624">
                  <c:v>47.697024999999996</c:v>
                </c:pt>
                <c:pt idx="1625">
                  <c:v>47.451405000000001</c:v>
                </c:pt>
                <c:pt idx="1626">
                  <c:v>47.496887000000001</c:v>
                </c:pt>
                <c:pt idx="1627">
                  <c:v>47.897171</c:v>
                </c:pt>
                <c:pt idx="1628">
                  <c:v>47.969943999999998</c:v>
                </c:pt>
                <c:pt idx="1629">
                  <c:v>48.160983999999999</c:v>
                </c:pt>
                <c:pt idx="1630">
                  <c:v>48.215572000000002</c:v>
                </c:pt>
                <c:pt idx="1631">
                  <c:v>47.906264999999998</c:v>
                </c:pt>
                <c:pt idx="1632">
                  <c:v>48.397517999999998</c:v>
                </c:pt>
                <c:pt idx="1633">
                  <c:v>48.415717999999998</c:v>
                </c:pt>
                <c:pt idx="1634">
                  <c:v>48.725028999999999</c:v>
                </c:pt>
                <c:pt idx="1635">
                  <c:v>48.779606000000001</c:v>
                </c:pt>
                <c:pt idx="1636">
                  <c:v>48.725028999999999</c:v>
                </c:pt>
                <c:pt idx="1637">
                  <c:v>49.016131999999999</c:v>
                </c:pt>
                <c:pt idx="1638">
                  <c:v>49.207183999999998</c:v>
                </c:pt>
                <c:pt idx="1639">
                  <c:v>49.243568000000003</c:v>
                </c:pt>
                <c:pt idx="1640">
                  <c:v>48.834193999999997</c:v>
                </c:pt>
                <c:pt idx="1641">
                  <c:v>49.025230000000001</c:v>
                </c:pt>
                <c:pt idx="1642">
                  <c:v>48.879677000000001</c:v>
                </c:pt>
                <c:pt idx="1643">
                  <c:v>49.134399000000002</c:v>
                </c:pt>
                <c:pt idx="1644">
                  <c:v>48.935805999999999</c:v>
                </c:pt>
                <c:pt idx="1645">
                  <c:v>49.091385000000002</c:v>
                </c:pt>
                <c:pt idx="1646">
                  <c:v>49.219517000000003</c:v>
                </c:pt>
                <c:pt idx="1647">
                  <c:v>49.246974999999999</c:v>
                </c:pt>
                <c:pt idx="1648">
                  <c:v>49.548988000000001</c:v>
                </c:pt>
                <c:pt idx="1649">
                  <c:v>48.597172</c:v>
                </c:pt>
                <c:pt idx="1650">
                  <c:v>48.496505999999997</c:v>
                </c:pt>
                <c:pt idx="1651">
                  <c:v>48.798518999999999</c:v>
                </c:pt>
                <c:pt idx="1652">
                  <c:v>49.365940000000002</c:v>
                </c:pt>
                <c:pt idx="1653">
                  <c:v>50.473334999999999</c:v>
                </c:pt>
                <c:pt idx="1654">
                  <c:v>50.235385999999998</c:v>
                </c:pt>
                <c:pt idx="1655">
                  <c:v>50.519100000000002</c:v>
                </c:pt>
                <c:pt idx="1656">
                  <c:v>50.564861000000001</c:v>
                </c:pt>
                <c:pt idx="1657">
                  <c:v>50.464188</c:v>
                </c:pt>
                <c:pt idx="1658">
                  <c:v>50.967545000000001</c:v>
                </c:pt>
                <c:pt idx="1659">
                  <c:v>50.976695999999997</c:v>
                </c:pt>
                <c:pt idx="1660">
                  <c:v>50.702137</c:v>
                </c:pt>
                <c:pt idx="1661">
                  <c:v>50.985850999999997</c:v>
                </c:pt>
                <c:pt idx="1662">
                  <c:v>50.976695999999997</c:v>
                </c:pt>
                <c:pt idx="1663">
                  <c:v>50.976695999999997</c:v>
                </c:pt>
                <c:pt idx="1664">
                  <c:v>50.921787000000002</c:v>
                </c:pt>
                <c:pt idx="1665">
                  <c:v>50.885181000000003</c:v>
                </c:pt>
                <c:pt idx="1666">
                  <c:v>50.702137</c:v>
                </c:pt>
                <c:pt idx="1667">
                  <c:v>50.555706000000001</c:v>
                </c:pt>
                <c:pt idx="1668">
                  <c:v>50.793655000000001</c:v>
                </c:pt>
                <c:pt idx="1669">
                  <c:v>50.738739000000002</c:v>
                </c:pt>
                <c:pt idx="1670">
                  <c:v>50.345210999999999</c:v>
                </c:pt>
                <c:pt idx="1671">
                  <c:v>49.594746000000001</c:v>
                </c:pt>
                <c:pt idx="1672">
                  <c:v>49.814391999999998</c:v>
                </c:pt>
                <c:pt idx="1673">
                  <c:v>50.061492999999999</c:v>
                </c:pt>
                <c:pt idx="1674">
                  <c:v>50.116408999999997</c:v>
                </c:pt>
                <c:pt idx="1675">
                  <c:v>50.043197999999997</c:v>
                </c:pt>
                <c:pt idx="1676">
                  <c:v>49.768630999999999</c:v>
                </c:pt>
                <c:pt idx="1677">
                  <c:v>49.878459999999997</c:v>
                </c:pt>
                <c:pt idx="1678">
                  <c:v>49.960830999999999</c:v>
                </c:pt>
                <c:pt idx="1679">
                  <c:v>49.905909999999999</c:v>
                </c:pt>
                <c:pt idx="1680">
                  <c:v>50.061492999999999</c:v>
                </c:pt>
                <c:pt idx="1681">
                  <c:v>50.244540999999998</c:v>
                </c:pt>
                <c:pt idx="1682">
                  <c:v>50.244540999999998</c:v>
                </c:pt>
                <c:pt idx="1683">
                  <c:v>50.418427000000001</c:v>
                </c:pt>
                <c:pt idx="1684">
                  <c:v>50.290298</c:v>
                </c:pt>
                <c:pt idx="1685">
                  <c:v>50.070647999999998</c:v>
                </c:pt>
                <c:pt idx="1686">
                  <c:v>50.207928000000003</c:v>
                </c:pt>
                <c:pt idx="1687">
                  <c:v>50.381813000000001</c:v>
                </c:pt>
                <c:pt idx="1688">
                  <c:v>50.262833000000001</c:v>
                </c:pt>
                <c:pt idx="1689">
                  <c:v>50.336060000000003</c:v>
                </c:pt>
                <c:pt idx="1690">
                  <c:v>50.235385999999998</c:v>
                </c:pt>
                <c:pt idx="1691">
                  <c:v>50.153015000000003</c:v>
                </c:pt>
                <c:pt idx="1692">
                  <c:v>49.960830999999999</c:v>
                </c:pt>
                <c:pt idx="1693">
                  <c:v>49.704574999999998</c:v>
                </c:pt>
                <c:pt idx="1694">
                  <c:v>49.997428999999997</c:v>
                </c:pt>
                <c:pt idx="1695">
                  <c:v>49.704574999999998</c:v>
                </c:pt>
                <c:pt idx="1696">
                  <c:v>49.768630999999999</c:v>
                </c:pt>
                <c:pt idx="1697">
                  <c:v>49.786934000000002</c:v>
                </c:pt>
                <c:pt idx="1698">
                  <c:v>50.171317999999999</c:v>
                </c:pt>
                <c:pt idx="1699">
                  <c:v>50.281143</c:v>
                </c:pt>
                <c:pt idx="1700">
                  <c:v>49.841842999999997</c:v>
                </c:pt>
                <c:pt idx="1701">
                  <c:v>49.567279999999997</c:v>
                </c:pt>
                <c:pt idx="1702">
                  <c:v>48.221943000000003</c:v>
                </c:pt>
                <c:pt idx="1703">
                  <c:v>49.127994999999999</c:v>
                </c:pt>
                <c:pt idx="1704">
                  <c:v>48.523955999999998</c:v>
                </c:pt>
                <c:pt idx="1705">
                  <c:v>48.377529000000003</c:v>
                </c:pt>
                <c:pt idx="1706">
                  <c:v>48.771068999999997</c:v>
                </c:pt>
                <c:pt idx="1707">
                  <c:v>48.612670999999999</c:v>
                </c:pt>
                <c:pt idx="1708">
                  <c:v>48.511378999999998</c:v>
                </c:pt>
                <c:pt idx="1709">
                  <c:v>48.640296999999997</c:v>
                </c:pt>
                <c:pt idx="1710">
                  <c:v>48.907356</c:v>
                </c:pt>
                <c:pt idx="1711">
                  <c:v>49.340159999999997</c:v>
                </c:pt>
                <c:pt idx="1712">
                  <c:v>49.119152</c:v>
                </c:pt>
                <c:pt idx="1713">
                  <c:v>48.704762000000002</c:v>
                </c:pt>
                <c:pt idx="1714">
                  <c:v>48.907356</c:v>
                </c:pt>
                <c:pt idx="1715">
                  <c:v>48.990237999999998</c:v>
                </c:pt>
                <c:pt idx="1716">
                  <c:v>48.511378999999998</c:v>
                </c:pt>
                <c:pt idx="1717">
                  <c:v>48.999442999999999</c:v>
                </c:pt>
                <c:pt idx="1718">
                  <c:v>48.686343999999998</c:v>
                </c:pt>
                <c:pt idx="1719">
                  <c:v>48.271954000000001</c:v>
                </c:pt>
                <c:pt idx="1720">
                  <c:v>48.225906000000002</c:v>
                </c:pt>
                <c:pt idx="1721">
                  <c:v>48.318001000000002</c:v>
                </c:pt>
                <c:pt idx="1722">
                  <c:v>48.189075000000003</c:v>
                </c:pt>
                <c:pt idx="1723">
                  <c:v>48.189075000000003</c:v>
                </c:pt>
                <c:pt idx="1724">
                  <c:v>47.940441</c:v>
                </c:pt>
                <c:pt idx="1725">
                  <c:v>48.207492999999999</c:v>
                </c:pt>
                <c:pt idx="1726">
                  <c:v>48.216701999999998</c:v>
                </c:pt>
                <c:pt idx="1727">
                  <c:v>48.225906000000002</c:v>
                </c:pt>
                <c:pt idx="1728">
                  <c:v>47.995688999999999</c:v>
                </c:pt>
                <c:pt idx="1729">
                  <c:v>48.143036000000002</c:v>
                </c:pt>
                <c:pt idx="1730">
                  <c:v>47.866776000000002</c:v>
                </c:pt>
                <c:pt idx="1731">
                  <c:v>47.839137999999998</c:v>
                </c:pt>
                <c:pt idx="1732">
                  <c:v>48.096984999999997</c:v>
                </c:pt>
                <c:pt idx="1733">
                  <c:v>48.410083999999998</c:v>
                </c:pt>
                <c:pt idx="1734">
                  <c:v>48.585045000000001</c:v>
                </c:pt>
                <c:pt idx="1735">
                  <c:v>48.520587999999996</c:v>
                </c:pt>
                <c:pt idx="1736">
                  <c:v>48.299582999999998</c:v>
                </c:pt>
                <c:pt idx="1737">
                  <c:v>48.502167</c:v>
                </c:pt>
                <c:pt idx="1738">
                  <c:v>48.621882999999997</c:v>
                </c:pt>
                <c:pt idx="1739">
                  <c:v>48.410083999999998</c:v>
                </c:pt>
                <c:pt idx="1740">
                  <c:v>48.290367000000003</c:v>
                </c:pt>
                <c:pt idx="1741">
                  <c:v>47.958857999999999</c:v>
                </c:pt>
                <c:pt idx="1742">
                  <c:v>47.526051000000002</c:v>
                </c:pt>
                <c:pt idx="1743">
                  <c:v>48.327202</c:v>
                </c:pt>
                <c:pt idx="1744">
                  <c:v>48.529800000000002</c:v>
                </c:pt>
                <c:pt idx="1745">
                  <c:v>47.866776000000002</c:v>
                </c:pt>
                <c:pt idx="1746">
                  <c:v>46.586761000000003</c:v>
                </c:pt>
                <c:pt idx="1747">
                  <c:v>46.540722000000002</c:v>
                </c:pt>
                <c:pt idx="1748">
                  <c:v>46.457847999999998</c:v>
                </c:pt>
                <c:pt idx="1749">
                  <c:v>46.743309000000004</c:v>
                </c:pt>
                <c:pt idx="1750">
                  <c:v>46.752524999999999</c:v>
                </c:pt>
                <c:pt idx="1751">
                  <c:v>46.669643000000001</c:v>
                </c:pt>
                <c:pt idx="1752">
                  <c:v>46.503886999999999</c:v>
                </c:pt>
                <c:pt idx="1753">
                  <c:v>46.816982000000003</c:v>
                </c:pt>
                <c:pt idx="1754">
                  <c:v>47.056407999999998</c:v>
                </c:pt>
                <c:pt idx="1755">
                  <c:v>46.798572999999998</c:v>
                </c:pt>
                <c:pt idx="1756">
                  <c:v>47.166904000000002</c:v>
                </c:pt>
                <c:pt idx="1757">
                  <c:v>47.268211000000001</c:v>
                </c:pt>
                <c:pt idx="1758">
                  <c:v>47.332672000000002</c:v>
                </c:pt>
                <c:pt idx="1759">
                  <c:v>46.577556999999999</c:v>
                </c:pt>
                <c:pt idx="1760">
                  <c:v>46.273662999999999</c:v>
                </c:pt>
                <c:pt idx="1761">
                  <c:v>46.568339999999999</c:v>
                </c:pt>
                <c:pt idx="1762">
                  <c:v>46.623604</c:v>
                </c:pt>
                <c:pt idx="1763">
                  <c:v>46.761723000000003</c:v>
                </c:pt>
                <c:pt idx="1764">
                  <c:v>47.433964000000003</c:v>
                </c:pt>
                <c:pt idx="1765">
                  <c:v>47.240582000000003</c:v>
                </c:pt>
                <c:pt idx="1766">
                  <c:v>47.922024</c:v>
                </c:pt>
                <c:pt idx="1767">
                  <c:v>48.115397999999999</c:v>
                </c:pt>
                <c:pt idx="1768">
                  <c:v>48.336413999999998</c:v>
                </c:pt>
                <c:pt idx="1769">
                  <c:v>47.811520000000002</c:v>
                </c:pt>
                <c:pt idx="1770">
                  <c:v>48.014107000000003</c:v>
                </c:pt>
                <c:pt idx="1771">
                  <c:v>48.288719</c:v>
                </c:pt>
                <c:pt idx="1772">
                  <c:v>48.381495999999999</c:v>
                </c:pt>
                <c:pt idx="1773">
                  <c:v>48.288719</c:v>
                </c:pt>
                <c:pt idx="1774">
                  <c:v>48.279442000000003</c:v>
                </c:pt>
                <c:pt idx="1775">
                  <c:v>48.205227000000001</c:v>
                </c:pt>
                <c:pt idx="1776">
                  <c:v>48.298003999999999</c:v>
                </c:pt>
                <c:pt idx="1777">
                  <c:v>48.288719</c:v>
                </c:pt>
                <c:pt idx="1778">
                  <c:v>47.991844</c:v>
                </c:pt>
                <c:pt idx="1779">
                  <c:v>48.214500000000001</c:v>
                </c:pt>
                <c:pt idx="1780">
                  <c:v>47.973286000000002</c:v>
                </c:pt>
                <c:pt idx="1781">
                  <c:v>48.149559000000004</c:v>
                </c:pt>
                <c:pt idx="1782">
                  <c:v>48.149559000000004</c:v>
                </c:pt>
                <c:pt idx="1783">
                  <c:v>48.307270000000003</c:v>
                </c:pt>
                <c:pt idx="1784">
                  <c:v>48.353661000000002</c:v>
                </c:pt>
                <c:pt idx="1785">
                  <c:v>47.964011999999997</c:v>
                </c:pt>
                <c:pt idx="1786">
                  <c:v>47.722800999999997</c:v>
                </c:pt>
                <c:pt idx="1787">
                  <c:v>47.815575000000003</c:v>
                </c:pt>
                <c:pt idx="1788">
                  <c:v>47.769191999999997</c:v>
                </c:pt>
                <c:pt idx="1789">
                  <c:v>47.797020000000003</c:v>
                </c:pt>
                <c:pt idx="1790">
                  <c:v>48.474262000000003</c:v>
                </c:pt>
                <c:pt idx="1791">
                  <c:v>48.641258000000001</c:v>
                </c:pt>
                <c:pt idx="1792">
                  <c:v>48.464995999999999</c:v>
                </c:pt>
                <c:pt idx="1793">
                  <c:v>48.780425999999999</c:v>
                </c:pt>
                <c:pt idx="1794">
                  <c:v>48.761868</c:v>
                </c:pt>
                <c:pt idx="1795">
                  <c:v>49.086575000000003</c:v>
                </c:pt>
                <c:pt idx="1796">
                  <c:v>49.077297000000002</c:v>
                </c:pt>
                <c:pt idx="1797">
                  <c:v>48.863917999999998</c:v>
                </c:pt>
                <c:pt idx="1798">
                  <c:v>48.594875000000002</c:v>
                </c:pt>
                <c:pt idx="1799">
                  <c:v>48.557761999999997</c:v>
                </c:pt>
                <c:pt idx="1800">
                  <c:v>48.789692000000002</c:v>
                </c:pt>
                <c:pt idx="1801">
                  <c:v>48.409320999999998</c:v>
                </c:pt>
                <c:pt idx="1802">
                  <c:v>48.854641000000001</c:v>
                </c:pt>
                <c:pt idx="1803">
                  <c:v>49.170067000000003</c:v>
                </c:pt>
                <c:pt idx="1804">
                  <c:v>48.901020000000003</c:v>
                </c:pt>
                <c:pt idx="1805">
                  <c:v>49.299953000000002</c:v>
                </c:pt>
                <c:pt idx="1806">
                  <c:v>49.504055000000001</c:v>
                </c:pt>
                <c:pt idx="1807">
                  <c:v>49.708157</c:v>
                </c:pt>
                <c:pt idx="1808">
                  <c:v>49.745266000000001</c:v>
                </c:pt>
                <c:pt idx="1809">
                  <c:v>49.745266000000001</c:v>
                </c:pt>
                <c:pt idx="1810">
                  <c:v>49.754547000000002</c:v>
                </c:pt>
                <c:pt idx="1811">
                  <c:v>50.209136999999998</c:v>
                </c:pt>
                <c:pt idx="1812">
                  <c:v>50.274070999999999</c:v>
                </c:pt>
                <c:pt idx="1813">
                  <c:v>50.524563000000001</c:v>
                </c:pt>
                <c:pt idx="1814">
                  <c:v>50.979156000000003</c:v>
                </c:pt>
                <c:pt idx="1815">
                  <c:v>50.988430000000001</c:v>
                </c:pt>
                <c:pt idx="1816">
                  <c:v>51.109043</c:v>
                </c:pt>
                <c:pt idx="1817">
                  <c:v>51.285305000000001</c:v>
                </c:pt>
                <c:pt idx="1818">
                  <c:v>51.053379</c:v>
                </c:pt>
                <c:pt idx="1819">
                  <c:v>51.118313000000001</c:v>
                </c:pt>
                <c:pt idx="1820">
                  <c:v>51.359527999999997</c:v>
                </c:pt>
                <c:pt idx="1821">
                  <c:v>51.350250000000003</c:v>
                </c:pt>
                <c:pt idx="1822">
                  <c:v>51.155430000000003</c:v>
                </c:pt>
                <c:pt idx="1823">
                  <c:v>50.932769999999998</c:v>
                </c:pt>
                <c:pt idx="1824">
                  <c:v>50.867828000000003</c:v>
                </c:pt>
                <c:pt idx="1825">
                  <c:v>50.756495999999999</c:v>
                </c:pt>
                <c:pt idx="1826">
                  <c:v>50.839995999999999</c:v>
                </c:pt>
                <c:pt idx="1827">
                  <c:v>51.071930000000002</c:v>
                </c:pt>
                <c:pt idx="1828">
                  <c:v>51.109043</c:v>
                </c:pt>
                <c:pt idx="1829">
                  <c:v>50.960602000000002</c:v>
                </c:pt>
                <c:pt idx="1830">
                  <c:v>51.340977000000002</c:v>
                </c:pt>
                <c:pt idx="1831">
                  <c:v>51.415191999999998</c:v>
                </c:pt>
                <c:pt idx="1832">
                  <c:v>51.275303000000001</c:v>
                </c:pt>
                <c:pt idx="1833">
                  <c:v>51.377887999999999</c:v>
                </c:pt>
                <c:pt idx="1834">
                  <c:v>51.331257000000001</c:v>
                </c:pt>
                <c:pt idx="1835">
                  <c:v>51.228667999999999</c:v>
                </c:pt>
                <c:pt idx="1836">
                  <c:v>51.116753000000003</c:v>
                </c:pt>
                <c:pt idx="1837">
                  <c:v>51.014172000000002</c:v>
                </c:pt>
                <c:pt idx="1838">
                  <c:v>50.967537</c:v>
                </c:pt>
                <c:pt idx="1839">
                  <c:v>51.060799000000003</c:v>
                </c:pt>
                <c:pt idx="1840">
                  <c:v>51.154060000000001</c:v>
                </c:pt>
                <c:pt idx="1841">
                  <c:v>51.051479</c:v>
                </c:pt>
                <c:pt idx="1842">
                  <c:v>50.902251999999997</c:v>
                </c:pt>
                <c:pt idx="1843">
                  <c:v>50.818317</c:v>
                </c:pt>
                <c:pt idx="1844">
                  <c:v>50.967537</c:v>
                </c:pt>
                <c:pt idx="1845">
                  <c:v>50.874274999999997</c:v>
                </c:pt>
                <c:pt idx="1846">
                  <c:v>50.874274999999997</c:v>
                </c:pt>
                <c:pt idx="1847">
                  <c:v>51.014172000000002</c:v>
                </c:pt>
                <c:pt idx="1848">
                  <c:v>51.163383000000003</c:v>
                </c:pt>
                <c:pt idx="1849">
                  <c:v>51.182037000000001</c:v>
                </c:pt>
                <c:pt idx="1850">
                  <c:v>51.377887999999999</c:v>
                </c:pt>
                <c:pt idx="1851">
                  <c:v>51.144741000000003</c:v>
                </c:pt>
                <c:pt idx="1852">
                  <c:v>51.508453000000003</c:v>
                </c:pt>
                <c:pt idx="1853">
                  <c:v>51.741607999999999</c:v>
                </c:pt>
                <c:pt idx="1854">
                  <c:v>51.545757000000002</c:v>
                </c:pt>
                <c:pt idx="1855">
                  <c:v>51.443176000000001</c:v>
                </c:pt>
                <c:pt idx="1856">
                  <c:v>51.293948999999998</c:v>
                </c:pt>
                <c:pt idx="1857">
                  <c:v>51.760258</c:v>
                </c:pt>
                <c:pt idx="1858">
                  <c:v>51.965439000000003</c:v>
                </c:pt>
                <c:pt idx="1859">
                  <c:v>51.545757000000002</c:v>
                </c:pt>
                <c:pt idx="1860">
                  <c:v>51.480476000000003</c:v>
                </c:pt>
                <c:pt idx="1861">
                  <c:v>51.461826000000002</c:v>
                </c:pt>
                <c:pt idx="1862">
                  <c:v>51.265976000000002</c:v>
                </c:pt>
                <c:pt idx="1863">
                  <c:v>50.920906000000002</c:v>
                </c:pt>
                <c:pt idx="1864">
                  <c:v>50.967537</c:v>
                </c:pt>
                <c:pt idx="1865">
                  <c:v>51.359237999999998</c:v>
                </c:pt>
                <c:pt idx="1866">
                  <c:v>51.499130000000001</c:v>
                </c:pt>
                <c:pt idx="1867">
                  <c:v>51.480476000000003</c:v>
                </c:pt>
                <c:pt idx="1868">
                  <c:v>51.293948999999998</c:v>
                </c:pt>
                <c:pt idx="1869">
                  <c:v>51.331257000000001</c:v>
                </c:pt>
                <c:pt idx="1870">
                  <c:v>51.405869000000003</c:v>
                </c:pt>
                <c:pt idx="1871">
                  <c:v>51.256653</c:v>
                </c:pt>
                <c:pt idx="1872">
                  <c:v>51.424518999999997</c:v>
                </c:pt>
                <c:pt idx="1873">
                  <c:v>51.377887999999999</c:v>
                </c:pt>
                <c:pt idx="1874">
                  <c:v>51.303280000000001</c:v>
                </c:pt>
                <c:pt idx="1875">
                  <c:v>51.340587999999997</c:v>
                </c:pt>
                <c:pt idx="1876">
                  <c:v>51.620365</c:v>
                </c:pt>
                <c:pt idx="1877">
                  <c:v>51.909477000000003</c:v>
                </c:pt>
                <c:pt idx="1878">
                  <c:v>51.965439000000003</c:v>
                </c:pt>
                <c:pt idx="1879">
                  <c:v>52.170611999999998</c:v>
                </c:pt>
                <c:pt idx="1880">
                  <c:v>52.497028</c:v>
                </c:pt>
                <c:pt idx="1881">
                  <c:v>52.692883000000002</c:v>
                </c:pt>
                <c:pt idx="1882">
                  <c:v>52.674225</c:v>
                </c:pt>
                <c:pt idx="1883">
                  <c:v>52.823444000000002</c:v>
                </c:pt>
                <c:pt idx="1884">
                  <c:v>53.252445000000002</c:v>
                </c:pt>
                <c:pt idx="1885">
                  <c:v>53.410992</c:v>
                </c:pt>
                <c:pt idx="1886">
                  <c:v>53.466957000000001</c:v>
                </c:pt>
                <c:pt idx="1887">
                  <c:v>53.336379999999998</c:v>
                </c:pt>
                <c:pt idx="1888">
                  <c:v>53.317726</c:v>
                </c:pt>
                <c:pt idx="1889">
                  <c:v>52.916710000000002</c:v>
                </c:pt>
                <c:pt idx="1890">
                  <c:v>52.851424999999999</c:v>
                </c:pt>
                <c:pt idx="1891">
                  <c:v>52.842094000000003</c:v>
                </c:pt>
                <c:pt idx="1892">
                  <c:v>52.926029</c:v>
                </c:pt>
                <c:pt idx="1893">
                  <c:v>53.261775999999998</c:v>
                </c:pt>
                <c:pt idx="1894">
                  <c:v>53.140537000000002</c:v>
                </c:pt>
                <c:pt idx="1895">
                  <c:v>52.582287000000001</c:v>
                </c:pt>
                <c:pt idx="1896">
                  <c:v>52.836036999999997</c:v>
                </c:pt>
                <c:pt idx="1897">
                  <c:v>52.629283999999998</c:v>
                </c:pt>
                <c:pt idx="1898">
                  <c:v>52.478909000000002</c:v>
                </c:pt>
                <c:pt idx="1899">
                  <c:v>52.131183999999998</c:v>
                </c:pt>
                <c:pt idx="1900">
                  <c:v>52.149979000000002</c:v>
                </c:pt>
                <c:pt idx="1901">
                  <c:v>52.356735</c:v>
                </c:pt>
                <c:pt idx="1902">
                  <c:v>51.905628</c:v>
                </c:pt>
                <c:pt idx="1903">
                  <c:v>52.093589999999999</c:v>
                </c:pt>
                <c:pt idx="1904">
                  <c:v>51.539104000000002</c:v>
                </c:pt>
                <c:pt idx="1905">
                  <c:v>51.633082999999999</c:v>
                </c:pt>
                <c:pt idx="1906">
                  <c:v>51.586089999999999</c:v>
                </c:pt>
                <c:pt idx="1907">
                  <c:v>51.548496</c:v>
                </c:pt>
                <c:pt idx="1908">
                  <c:v>51.257159999999999</c:v>
                </c:pt>
                <c:pt idx="1909">
                  <c:v>51.228957999999999</c:v>
                </c:pt>
                <c:pt idx="1910">
                  <c:v>50.871841000000003</c:v>
                </c:pt>
                <c:pt idx="1911">
                  <c:v>50.730865000000001</c:v>
                </c:pt>
                <c:pt idx="1912">
                  <c:v>51.012805999999998</c:v>
                </c:pt>
                <c:pt idx="1913">
                  <c:v>51.022205</c:v>
                </c:pt>
                <c:pt idx="1914">
                  <c:v>51.426322999999996</c:v>
                </c:pt>
                <c:pt idx="1915">
                  <c:v>51.482711999999999</c:v>
                </c:pt>
                <c:pt idx="1916">
                  <c:v>51.482711999999999</c:v>
                </c:pt>
                <c:pt idx="1917">
                  <c:v>51.670673000000001</c:v>
                </c:pt>
                <c:pt idx="1918">
                  <c:v>51.680073</c:v>
                </c:pt>
                <c:pt idx="1919">
                  <c:v>51.764656000000002</c:v>
                </c:pt>
                <c:pt idx="1920">
                  <c:v>51.595492999999998</c:v>
                </c:pt>
                <c:pt idx="1921">
                  <c:v>51.952613999999997</c:v>
                </c:pt>
                <c:pt idx="1922">
                  <c:v>51.943213999999998</c:v>
                </c:pt>
                <c:pt idx="1923">
                  <c:v>52.450718000000002</c:v>
                </c:pt>
                <c:pt idx="1924">
                  <c:v>52.009003</c:v>
                </c:pt>
                <c:pt idx="1925">
                  <c:v>51.990211000000002</c:v>
                </c:pt>
                <c:pt idx="1926">
                  <c:v>51.933822999999997</c:v>
                </c:pt>
                <c:pt idx="1927">
                  <c:v>51.896233000000002</c:v>
                </c:pt>
                <c:pt idx="1928">
                  <c:v>51.849235999999998</c:v>
                </c:pt>
                <c:pt idx="1929">
                  <c:v>51.708266999999999</c:v>
                </c:pt>
                <c:pt idx="1930">
                  <c:v>52.093589999999999</c:v>
                </c:pt>
                <c:pt idx="1931">
                  <c:v>51.896233000000002</c:v>
                </c:pt>
                <c:pt idx="1932">
                  <c:v>51.980812</c:v>
                </c:pt>
                <c:pt idx="1933">
                  <c:v>51.764656000000002</c:v>
                </c:pt>
                <c:pt idx="1934">
                  <c:v>51.802245999999997</c:v>
                </c:pt>
                <c:pt idx="1935">
                  <c:v>52.055999999999997</c:v>
                </c:pt>
                <c:pt idx="1936">
                  <c:v>52.319141000000002</c:v>
                </c:pt>
                <c:pt idx="1937">
                  <c:v>52.497706999999998</c:v>
                </c:pt>
                <c:pt idx="1938">
                  <c:v>52.018402000000002</c:v>
                </c:pt>
                <c:pt idx="1939">
                  <c:v>51.877429999999997</c:v>
                </c:pt>
                <c:pt idx="1940">
                  <c:v>52.065398999999999</c:v>
                </c:pt>
                <c:pt idx="1941">
                  <c:v>52.074795000000002</c:v>
                </c:pt>
                <c:pt idx="1942">
                  <c:v>51.924422999999997</c:v>
                </c:pt>
                <c:pt idx="1943">
                  <c:v>51.210166999999998</c:v>
                </c:pt>
                <c:pt idx="1944">
                  <c:v>51.379333000000003</c:v>
                </c:pt>
                <c:pt idx="1945">
                  <c:v>51.228957999999999</c:v>
                </c:pt>
                <c:pt idx="1946">
                  <c:v>51.407536</c:v>
                </c:pt>
                <c:pt idx="1947">
                  <c:v>51.398128999999997</c:v>
                </c:pt>
                <c:pt idx="1948">
                  <c:v>51.416930999999998</c:v>
                </c:pt>
                <c:pt idx="1949">
                  <c:v>51.661282</c:v>
                </c:pt>
                <c:pt idx="1950">
                  <c:v>51.736462000000003</c:v>
                </c:pt>
                <c:pt idx="1951">
                  <c:v>51.952613999999997</c:v>
                </c:pt>
                <c:pt idx="1952">
                  <c:v>52.027797999999997</c:v>
                </c:pt>
                <c:pt idx="1953">
                  <c:v>51.774051999999998</c:v>
                </c:pt>
                <c:pt idx="1954">
                  <c:v>52.093589999999999</c:v>
                </c:pt>
                <c:pt idx="1955">
                  <c:v>52.206364000000001</c:v>
                </c:pt>
                <c:pt idx="1956">
                  <c:v>52.234561999999997</c:v>
                </c:pt>
                <c:pt idx="1957">
                  <c:v>52.131183999999998</c:v>
                </c:pt>
                <c:pt idx="1958">
                  <c:v>52.221969999999999</c:v>
                </c:pt>
                <c:pt idx="1959">
                  <c:v>52.297623000000002</c:v>
                </c:pt>
                <c:pt idx="1960">
                  <c:v>52.136859999999999</c:v>
                </c:pt>
                <c:pt idx="1961">
                  <c:v>51.635635000000001</c:v>
                </c:pt>
                <c:pt idx="1962">
                  <c:v>51.143867</c:v>
                </c:pt>
                <c:pt idx="1963">
                  <c:v>50.992545999999997</c:v>
                </c:pt>
                <c:pt idx="1964">
                  <c:v>51.361378000000002</c:v>
                </c:pt>
                <c:pt idx="1965">
                  <c:v>51.484318000000002</c:v>
                </c:pt>
                <c:pt idx="1966">
                  <c:v>51.087116000000002</c:v>
                </c:pt>
                <c:pt idx="1967">
                  <c:v>51.087116000000002</c:v>
                </c:pt>
                <c:pt idx="1968">
                  <c:v>51.049294000000003</c:v>
                </c:pt>
                <c:pt idx="1969">
                  <c:v>50.954715999999998</c:v>
                </c:pt>
                <c:pt idx="1970">
                  <c:v>51.011462999999999</c:v>
                </c:pt>
                <c:pt idx="1971">
                  <c:v>51.172234000000003</c:v>
                </c:pt>
                <c:pt idx="1972">
                  <c:v>51.399203999999997</c:v>
                </c:pt>
                <c:pt idx="1973">
                  <c:v>50.888522999999999</c:v>
                </c:pt>
                <c:pt idx="1974">
                  <c:v>50.746670000000002</c:v>
                </c:pt>
                <c:pt idx="1975">
                  <c:v>51.191150999999998</c:v>
                </c:pt>
                <c:pt idx="1976">
                  <c:v>51.295177000000002</c:v>
                </c:pt>
                <c:pt idx="1977">
                  <c:v>51.512687999999997</c:v>
                </c:pt>
                <c:pt idx="1978">
                  <c:v>51.607261999999999</c:v>
                </c:pt>
                <c:pt idx="1979">
                  <c:v>51.626179</c:v>
                </c:pt>
                <c:pt idx="1980">
                  <c:v>51.437027</c:v>
                </c:pt>
                <c:pt idx="1981">
                  <c:v>51.370831000000003</c:v>
                </c:pt>
                <c:pt idx="1982">
                  <c:v>51.096577000000003</c:v>
                </c:pt>
                <c:pt idx="1983">
                  <c:v>50.973636999999997</c:v>
                </c:pt>
                <c:pt idx="1984">
                  <c:v>50.935802000000002</c:v>
                </c:pt>
                <c:pt idx="1985">
                  <c:v>50.756123000000002</c:v>
                </c:pt>
                <c:pt idx="1986">
                  <c:v>50.614265000000003</c:v>
                </c:pt>
                <c:pt idx="1987">
                  <c:v>50.652096</c:v>
                </c:pt>
                <c:pt idx="1988">
                  <c:v>50.217067999999998</c:v>
                </c:pt>
                <c:pt idx="1989">
                  <c:v>49.791499999999999</c:v>
                </c:pt>
                <c:pt idx="1990">
                  <c:v>50.207614999999997</c:v>
                </c:pt>
                <c:pt idx="1991">
                  <c:v>50.368381999999997</c:v>
                </c:pt>
                <c:pt idx="1992">
                  <c:v>50.245441</c:v>
                </c:pt>
                <c:pt idx="1993">
                  <c:v>50.254897999999997</c:v>
                </c:pt>
                <c:pt idx="1994">
                  <c:v>49.715843</c:v>
                </c:pt>
                <c:pt idx="1995">
                  <c:v>50.273811000000002</c:v>
                </c:pt>
                <c:pt idx="1996">
                  <c:v>50.822327000000001</c:v>
                </c:pt>
                <c:pt idx="1997">
                  <c:v>50.812866</c:v>
                </c:pt>
                <c:pt idx="1998">
                  <c:v>51.333004000000003</c:v>
                </c:pt>
                <c:pt idx="1999">
                  <c:v>51.626179</c:v>
                </c:pt>
                <c:pt idx="2000">
                  <c:v>51.805858999999998</c:v>
                </c:pt>
                <c:pt idx="2001">
                  <c:v>51.257351</c:v>
                </c:pt>
                <c:pt idx="2002">
                  <c:v>51.966625000000001</c:v>
                </c:pt>
                <c:pt idx="2003">
                  <c:v>51.786945000000003</c:v>
                </c:pt>
                <c:pt idx="2004">
                  <c:v>51.730198000000001</c:v>
                </c:pt>
                <c:pt idx="2005">
                  <c:v>51.900433</c:v>
                </c:pt>
                <c:pt idx="2006">
                  <c:v>51.834232</c:v>
                </c:pt>
                <c:pt idx="2007">
                  <c:v>51.796398000000003</c:v>
                </c:pt>
                <c:pt idx="2008">
                  <c:v>51.824772000000003</c:v>
                </c:pt>
                <c:pt idx="2009">
                  <c:v>52.250335999999997</c:v>
                </c:pt>
                <c:pt idx="2010">
                  <c:v>52.524600999999997</c:v>
                </c:pt>
                <c:pt idx="2011">
                  <c:v>53.006912</c:v>
                </c:pt>
                <c:pt idx="2012">
                  <c:v>53.139308999999997</c:v>
                </c:pt>
                <c:pt idx="2013">
                  <c:v>53.640529999999998</c:v>
                </c:pt>
                <c:pt idx="2014">
                  <c:v>53.555416000000001</c:v>
                </c:pt>
                <c:pt idx="2015">
                  <c:v>53.895870000000002</c:v>
                </c:pt>
                <c:pt idx="2016">
                  <c:v>53.375731999999999</c:v>
                </c:pt>
                <c:pt idx="2017">
                  <c:v>53.517592999999998</c:v>
                </c:pt>
                <c:pt idx="2018">
                  <c:v>53.508136999999998</c:v>
                </c:pt>
                <c:pt idx="2019">
                  <c:v>53.517592999999998</c:v>
                </c:pt>
                <c:pt idx="2020">
                  <c:v>53.820217</c:v>
                </c:pt>
                <c:pt idx="2021">
                  <c:v>53.58379</c:v>
                </c:pt>
                <c:pt idx="2022">
                  <c:v>54.191634999999998</c:v>
                </c:pt>
                <c:pt idx="2023">
                  <c:v>54.163052</c:v>
                </c:pt>
                <c:pt idx="2024">
                  <c:v>54.22974</c:v>
                </c:pt>
                <c:pt idx="2025">
                  <c:v>54.134472000000002</c:v>
                </c:pt>
                <c:pt idx="2026">
                  <c:v>54.096359</c:v>
                </c:pt>
                <c:pt idx="2027">
                  <c:v>54.182105999999997</c:v>
                </c:pt>
                <c:pt idx="2028">
                  <c:v>54.305962000000001</c:v>
                </c:pt>
                <c:pt idx="2029">
                  <c:v>54.296432000000003</c:v>
                </c:pt>
                <c:pt idx="2030">
                  <c:v>54.210692999999999</c:v>
                </c:pt>
                <c:pt idx="2031">
                  <c:v>54.201163999999999</c:v>
                </c:pt>
                <c:pt idx="2032">
                  <c:v>53.867705999999998</c:v>
                </c:pt>
                <c:pt idx="2033">
                  <c:v>53.848647999999997</c:v>
                </c:pt>
                <c:pt idx="2034">
                  <c:v>54.001083000000001</c:v>
                </c:pt>
                <c:pt idx="2035">
                  <c:v>54.239269</c:v>
                </c:pt>
                <c:pt idx="2036">
                  <c:v>54.37265</c:v>
                </c:pt>
                <c:pt idx="2037">
                  <c:v>54.296432000000003</c:v>
                </c:pt>
                <c:pt idx="2038">
                  <c:v>54.029662999999999</c:v>
                </c:pt>
                <c:pt idx="2039">
                  <c:v>53.953448999999999</c:v>
                </c:pt>
                <c:pt idx="2040">
                  <c:v>53.972507</c:v>
                </c:pt>
                <c:pt idx="2041">
                  <c:v>54.220219</c:v>
                </c:pt>
                <c:pt idx="2042">
                  <c:v>54.839497000000001</c:v>
                </c:pt>
                <c:pt idx="2043">
                  <c:v>54.677528000000002</c:v>
                </c:pt>
                <c:pt idx="2044">
                  <c:v>55.287281</c:v>
                </c:pt>
                <c:pt idx="2045">
                  <c:v>55.706485999999998</c:v>
                </c:pt>
                <c:pt idx="2046">
                  <c:v>55.525466999999999</c:v>
                </c:pt>
                <c:pt idx="2047">
                  <c:v>55.639792999999997</c:v>
                </c:pt>
                <c:pt idx="2048">
                  <c:v>55.668373000000003</c:v>
                </c:pt>
                <c:pt idx="2049">
                  <c:v>55.935138999999999</c:v>
                </c:pt>
                <c:pt idx="2050">
                  <c:v>55.716011000000002</c:v>
                </c:pt>
                <c:pt idx="2051">
                  <c:v>55.344444000000003</c:v>
                </c:pt>
                <c:pt idx="2052">
                  <c:v>55.087204</c:v>
                </c:pt>
                <c:pt idx="2053">
                  <c:v>54.849021999999998</c:v>
                </c:pt>
                <c:pt idx="2054">
                  <c:v>53.801009999999998</c:v>
                </c:pt>
                <c:pt idx="2055">
                  <c:v>51.847904</c:v>
                </c:pt>
                <c:pt idx="2056">
                  <c:v>52.419539999999998</c:v>
                </c:pt>
                <c:pt idx="2057">
                  <c:v>52.190886999999996</c:v>
                </c:pt>
                <c:pt idx="2058">
                  <c:v>51.066657999999997</c:v>
                </c:pt>
                <c:pt idx="2059">
                  <c:v>51.171458999999999</c:v>
                </c:pt>
                <c:pt idx="2060">
                  <c:v>51.695461000000002</c:v>
                </c:pt>
                <c:pt idx="2061">
                  <c:v>51.933643000000004</c:v>
                </c:pt>
                <c:pt idx="2062">
                  <c:v>51.905067000000003</c:v>
                </c:pt>
                <c:pt idx="2063">
                  <c:v>52.762531000000003</c:v>
                </c:pt>
                <c:pt idx="2064">
                  <c:v>52.97213</c:v>
                </c:pt>
                <c:pt idx="2065">
                  <c:v>51.771687</c:v>
                </c:pt>
                <c:pt idx="2066">
                  <c:v>51.152405000000002</c:v>
                </c:pt>
                <c:pt idx="2067">
                  <c:v>51.285786000000002</c:v>
                </c:pt>
                <c:pt idx="2068">
                  <c:v>51.781211999999996</c:v>
                </c:pt>
                <c:pt idx="2069">
                  <c:v>52.105136999999999</c:v>
                </c:pt>
                <c:pt idx="2070">
                  <c:v>51.419170000000001</c:v>
                </c:pt>
                <c:pt idx="2071">
                  <c:v>50.885638999999998</c:v>
                </c:pt>
                <c:pt idx="2072">
                  <c:v>50.771312999999999</c:v>
                </c:pt>
                <c:pt idx="2073">
                  <c:v>51.200046999999998</c:v>
                </c:pt>
                <c:pt idx="2074">
                  <c:v>51.647823000000002</c:v>
                </c:pt>
                <c:pt idx="2075">
                  <c:v>51.685935999999998</c:v>
                </c:pt>
                <c:pt idx="2076">
                  <c:v>51.219101000000002</c:v>
                </c:pt>
                <c:pt idx="2077">
                  <c:v>51.685935999999998</c:v>
                </c:pt>
                <c:pt idx="2078">
                  <c:v>52.019398000000002</c:v>
                </c:pt>
                <c:pt idx="2079">
                  <c:v>51.924121999999997</c:v>
                </c:pt>
                <c:pt idx="2080">
                  <c:v>51.886009000000001</c:v>
                </c:pt>
                <c:pt idx="2081">
                  <c:v>51.362011000000003</c:v>
                </c:pt>
                <c:pt idx="2082">
                  <c:v>50.999961999999996</c:v>
                </c:pt>
                <c:pt idx="2083">
                  <c:v>51.018169</c:v>
                </c:pt>
                <c:pt idx="2084">
                  <c:v>50.519970000000001</c:v>
                </c:pt>
                <c:pt idx="2085">
                  <c:v>50.376258999999997</c:v>
                </c:pt>
                <c:pt idx="2086">
                  <c:v>49.753498</c:v>
                </c:pt>
                <c:pt idx="2087">
                  <c:v>49.341518000000001</c:v>
                </c:pt>
                <c:pt idx="2088">
                  <c:v>48.728340000000003</c:v>
                </c:pt>
                <c:pt idx="2089">
                  <c:v>49.427750000000003</c:v>
                </c:pt>
                <c:pt idx="2090">
                  <c:v>49.399002000000003</c:v>
                </c:pt>
                <c:pt idx="2091">
                  <c:v>50.079250000000002</c:v>
                </c:pt>
                <c:pt idx="2092">
                  <c:v>50.424156000000004</c:v>
                </c:pt>
                <c:pt idx="2093">
                  <c:v>49.188217000000002</c:v>
                </c:pt>
                <c:pt idx="2094">
                  <c:v>49.839725000000001</c:v>
                </c:pt>
                <c:pt idx="2095">
                  <c:v>50.615780000000001</c:v>
                </c:pt>
                <c:pt idx="2096">
                  <c:v>50.740321999999999</c:v>
                </c:pt>
                <c:pt idx="2097">
                  <c:v>50.222957999999998</c:v>
                </c:pt>
                <c:pt idx="2098">
                  <c:v>50.194214000000002</c:v>
                </c:pt>
                <c:pt idx="2099">
                  <c:v>50.309189000000003</c:v>
                </c:pt>
                <c:pt idx="2100">
                  <c:v>50.213379000000003</c:v>
                </c:pt>
                <c:pt idx="2101">
                  <c:v>50.136733999999997</c:v>
                </c:pt>
                <c:pt idx="2102">
                  <c:v>50.385840999999999</c:v>
                </c:pt>
                <c:pt idx="2103">
                  <c:v>50.931946000000003</c:v>
                </c:pt>
                <c:pt idx="2104">
                  <c:v>51.046913000000004</c:v>
                </c:pt>
                <c:pt idx="2105">
                  <c:v>50.663680999999997</c:v>
                </c:pt>
                <c:pt idx="2106">
                  <c:v>49.197800000000001</c:v>
                </c:pt>
                <c:pt idx="2107">
                  <c:v>48.373851999999999</c:v>
                </c:pt>
                <c:pt idx="2108">
                  <c:v>48.316364</c:v>
                </c:pt>
                <c:pt idx="2109">
                  <c:v>48.009773000000003</c:v>
                </c:pt>
                <c:pt idx="2110">
                  <c:v>48.096007999999998</c:v>
                </c:pt>
                <c:pt idx="2111">
                  <c:v>48.383429999999997</c:v>
                </c:pt>
                <c:pt idx="2112">
                  <c:v>48.642113000000002</c:v>
                </c:pt>
                <c:pt idx="2113">
                  <c:v>48.335529000000001</c:v>
                </c:pt>
                <c:pt idx="2114">
                  <c:v>47.913967</c:v>
                </c:pt>
                <c:pt idx="2115">
                  <c:v>46.97504</c:v>
                </c:pt>
                <c:pt idx="2116">
                  <c:v>46.927135</c:v>
                </c:pt>
                <c:pt idx="2117">
                  <c:v>47.607384000000003</c:v>
                </c:pt>
                <c:pt idx="2118">
                  <c:v>47.310371000000004</c:v>
                </c:pt>
                <c:pt idx="2119">
                  <c:v>47.118758999999997</c:v>
                </c:pt>
                <c:pt idx="2120">
                  <c:v>47.185822000000002</c:v>
                </c:pt>
                <c:pt idx="2121">
                  <c:v>47.463669000000003</c:v>
                </c:pt>
                <c:pt idx="2122">
                  <c:v>47.463669000000003</c:v>
                </c:pt>
                <c:pt idx="2123">
                  <c:v>47.444499999999998</c:v>
                </c:pt>
                <c:pt idx="2124">
                  <c:v>47.262466000000003</c:v>
                </c:pt>
                <c:pt idx="2125">
                  <c:v>47.597805000000001</c:v>
                </c:pt>
                <c:pt idx="2126">
                  <c:v>47.760674000000002</c:v>
                </c:pt>
                <c:pt idx="2127">
                  <c:v>47.463669000000003</c:v>
                </c:pt>
                <c:pt idx="2128">
                  <c:v>47.664867000000001</c:v>
                </c:pt>
                <c:pt idx="2129">
                  <c:v>47.578636000000003</c:v>
                </c:pt>
                <c:pt idx="2130">
                  <c:v>47.751091000000002</c:v>
                </c:pt>
                <c:pt idx="2131">
                  <c:v>47.712764999999997</c:v>
                </c:pt>
                <c:pt idx="2132">
                  <c:v>47.789417</c:v>
                </c:pt>
                <c:pt idx="2133">
                  <c:v>47.684024999999998</c:v>
                </c:pt>
                <c:pt idx="2134">
                  <c:v>48.354691000000003</c:v>
                </c:pt>
                <c:pt idx="2135">
                  <c:v>47.578636000000003</c:v>
                </c:pt>
                <c:pt idx="2136">
                  <c:v>47.578636000000003</c:v>
                </c:pt>
                <c:pt idx="2137">
                  <c:v>47.971446999999998</c:v>
                </c:pt>
                <c:pt idx="2138">
                  <c:v>47.751091000000002</c:v>
                </c:pt>
                <c:pt idx="2139">
                  <c:v>47.808577999999997</c:v>
                </c:pt>
                <c:pt idx="2140">
                  <c:v>48.105583000000003</c:v>
                </c:pt>
                <c:pt idx="2141">
                  <c:v>48.699604000000001</c:v>
                </c:pt>
                <c:pt idx="2142">
                  <c:v>49.102001000000001</c:v>
                </c:pt>
                <c:pt idx="2143">
                  <c:v>49.197800000000001</c:v>
                </c:pt>
                <c:pt idx="2144">
                  <c:v>49.044510000000002</c:v>
                </c:pt>
                <c:pt idx="2145">
                  <c:v>49.130737000000003</c:v>
                </c:pt>
                <c:pt idx="2146">
                  <c:v>49.762183999999998</c:v>
                </c:pt>
                <c:pt idx="2147">
                  <c:v>49.038048000000003</c:v>
                </c:pt>
                <c:pt idx="2148">
                  <c:v>49.298737000000003</c:v>
                </c:pt>
                <c:pt idx="2149">
                  <c:v>49.347014999999999</c:v>
                </c:pt>
                <c:pt idx="2150">
                  <c:v>49.443562</c:v>
                </c:pt>
                <c:pt idx="2151">
                  <c:v>49.849074999999999</c:v>
                </c:pt>
                <c:pt idx="2152">
                  <c:v>50.100104999999999</c:v>
                </c:pt>
                <c:pt idx="2153">
                  <c:v>49.887695000000001</c:v>
                </c:pt>
                <c:pt idx="2154">
                  <c:v>49.781489999999998</c:v>
                </c:pt>
                <c:pt idx="2155">
                  <c:v>49.781489999999998</c:v>
                </c:pt>
                <c:pt idx="2156">
                  <c:v>49.752529000000003</c:v>
                </c:pt>
                <c:pt idx="2157">
                  <c:v>49.462879000000001</c:v>
                </c:pt>
                <c:pt idx="2158">
                  <c:v>49.578735000000002</c:v>
                </c:pt>
                <c:pt idx="2159">
                  <c:v>50.264243999999998</c:v>
                </c:pt>
                <c:pt idx="2160">
                  <c:v>50.418728000000002</c:v>
                </c:pt>
                <c:pt idx="2161">
                  <c:v>50.225624000000003</c:v>
                </c:pt>
                <c:pt idx="2162">
                  <c:v>50.824241999999998</c:v>
                </c:pt>
                <c:pt idx="2163">
                  <c:v>50.660102999999999</c:v>
                </c:pt>
                <c:pt idx="2164">
                  <c:v>50.592517999999998</c:v>
                </c:pt>
                <c:pt idx="2165">
                  <c:v>50.920791999999999</c:v>
                </c:pt>
                <c:pt idx="2166">
                  <c:v>50.679417000000001</c:v>
                </c:pt>
                <c:pt idx="2167">
                  <c:v>51.113892</c:v>
                </c:pt>
                <c:pt idx="2168">
                  <c:v>50.698715</c:v>
                </c:pt>
                <c:pt idx="2169">
                  <c:v>50.727688000000001</c:v>
                </c:pt>
                <c:pt idx="2170">
                  <c:v>51.036648</c:v>
                </c:pt>
                <c:pt idx="2171">
                  <c:v>50.718032999999998</c:v>
                </c:pt>
                <c:pt idx="2172">
                  <c:v>50.814582999999999</c:v>
                </c:pt>
                <c:pt idx="2173">
                  <c:v>51.200783000000001</c:v>
                </c:pt>
                <c:pt idx="2174">
                  <c:v>51.471122999999999</c:v>
                </c:pt>
                <c:pt idx="2175">
                  <c:v>51.538715000000003</c:v>
                </c:pt>
                <c:pt idx="2176">
                  <c:v>51.480781999999998</c:v>
                </c:pt>
                <c:pt idx="2177">
                  <c:v>51.722163999999999</c:v>
                </c:pt>
                <c:pt idx="2178">
                  <c:v>51.287685000000003</c:v>
                </c:pt>
                <c:pt idx="2179">
                  <c:v>51.809058999999998</c:v>
                </c:pt>
                <c:pt idx="2180">
                  <c:v>52.417327999999998</c:v>
                </c:pt>
                <c:pt idx="2181">
                  <c:v>52.465598999999997</c:v>
                </c:pt>
                <c:pt idx="2182">
                  <c:v>52.146984000000003</c:v>
                </c:pt>
                <c:pt idx="2183">
                  <c:v>51.751125000000002</c:v>
                </c:pt>
                <c:pt idx="2184">
                  <c:v>51.596642000000003</c:v>
                </c:pt>
                <c:pt idx="2185">
                  <c:v>51.403542000000002</c:v>
                </c:pt>
                <c:pt idx="2186">
                  <c:v>51.403542000000002</c:v>
                </c:pt>
                <c:pt idx="2187">
                  <c:v>51.760776999999997</c:v>
                </c:pt>
                <c:pt idx="2188">
                  <c:v>51.973193999999999</c:v>
                </c:pt>
                <c:pt idx="2189">
                  <c:v>52.716628999999998</c:v>
                </c:pt>
                <c:pt idx="2190">
                  <c:v>53.122143000000001</c:v>
                </c:pt>
                <c:pt idx="2191">
                  <c:v>53.093178000000002</c:v>
                </c:pt>
                <c:pt idx="2192">
                  <c:v>52.716628999999998</c:v>
                </c:pt>
                <c:pt idx="2193">
                  <c:v>52.388359000000001</c:v>
                </c:pt>
                <c:pt idx="2194">
                  <c:v>52.262844000000001</c:v>
                </c:pt>
                <c:pt idx="2195">
                  <c:v>52.195255000000003</c:v>
                </c:pt>
                <c:pt idx="2196">
                  <c:v>52.224215999999998</c:v>
                </c:pt>
                <c:pt idx="2197">
                  <c:v>52.050426000000002</c:v>
                </c:pt>
                <c:pt idx="2198">
                  <c:v>52.108359999999998</c:v>
                </c:pt>
                <c:pt idx="2199">
                  <c:v>51.944225000000003</c:v>
                </c:pt>
                <c:pt idx="2200">
                  <c:v>51.924914999999999</c:v>
                </c:pt>
                <c:pt idx="2201">
                  <c:v>51.857329999999997</c:v>
                </c:pt>
                <c:pt idx="2202">
                  <c:v>52.455944000000002</c:v>
                </c:pt>
                <c:pt idx="2203">
                  <c:v>52.600765000000003</c:v>
                </c:pt>
                <c:pt idx="2204">
                  <c:v>52.49456</c:v>
                </c:pt>
                <c:pt idx="2205">
                  <c:v>52.678013</c:v>
                </c:pt>
                <c:pt idx="2206">
                  <c:v>52.484909000000002</c:v>
                </c:pt>
                <c:pt idx="2207">
                  <c:v>53.093178000000002</c:v>
                </c:pt>
                <c:pt idx="2208">
                  <c:v>53.015937999999998</c:v>
                </c:pt>
                <c:pt idx="2209">
                  <c:v>52.871108999999997</c:v>
                </c:pt>
                <c:pt idx="2210">
                  <c:v>53.064213000000002</c:v>
                </c:pt>
                <c:pt idx="2211">
                  <c:v>52.842148000000002</c:v>
                </c:pt>
                <c:pt idx="2212">
                  <c:v>52.745598000000001</c:v>
                </c:pt>
                <c:pt idx="2213">
                  <c:v>53.411793000000003</c:v>
                </c:pt>
                <c:pt idx="2214">
                  <c:v>53.49736</c:v>
                </c:pt>
                <c:pt idx="2215">
                  <c:v>52.680607000000002</c:v>
                </c:pt>
                <c:pt idx="2216">
                  <c:v>52.369461000000001</c:v>
                </c:pt>
                <c:pt idx="2217">
                  <c:v>52.427799</c:v>
                </c:pt>
                <c:pt idx="2218">
                  <c:v>52.359737000000003</c:v>
                </c:pt>
                <c:pt idx="2219">
                  <c:v>52.437527000000003</c:v>
                </c:pt>
                <c:pt idx="2220">
                  <c:v>52.398631999999999</c:v>
                </c:pt>
                <c:pt idx="2221">
                  <c:v>52.700054000000002</c:v>
                </c:pt>
                <c:pt idx="2222">
                  <c:v>52.136105000000001</c:v>
                </c:pt>
                <c:pt idx="2223">
                  <c:v>52.009701</c:v>
                </c:pt>
                <c:pt idx="2224">
                  <c:v>51.961081999999998</c:v>
                </c:pt>
                <c:pt idx="2225">
                  <c:v>52.680607000000002</c:v>
                </c:pt>
                <c:pt idx="2226">
                  <c:v>52.563927</c:v>
                </c:pt>
                <c:pt idx="2227">
                  <c:v>51.931914999999996</c:v>
                </c:pt>
                <c:pt idx="2228">
                  <c:v>50.648445000000002</c:v>
                </c:pt>
                <c:pt idx="2229">
                  <c:v>50.930416000000001</c:v>
                </c:pt>
                <c:pt idx="2230">
                  <c:v>51.241565999999999</c:v>
                </c:pt>
                <c:pt idx="2231">
                  <c:v>51.815238999999998</c:v>
                </c:pt>
                <c:pt idx="2232">
                  <c:v>52.058318999999997</c:v>
                </c:pt>
                <c:pt idx="2233">
                  <c:v>51.990257</c:v>
                </c:pt>
                <c:pt idx="2234">
                  <c:v>53.176487000000002</c:v>
                </c:pt>
                <c:pt idx="2235">
                  <c:v>52.777836000000001</c:v>
                </c:pt>
                <c:pt idx="2236">
                  <c:v>53.011195999999998</c:v>
                </c:pt>
                <c:pt idx="2237">
                  <c:v>53.234828999999998</c:v>
                </c:pt>
                <c:pt idx="2238">
                  <c:v>53.361237000000003</c:v>
                </c:pt>
                <c:pt idx="2239">
                  <c:v>52.340297999999997</c:v>
                </c:pt>
                <c:pt idx="2240">
                  <c:v>52.943129999999996</c:v>
                </c:pt>
                <c:pt idx="2241">
                  <c:v>53.99324</c:v>
                </c:pt>
                <c:pt idx="2242">
                  <c:v>53.487633000000002</c:v>
                </c:pt>
                <c:pt idx="2243">
                  <c:v>53.866847999999997</c:v>
                </c:pt>
                <c:pt idx="2244">
                  <c:v>53.584865999999998</c:v>
                </c:pt>
                <c:pt idx="2245">
                  <c:v>54.255772</c:v>
                </c:pt>
                <c:pt idx="2246">
                  <c:v>54.586365000000001</c:v>
                </c:pt>
                <c:pt idx="2247">
                  <c:v>54.897506999999997</c:v>
                </c:pt>
                <c:pt idx="2248">
                  <c:v>54.926678000000003</c:v>
                </c:pt>
                <c:pt idx="2249">
                  <c:v>55.247543</c:v>
                </c:pt>
                <c:pt idx="2250">
                  <c:v>54.955844999999997</c:v>
                </c:pt>
                <c:pt idx="2251">
                  <c:v>54.829445</c:v>
                </c:pt>
                <c:pt idx="2252">
                  <c:v>54.459961</c:v>
                </c:pt>
                <c:pt idx="2253">
                  <c:v>54.372447999999999</c:v>
                </c:pt>
                <c:pt idx="2254">
                  <c:v>54.508578999999997</c:v>
                </c:pt>
                <c:pt idx="2255">
                  <c:v>54.42107</c:v>
                </c:pt>
                <c:pt idx="2256">
                  <c:v>53.516807999999997</c:v>
                </c:pt>
                <c:pt idx="2257">
                  <c:v>53.088982000000001</c:v>
                </c:pt>
                <c:pt idx="2258">
                  <c:v>53.273724000000001</c:v>
                </c:pt>
                <c:pt idx="2259">
                  <c:v>53.341788999999999</c:v>
                </c:pt>
                <c:pt idx="2260">
                  <c:v>53.818226000000003</c:v>
                </c:pt>
                <c:pt idx="2261">
                  <c:v>54.265498999999998</c:v>
                </c:pt>
                <c:pt idx="2262">
                  <c:v>54.353008000000003</c:v>
                </c:pt>
                <c:pt idx="2263">
                  <c:v>54.703045000000003</c:v>
                </c:pt>
                <c:pt idx="2264">
                  <c:v>54.751658999999997</c:v>
                </c:pt>
                <c:pt idx="2265">
                  <c:v>53.827950000000001</c:v>
                </c:pt>
                <c:pt idx="2266">
                  <c:v>53.886291999999997</c:v>
                </c:pt>
                <c:pt idx="2267">
                  <c:v>53.205661999999997</c:v>
                </c:pt>
                <c:pt idx="2268">
                  <c:v>53.205661999999997</c:v>
                </c:pt>
                <c:pt idx="2269">
                  <c:v>53.643203999999997</c:v>
                </c:pt>
                <c:pt idx="2270">
                  <c:v>53.575145999999997</c:v>
                </c:pt>
                <c:pt idx="2271">
                  <c:v>53.905735</c:v>
                </c:pt>
                <c:pt idx="2272">
                  <c:v>52.991753000000003</c:v>
                </c:pt>
                <c:pt idx="2273">
                  <c:v>51.766621000000001</c:v>
                </c:pt>
                <c:pt idx="2274">
                  <c:v>51.154057000000002</c:v>
                </c:pt>
                <c:pt idx="2275">
                  <c:v>50.658164999999997</c:v>
                </c:pt>
                <c:pt idx="2276">
                  <c:v>49.753901999999997</c:v>
                </c:pt>
                <c:pt idx="2277">
                  <c:v>49.237782000000003</c:v>
                </c:pt>
                <c:pt idx="2278">
                  <c:v>47.815010000000001</c:v>
                </c:pt>
                <c:pt idx="2279">
                  <c:v>49.149475000000002</c:v>
                </c:pt>
                <c:pt idx="2280">
                  <c:v>49.620460999999999</c:v>
                </c:pt>
                <c:pt idx="2281">
                  <c:v>49.620460999999999</c:v>
                </c:pt>
                <c:pt idx="2282">
                  <c:v>49.826515000000001</c:v>
                </c:pt>
                <c:pt idx="2283">
                  <c:v>49.532150000000001</c:v>
                </c:pt>
                <c:pt idx="2284">
                  <c:v>49.247593000000002</c:v>
                </c:pt>
                <c:pt idx="2285">
                  <c:v>50.297504000000004</c:v>
                </c:pt>
                <c:pt idx="2286">
                  <c:v>50.228816999999999</c:v>
                </c:pt>
                <c:pt idx="2287">
                  <c:v>50.689990999999999</c:v>
                </c:pt>
                <c:pt idx="2288">
                  <c:v>50.219006</c:v>
                </c:pt>
                <c:pt idx="2289">
                  <c:v>50.513370999999999</c:v>
                </c:pt>
                <c:pt idx="2290">
                  <c:v>50.660556999999997</c:v>
                </c:pt>
                <c:pt idx="2291">
                  <c:v>50.415253</c:v>
                </c:pt>
                <c:pt idx="2292">
                  <c:v>50.915675999999998</c:v>
                </c:pt>
                <c:pt idx="2293">
                  <c:v>50.640934000000001</c:v>
                </c:pt>
                <c:pt idx="2294">
                  <c:v>50.856808000000001</c:v>
                </c:pt>
                <c:pt idx="2295">
                  <c:v>51.465159999999997</c:v>
                </c:pt>
                <c:pt idx="2296">
                  <c:v>50.994174999999998</c:v>
                </c:pt>
                <c:pt idx="2297">
                  <c:v>51.602530999999999</c:v>
                </c:pt>
                <c:pt idx="2298">
                  <c:v>50.964733000000003</c:v>
                </c:pt>
                <c:pt idx="2299">
                  <c:v>50.758678000000003</c:v>
                </c:pt>
                <c:pt idx="2300">
                  <c:v>50.974547999999999</c:v>
                </c:pt>
                <c:pt idx="2301">
                  <c:v>51.092297000000002</c:v>
                </c:pt>
                <c:pt idx="2302">
                  <c:v>51.435721999999998</c:v>
                </c:pt>
                <c:pt idx="2303">
                  <c:v>52.387507999999997</c:v>
                </c:pt>
                <c:pt idx="2304">
                  <c:v>52.220699000000003</c:v>
                </c:pt>
                <c:pt idx="2305">
                  <c:v>52.554316999999998</c:v>
                </c:pt>
                <c:pt idx="2306">
                  <c:v>52.564129000000001</c:v>
                </c:pt>
                <c:pt idx="2307">
                  <c:v>52.573943999999997</c:v>
                </c:pt>
                <c:pt idx="2308">
                  <c:v>52.534694999999999</c:v>
                </c:pt>
                <c:pt idx="2309">
                  <c:v>52.779998999999997</c:v>
                </c:pt>
                <c:pt idx="2310">
                  <c:v>52.917374000000002</c:v>
                </c:pt>
                <c:pt idx="2311">
                  <c:v>53.329483000000003</c:v>
                </c:pt>
                <c:pt idx="2312">
                  <c:v>53.427605</c:v>
                </c:pt>
                <c:pt idx="2313">
                  <c:v>52.829059999999998</c:v>
                </c:pt>
                <c:pt idx="2314">
                  <c:v>53.329483000000003</c:v>
                </c:pt>
                <c:pt idx="2315">
                  <c:v>53.604225</c:v>
                </c:pt>
                <c:pt idx="2316">
                  <c:v>53.506104000000001</c:v>
                </c:pt>
                <c:pt idx="2317">
                  <c:v>53.663097</c:v>
                </c:pt>
                <c:pt idx="2318">
                  <c:v>53.407981999999997</c:v>
                </c:pt>
                <c:pt idx="2319">
                  <c:v>53.113613000000001</c:v>
                </c:pt>
                <c:pt idx="2320">
                  <c:v>53.143051</c:v>
                </c:pt>
                <c:pt idx="2321">
                  <c:v>53.064556000000003</c:v>
                </c:pt>
                <c:pt idx="2322">
                  <c:v>53.319671999999997</c:v>
                </c:pt>
                <c:pt idx="2323">
                  <c:v>53.221550000000001</c:v>
                </c:pt>
                <c:pt idx="2324">
                  <c:v>53.133240000000001</c:v>
                </c:pt>
                <c:pt idx="2325">
                  <c:v>53.093994000000002</c:v>
                </c:pt>
                <c:pt idx="2326">
                  <c:v>53.015490999999997</c:v>
                </c:pt>
                <c:pt idx="2327">
                  <c:v>52.672066000000001</c:v>
                </c:pt>
                <c:pt idx="2328">
                  <c:v>52.701500000000003</c:v>
                </c:pt>
                <c:pt idx="2329">
                  <c:v>53.388359000000001</c:v>
                </c:pt>
                <c:pt idx="2330">
                  <c:v>53.407981999999997</c:v>
                </c:pt>
                <c:pt idx="2331">
                  <c:v>53.712166000000003</c:v>
                </c:pt>
                <c:pt idx="2332">
                  <c:v>53.663097</c:v>
                </c:pt>
                <c:pt idx="2333">
                  <c:v>53.966971999999998</c:v>
                </c:pt>
                <c:pt idx="2334">
                  <c:v>54.045898000000001</c:v>
                </c:pt>
                <c:pt idx="2335">
                  <c:v>54.006439</c:v>
                </c:pt>
                <c:pt idx="2336">
                  <c:v>53.779513999999999</c:v>
                </c:pt>
                <c:pt idx="2337">
                  <c:v>54.410941999999999</c:v>
                </c:pt>
                <c:pt idx="2338">
                  <c:v>54.341881000000001</c:v>
                </c:pt>
                <c:pt idx="2339">
                  <c:v>54.450405000000003</c:v>
                </c:pt>
                <c:pt idx="2340">
                  <c:v>54.914104000000002</c:v>
                </c:pt>
                <c:pt idx="2341">
                  <c:v>54.726654000000003</c:v>
                </c:pt>
                <c:pt idx="2342">
                  <c:v>54.993034000000002</c:v>
                </c:pt>
                <c:pt idx="2343">
                  <c:v>55.358077999999999</c:v>
                </c:pt>
                <c:pt idx="2344">
                  <c:v>55.17062</c:v>
                </c:pt>
                <c:pt idx="2345">
                  <c:v>54.716785000000002</c:v>
                </c:pt>
                <c:pt idx="2346">
                  <c:v>54.450405000000003</c:v>
                </c:pt>
                <c:pt idx="2347">
                  <c:v>54.657592999999999</c:v>
                </c:pt>
                <c:pt idx="2348">
                  <c:v>54.845042999999997</c:v>
                </c:pt>
                <c:pt idx="2349">
                  <c:v>55.071964000000001</c:v>
                </c:pt>
                <c:pt idx="2350">
                  <c:v>55.002903000000003</c:v>
                </c:pt>
                <c:pt idx="2351">
                  <c:v>55.160755000000002</c:v>
                </c:pt>
                <c:pt idx="2352">
                  <c:v>55.269283000000001</c:v>
                </c:pt>
                <c:pt idx="2353">
                  <c:v>55.446872999999997</c:v>
                </c:pt>
                <c:pt idx="2354">
                  <c:v>55.772446000000002</c:v>
                </c:pt>
                <c:pt idx="2355">
                  <c:v>55.782314</c:v>
                </c:pt>
                <c:pt idx="2356">
                  <c:v>56.058562999999999</c:v>
                </c:pt>
                <c:pt idx="2357">
                  <c:v>56.107891000000002</c:v>
                </c:pt>
                <c:pt idx="2358">
                  <c:v>56.127625000000002</c:v>
                </c:pt>
                <c:pt idx="2359">
                  <c:v>55.950031000000003</c:v>
                </c:pt>
                <c:pt idx="2360">
                  <c:v>56.068427999999997</c:v>
                </c:pt>
                <c:pt idx="2361">
                  <c:v>55.713248999999998</c:v>
                </c:pt>
                <c:pt idx="2362">
                  <c:v>56.216414999999998</c:v>
                </c:pt>
                <c:pt idx="2363">
                  <c:v>56.285477</c:v>
                </c:pt>
                <c:pt idx="2364">
                  <c:v>56.936633999999998</c:v>
                </c:pt>
                <c:pt idx="2365">
                  <c:v>56.236148999999997</c:v>
                </c:pt>
                <c:pt idx="2366">
                  <c:v>56.216414999999998</c:v>
                </c:pt>
                <c:pt idx="2367">
                  <c:v>56.640656</c:v>
                </c:pt>
                <c:pt idx="2368">
                  <c:v>56.551861000000002</c:v>
                </c:pt>
                <c:pt idx="2369">
                  <c:v>55.989502000000002</c:v>
                </c:pt>
                <c:pt idx="2370">
                  <c:v>55.979633</c:v>
                </c:pt>
                <c:pt idx="2371">
                  <c:v>55.861240000000002</c:v>
                </c:pt>
                <c:pt idx="2372">
                  <c:v>56.541995999999997</c:v>
                </c:pt>
                <c:pt idx="2373">
                  <c:v>56.009231999999997</c:v>
                </c:pt>
                <c:pt idx="2374">
                  <c:v>56.275615999999999</c:v>
                </c:pt>
                <c:pt idx="2375">
                  <c:v>56.719585000000002</c:v>
                </c:pt>
                <c:pt idx="2376">
                  <c:v>57.163550999999998</c:v>
                </c:pt>
                <c:pt idx="2377">
                  <c:v>56.976097000000003</c:v>
                </c:pt>
                <c:pt idx="2378">
                  <c:v>56.837975</c:v>
                </c:pt>
                <c:pt idx="2379">
                  <c:v>56.719585000000002</c:v>
                </c:pt>
                <c:pt idx="2380">
                  <c:v>56.976097000000003</c:v>
                </c:pt>
                <c:pt idx="2381">
                  <c:v>56.956367</c:v>
                </c:pt>
                <c:pt idx="2382">
                  <c:v>56.749184</c:v>
                </c:pt>
                <c:pt idx="2383">
                  <c:v>55.821781000000001</c:v>
                </c:pt>
                <c:pt idx="2384">
                  <c:v>55.417271</c:v>
                </c:pt>
                <c:pt idx="2385">
                  <c:v>55.654057000000002</c:v>
                </c:pt>
                <c:pt idx="2386">
                  <c:v>54.864776999999997</c:v>
                </c:pt>
                <c:pt idx="2387">
                  <c:v>55.555396999999999</c:v>
                </c:pt>
                <c:pt idx="2388">
                  <c:v>56.058562999999999</c:v>
                </c:pt>
                <c:pt idx="2389">
                  <c:v>56.699852</c:v>
                </c:pt>
                <c:pt idx="2390">
                  <c:v>57.291812999999998</c:v>
                </c:pt>
                <c:pt idx="2391">
                  <c:v>57.844307000000001</c:v>
                </c:pt>
                <c:pt idx="2392">
                  <c:v>57.864037000000003</c:v>
                </c:pt>
                <c:pt idx="2393">
                  <c:v>58.051495000000003</c:v>
                </c:pt>
                <c:pt idx="2394">
                  <c:v>58.140284999999999</c:v>
                </c:pt>
                <c:pt idx="2395">
                  <c:v>58.268543000000001</c:v>
                </c:pt>
                <c:pt idx="2396">
                  <c:v>58.298141000000001</c:v>
                </c:pt>
                <c:pt idx="2397">
                  <c:v>58.130417000000001</c:v>
                </c:pt>
                <c:pt idx="2398">
                  <c:v>57.814709000000001</c:v>
                </c:pt>
                <c:pt idx="2399">
                  <c:v>58.051495000000003</c:v>
                </c:pt>
                <c:pt idx="2400">
                  <c:v>58.564526000000001</c:v>
                </c:pt>
                <c:pt idx="2401">
                  <c:v>58.374648999999998</c:v>
                </c:pt>
                <c:pt idx="2402">
                  <c:v>58.523761999999998</c:v>
                </c:pt>
                <c:pt idx="2403">
                  <c:v>58.493941999999997</c:v>
                </c:pt>
                <c:pt idx="2404">
                  <c:v>57.658881999999998</c:v>
                </c:pt>
                <c:pt idx="2405">
                  <c:v>57.768234</c:v>
                </c:pt>
                <c:pt idx="2406">
                  <c:v>57.728470000000002</c:v>
                </c:pt>
                <c:pt idx="2407">
                  <c:v>58.076408000000001</c:v>
                </c:pt>
                <c:pt idx="2408">
                  <c:v>58.583412000000003</c:v>
                </c:pt>
                <c:pt idx="2409">
                  <c:v>59.309116000000003</c:v>
                </c:pt>
                <c:pt idx="2410">
                  <c:v>59.050648000000002</c:v>
                </c:pt>
                <c:pt idx="2411">
                  <c:v>59.130177000000003</c:v>
                </c:pt>
                <c:pt idx="2412">
                  <c:v>58.782234000000003</c:v>
                </c:pt>
                <c:pt idx="2413">
                  <c:v>59.16</c:v>
                </c:pt>
                <c:pt idx="2414">
                  <c:v>59.309116000000003</c:v>
                </c:pt>
                <c:pt idx="2415">
                  <c:v>59.478119</c:v>
                </c:pt>
                <c:pt idx="2416">
                  <c:v>59.617294000000001</c:v>
                </c:pt>
                <c:pt idx="2417">
                  <c:v>59.637177000000001</c:v>
                </c:pt>
                <c:pt idx="2418">
                  <c:v>59.567585000000001</c:v>
                </c:pt>
                <c:pt idx="2419">
                  <c:v>59.965237000000002</c:v>
                </c:pt>
                <c:pt idx="2420">
                  <c:v>59.587471000000001</c:v>
                </c:pt>
                <c:pt idx="2421">
                  <c:v>59.239528999999997</c:v>
                </c:pt>
                <c:pt idx="2422">
                  <c:v>59.667000000000002</c:v>
                </c:pt>
                <c:pt idx="2423">
                  <c:v>59.269351999999998</c:v>
                </c:pt>
                <c:pt idx="2424">
                  <c:v>59.348885000000003</c:v>
                </c:pt>
                <c:pt idx="2425">
                  <c:v>60.014941999999998</c:v>
                </c:pt>
                <c:pt idx="2426">
                  <c:v>60.124293999999999</c:v>
                </c:pt>
                <c:pt idx="2427">
                  <c:v>60.303234000000003</c:v>
                </c:pt>
                <c:pt idx="2428">
                  <c:v>59.080471000000003</c:v>
                </c:pt>
                <c:pt idx="2429">
                  <c:v>58.871707999999998</c:v>
                </c:pt>
                <c:pt idx="2430">
                  <c:v>58.881644999999999</c:v>
                </c:pt>
                <c:pt idx="2431">
                  <c:v>57.350704</c:v>
                </c:pt>
                <c:pt idx="2432">
                  <c:v>57.867645000000003</c:v>
                </c:pt>
                <c:pt idx="2433">
                  <c:v>58.543644</c:v>
                </c:pt>
                <c:pt idx="2434">
                  <c:v>59.299179000000002</c:v>
                </c:pt>
                <c:pt idx="2435">
                  <c:v>58.971114999999998</c:v>
                </c:pt>
                <c:pt idx="2436">
                  <c:v>58.573467000000001</c:v>
                </c:pt>
                <c:pt idx="2437">
                  <c:v>59.239528999999997</c:v>
                </c:pt>
                <c:pt idx="2438">
                  <c:v>58.305058000000002</c:v>
                </c:pt>
                <c:pt idx="2439">
                  <c:v>59.179881999999999</c:v>
                </c:pt>
                <c:pt idx="2440">
                  <c:v>59.855880999999997</c:v>
                </c:pt>
                <c:pt idx="2441">
                  <c:v>60.452354</c:v>
                </c:pt>
                <c:pt idx="2442">
                  <c:v>59.796238000000002</c:v>
                </c:pt>
                <c:pt idx="2443">
                  <c:v>59.955295999999997</c:v>
                </c:pt>
                <c:pt idx="2444">
                  <c:v>60.273415</c:v>
                </c:pt>
                <c:pt idx="2445">
                  <c:v>59.269351999999998</c:v>
                </c:pt>
                <c:pt idx="2446">
                  <c:v>60.005001</c:v>
                </c:pt>
                <c:pt idx="2447">
                  <c:v>59.835999000000001</c:v>
                </c:pt>
                <c:pt idx="2448">
                  <c:v>60.412590000000002</c:v>
                </c:pt>
                <c:pt idx="2449">
                  <c:v>60.442413000000002</c:v>
                </c:pt>
                <c:pt idx="2450">
                  <c:v>60.362884999999999</c:v>
                </c:pt>
                <c:pt idx="2451">
                  <c:v>60.710822999999998</c:v>
                </c:pt>
                <c:pt idx="2452">
                  <c:v>61.257587000000001</c:v>
                </c:pt>
                <c:pt idx="2453">
                  <c:v>60.879826000000001</c:v>
                </c:pt>
                <c:pt idx="2454">
                  <c:v>61.078648000000001</c:v>
                </c:pt>
                <c:pt idx="2455">
                  <c:v>60.939472000000002</c:v>
                </c:pt>
                <c:pt idx="2456">
                  <c:v>60.561706999999998</c:v>
                </c:pt>
                <c:pt idx="2457">
                  <c:v>60.780411000000001</c:v>
                </c:pt>
                <c:pt idx="2458">
                  <c:v>61.028942000000001</c:v>
                </c:pt>
                <c:pt idx="2459">
                  <c:v>60.681004000000001</c:v>
                </c:pt>
                <c:pt idx="2460">
                  <c:v>60.094470999999999</c:v>
                </c:pt>
                <c:pt idx="2461">
                  <c:v>60.422527000000002</c:v>
                </c:pt>
                <c:pt idx="2462">
                  <c:v>60.521942000000003</c:v>
                </c:pt>
                <c:pt idx="2463">
                  <c:v>60.512000999999998</c:v>
                </c:pt>
                <c:pt idx="2464">
                  <c:v>60.32</c:v>
                </c:pt>
                <c:pt idx="2465">
                  <c:v>60.560001</c:v>
                </c:pt>
                <c:pt idx="2466">
                  <c:v>60.810001</c:v>
                </c:pt>
                <c:pt idx="2467">
                  <c:v>60.849997999999999</c:v>
                </c:pt>
                <c:pt idx="2468">
                  <c:v>61.189999</c:v>
                </c:pt>
                <c:pt idx="2469">
                  <c:v>61.119999</c:v>
                </c:pt>
                <c:pt idx="2470">
                  <c:v>61.419998</c:v>
                </c:pt>
                <c:pt idx="2471">
                  <c:v>61.259998000000003</c:v>
                </c:pt>
                <c:pt idx="2472">
                  <c:v>60.029998999999997</c:v>
                </c:pt>
                <c:pt idx="2473">
                  <c:v>60.450001</c:v>
                </c:pt>
                <c:pt idx="2474">
                  <c:v>61.400002000000001</c:v>
                </c:pt>
                <c:pt idx="2475">
                  <c:v>60.900002000000001</c:v>
                </c:pt>
                <c:pt idx="2476">
                  <c:v>60.32</c:v>
                </c:pt>
                <c:pt idx="2477">
                  <c:v>60.779998999999997</c:v>
                </c:pt>
                <c:pt idx="2478">
                  <c:v>60.900002000000001</c:v>
                </c:pt>
                <c:pt idx="2479">
                  <c:v>60.84</c:v>
                </c:pt>
                <c:pt idx="2480">
                  <c:v>60.540000999999997</c:v>
                </c:pt>
                <c:pt idx="2481">
                  <c:v>60.279998999999997</c:v>
                </c:pt>
                <c:pt idx="2482">
                  <c:v>60.34</c:v>
                </c:pt>
                <c:pt idx="2483">
                  <c:v>60.619999</c:v>
                </c:pt>
                <c:pt idx="2484">
                  <c:v>60.740001999999997</c:v>
                </c:pt>
                <c:pt idx="2485">
                  <c:v>60.939999</c:v>
                </c:pt>
                <c:pt idx="2486">
                  <c:v>60.959999000000003</c:v>
                </c:pt>
                <c:pt idx="2487">
                  <c:v>61.240001999999997</c:v>
                </c:pt>
                <c:pt idx="2488">
                  <c:v>61.450001</c:v>
                </c:pt>
                <c:pt idx="2489">
                  <c:v>61.09</c:v>
                </c:pt>
                <c:pt idx="2490">
                  <c:v>60.970001000000003</c:v>
                </c:pt>
                <c:pt idx="2491">
                  <c:v>60.970001000000003</c:v>
                </c:pt>
                <c:pt idx="2492">
                  <c:v>61.25</c:v>
                </c:pt>
                <c:pt idx="2493">
                  <c:v>61.16</c:v>
                </c:pt>
                <c:pt idx="2494">
                  <c:v>61.150002000000001</c:v>
                </c:pt>
                <c:pt idx="2495">
                  <c:v>60.560001</c:v>
                </c:pt>
                <c:pt idx="2496">
                  <c:v>60.759998000000003</c:v>
                </c:pt>
                <c:pt idx="2497">
                  <c:v>61.009998000000003</c:v>
                </c:pt>
                <c:pt idx="2498">
                  <c:v>60.799999</c:v>
                </c:pt>
                <c:pt idx="2499">
                  <c:v>60.759998000000003</c:v>
                </c:pt>
                <c:pt idx="2500">
                  <c:v>60.669998</c:v>
                </c:pt>
                <c:pt idx="2501">
                  <c:v>60.869999</c:v>
                </c:pt>
                <c:pt idx="2502">
                  <c:v>61.330002</c:v>
                </c:pt>
                <c:pt idx="2503">
                  <c:v>61.310001</c:v>
                </c:pt>
                <c:pt idx="2504">
                  <c:v>61.330002</c:v>
                </c:pt>
                <c:pt idx="2505">
                  <c:v>61.650002000000001</c:v>
                </c:pt>
                <c:pt idx="2506">
                  <c:v>61.57</c:v>
                </c:pt>
                <c:pt idx="2507">
                  <c:v>61.709999000000003</c:v>
                </c:pt>
                <c:pt idx="2508">
                  <c:v>61.400002000000001</c:v>
                </c:pt>
                <c:pt idx="2509">
                  <c:v>61.299999</c:v>
                </c:pt>
                <c:pt idx="2510">
                  <c:v>61.369999</c:v>
                </c:pt>
                <c:pt idx="2511">
                  <c:v>61.869999</c:v>
                </c:pt>
                <c:pt idx="2512">
                  <c:v>62.02</c:v>
                </c:pt>
                <c:pt idx="2513">
                  <c:v>62</c:v>
                </c:pt>
                <c:pt idx="2514">
                  <c:v>62.139999000000003</c:v>
                </c:pt>
                <c:pt idx="2515">
                  <c:v>62.040000999999997</c:v>
                </c:pt>
                <c:pt idx="2516">
                  <c:v>62.450001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9-431A-911A-F008EFE72EB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XLU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18"/>
                <c:pt idx="0">
                  <c:v>Date</c:v>
                </c:pt>
                <c:pt idx="1">
                  <c:v>12/4/2009</c:v>
                </c:pt>
                <c:pt idx="2">
                  <c:v>12/7/2009</c:v>
                </c:pt>
                <c:pt idx="3">
                  <c:v>12/8/2009</c:v>
                </c:pt>
                <c:pt idx="4">
                  <c:v>12/9/2009</c:v>
                </c:pt>
                <c:pt idx="5">
                  <c:v>12/10/2009</c:v>
                </c:pt>
                <c:pt idx="6">
                  <c:v>12/11/2009</c:v>
                </c:pt>
                <c:pt idx="7">
                  <c:v>12/14/2009</c:v>
                </c:pt>
                <c:pt idx="8">
                  <c:v>12/15/2009</c:v>
                </c:pt>
                <c:pt idx="9">
                  <c:v>12/16/2009</c:v>
                </c:pt>
                <c:pt idx="10">
                  <c:v>12/17/2009</c:v>
                </c:pt>
                <c:pt idx="11">
                  <c:v>12/18/2009</c:v>
                </c:pt>
                <c:pt idx="12">
                  <c:v>12/21/2009</c:v>
                </c:pt>
                <c:pt idx="13">
                  <c:v>12/22/2009</c:v>
                </c:pt>
                <c:pt idx="14">
                  <c:v>12/23/2009</c:v>
                </c:pt>
                <c:pt idx="15">
                  <c:v>12/24/2009</c:v>
                </c:pt>
                <c:pt idx="16">
                  <c:v>12/28/2009</c:v>
                </c:pt>
                <c:pt idx="17">
                  <c:v>12/29/2009</c:v>
                </c:pt>
                <c:pt idx="18">
                  <c:v>12/30/2009</c:v>
                </c:pt>
                <c:pt idx="19">
                  <c:v>12/31/2009</c:v>
                </c:pt>
                <c:pt idx="20">
                  <c:v>1/4/2010</c:v>
                </c:pt>
                <c:pt idx="21">
                  <c:v>1/5/2010</c:v>
                </c:pt>
                <c:pt idx="22">
                  <c:v>1/6/2010</c:v>
                </c:pt>
                <c:pt idx="23">
                  <c:v>1/7/2010</c:v>
                </c:pt>
                <c:pt idx="24">
                  <c:v>1/8/2010</c:v>
                </c:pt>
                <c:pt idx="25">
                  <c:v>1/11/2010</c:v>
                </c:pt>
                <c:pt idx="26">
                  <c:v>1/12/2010</c:v>
                </c:pt>
                <c:pt idx="27">
                  <c:v>1/13/2010</c:v>
                </c:pt>
                <c:pt idx="28">
                  <c:v>1/14/2010</c:v>
                </c:pt>
                <c:pt idx="29">
                  <c:v>1/15/2010</c:v>
                </c:pt>
                <c:pt idx="30">
                  <c:v>1/19/2010</c:v>
                </c:pt>
                <c:pt idx="31">
                  <c:v>1/20/2010</c:v>
                </c:pt>
                <c:pt idx="32">
                  <c:v>1/21/2010</c:v>
                </c:pt>
                <c:pt idx="33">
                  <c:v>1/22/2010</c:v>
                </c:pt>
                <c:pt idx="34">
                  <c:v>1/25/2010</c:v>
                </c:pt>
                <c:pt idx="35">
                  <c:v>1/26/2010</c:v>
                </c:pt>
                <c:pt idx="36">
                  <c:v>1/27/2010</c:v>
                </c:pt>
                <c:pt idx="37">
                  <c:v>1/28/2010</c:v>
                </c:pt>
                <c:pt idx="38">
                  <c:v>1/29/2010</c:v>
                </c:pt>
                <c:pt idx="39">
                  <c:v>2/1/2010</c:v>
                </c:pt>
                <c:pt idx="40">
                  <c:v>2/2/2010</c:v>
                </c:pt>
                <c:pt idx="41">
                  <c:v>2/3/2010</c:v>
                </c:pt>
                <c:pt idx="42">
                  <c:v>2/4/2010</c:v>
                </c:pt>
                <c:pt idx="43">
                  <c:v>2/5/2010</c:v>
                </c:pt>
                <c:pt idx="44">
                  <c:v>2/8/2010</c:v>
                </c:pt>
                <c:pt idx="45">
                  <c:v>2/9/2010</c:v>
                </c:pt>
                <c:pt idx="46">
                  <c:v>2/10/2010</c:v>
                </c:pt>
                <c:pt idx="47">
                  <c:v>2/11/2010</c:v>
                </c:pt>
                <c:pt idx="48">
                  <c:v>2/12/2010</c:v>
                </c:pt>
                <c:pt idx="49">
                  <c:v>2/16/2010</c:v>
                </c:pt>
                <c:pt idx="50">
                  <c:v>2/17/2010</c:v>
                </c:pt>
                <c:pt idx="51">
                  <c:v>2/18/2010</c:v>
                </c:pt>
                <c:pt idx="52">
                  <c:v>2/19/2010</c:v>
                </c:pt>
                <c:pt idx="53">
                  <c:v>2/22/2010</c:v>
                </c:pt>
                <c:pt idx="54">
                  <c:v>2/23/2010</c:v>
                </c:pt>
                <c:pt idx="55">
                  <c:v>2/24/2010</c:v>
                </c:pt>
                <c:pt idx="56">
                  <c:v>2/25/2010</c:v>
                </c:pt>
                <c:pt idx="57">
                  <c:v>2/26/2010</c:v>
                </c:pt>
                <c:pt idx="58">
                  <c:v>3/1/2010</c:v>
                </c:pt>
                <c:pt idx="59">
                  <c:v>3/2/2010</c:v>
                </c:pt>
                <c:pt idx="60">
                  <c:v>3/3/2010</c:v>
                </c:pt>
                <c:pt idx="61">
                  <c:v>3/4/2010</c:v>
                </c:pt>
                <c:pt idx="62">
                  <c:v>3/5/2010</c:v>
                </c:pt>
                <c:pt idx="63">
                  <c:v>3/8/2010</c:v>
                </c:pt>
                <c:pt idx="64">
                  <c:v>3/9/2010</c:v>
                </c:pt>
                <c:pt idx="65">
                  <c:v>3/10/2010</c:v>
                </c:pt>
                <c:pt idx="66">
                  <c:v>3/11/2010</c:v>
                </c:pt>
                <c:pt idx="67">
                  <c:v>3/12/2010</c:v>
                </c:pt>
                <c:pt idx="68">
                  <c:v>3/15/2010</c:v>
                </c:pt>
                <c:pt idx="69">
                  <c:v>3/16/2010</c:v>
                </c:pt>
                <c:pt idx="70">
                  <c:v>3/17/2010</c:v>
                </c:pt>
                <c:pt idx="71">
                  <c:v>3/18/2010</c:v>
                </c:pt>
                <c:pt idx="72">
                  <c:v>3/19/2010</c:v>
                </c:pt>
                <c:pt idx="73">
                  <c:v>3/22/2010</c:v>
                </c:pt>
                <c:pt idx="74">
                  <c:v>3/23/2010</c:v>
                </c:pt>
                <c:pt idx="75">
                  <c:v>3/24/2010</c:v>
                </c:pt>
                <c:pt idx="76">
                  <c:v>3/25/2010</c:v>
                </c:pt>
                <c:pt idx="77">
                  <c:v>3/26/2010</c:v>
                </c:pt>
                <c:pt idx="78">
                  <c:v>3/29/2010</c:v>
                </c:pt>
                <c:pt idx="79">
                  <c:v>3/30/2010</c:v>
                </c:pt>
                <c:pt idx="80">
                  <c:v>3/31/2010</c:v>
                </c:pt>
                <c:pt idx="81">
                  <c:v>4/1/2010</c:v>
                </c:pt>
                <c:pt idx="82">
                  <c:v>4/5/2010</c:v>
                </c:pt>
                <c:pt idx="83">
                  <c:v>4/6/2010</c:v>
                </c:pt>
                <c:pt idx="84">
                  <c:v>4/7/2010</c:v>
                </c:pt>
                <c:pt idx="85">
                  <c:v>4/8/2010</c:v>
                </c:pt>
                <c:pt idx="86">
                  <c:v>4/9/2010</c:v>
                </c:pt>
                <c:pt idx="87">
                  <c:v>4/12/2010</c:v>
                </c:pt>
                <c:pt idx="88">
                  <c:v>4/13/2010</c:v>
                </c:pt>
                <c:pt idx="89">
                  <c:v>4/14/2010</c:v>
                </c:pt>
                <c:pt idx="90">
                  <c:v>4/15/2010</c:v>
                </c:pt>
                <c:pt idx="91">
                  <c:v>4/16/2010</c:v>
                </c:pt>
                <c:pt idx="92">
                  <c:v>4/19/2010</c:v>
                </c:pt>
                <c:pt idx="93">
                  <c:v>4/20/2010</c:v>
                </c:pt>
                <c:pt idx="94">
                  <c:v>4/21/2010</c:v>
                </c:pt>
                <c:pt idx="95">
                  <c:v>4/22/2010</c:v>
                </c:pt>
                <c:pt idx="96">
                  <c:v>4/23/2010</c:v>
                </c:pt>
                <c:pt idx="97">
                  <c:v>4/26/2010</c:v>
                </c:pt>
                <c:pt idx="98">
                  <c:v>4/27/2010</c:v>
                </c:pt>
                <c:pt idx="99">
                  <c:v>4/28/2010</c:v>
                </c:pt>
                <c:pt idx="100">
                  <c:v>4/29/2010</c:v>
                </c:pt>
                <c:pt idx="101">
                  <c:v>4/30/2010</c:v>
                </c:pt>
                <c:pt idx="102">
                  <c:v>5/3/2010</c:v>
                </c:pt>
                <c:pt idx="103">
                  <c:v>5/4/2010</c:v>
                </c:pt>
                <c:pt idx="104">
                  <c:v>5/5/2010</c:v>
                </c:pt>
                <c:pt idx="105">
                  <c:v>5/6/2010</c:v>
                </c:pt>
                <c:pt idx="106">
                  <c:v>5/7/2010</c:v>
                </c:pt>
                <c:pt idx="107">
                  <c:v>5/10/2010</c:v>
                </c:pt>
                <c:pt idx="108">
                  <c:v>5/11/2010</c:v>
                </c:pt>
                <c:pt idx="109">
                  <c:v>5/12/2010</c:v>
                </c:pt>
                <c:pt idx="110">
                  <c:v>5/13/2010</c:v>
                </c:pt>
                <c:pt idx="111">
                  <c:v>5/14/2010</c:v>
                </c:pt>
                <c:pt idx="112">
                  <c:v>5/17/2010</c:v>
                </c:pt>
                <c:pt idx="113">
                  <c:v>5/18/2010</c:v>
                </c:pt>
                <c:pt idx="114">
                  <c:v>5/19/2010</c:v>
                </c:pt>
                <c:pt idx="115">
                  <c:v>5/20/2010</c:v>
                </c:pt>
                <c:pt idx="116">
                  <c:v>5/21/2010</c:v>
                </c:pt>
                <c:pt idx="117">
                  <c:v>5/24/2010</c:v>
                </c:pt>
                <c:pt idx="118">
                  <c:v>5/25/2010</c:v>
                </c:pt>
                <c:pt idx="119">
                  <c:v>5/26/2010</c:v>
                </c:pt>
                <c:pt idx="120">
                  <c:v>5/27/2010</c:v>
                </c:pt>
                <c:pt idx="121">
                  <c:v>5/28/2010</c:v>
                </c:pt>
                <c:pt idx="122">
                  <c:v>6/1/2010</c:v>
                </c:pt>
                <c:pt idx="123">
                  <c:v>6/2/2010</c:v>
                </c:pt>
                <c:pt idx="124">
                  <c:v>6/3/2010</c:v>
                </c:pt>
                <c:pt idx="125">
                  <c:v>6/4/2010</c:v>
                </c:pt>
                <c:pt idx="126">
                  <c:v>6/7/2010</c:v>
                </c:pt>
                <c:pt idx="127">
                  <c:v>6/8/2010</c:v>
                </c:pt>
                <c:pt idx="128">
                  <c:v>6/9/2010</c:v>
                </c:pt>
                <c:pt idx="129">
                  <c:v>6/10/2010</c:v>
                </c:pt>
                <c:pt idx="130">
                  <c:v>6/11/2010</c:v>
                </c:pt>
                <c:pt idx="131">
                  <c:v>6/14/2010</c:v>
                </c:pt>
                <c:pt idx="132">
                  <c:v>6/15/2010</c:v>
                </c:pt>
                <c:pt idx="133">
                  <c:v>6/16/2010</c:v>
                </c:pt>
                <c:pt idx="134">
                  <c:v>6/17/2010</c:v>
                </c:pt>
                <c:pt idx="135">
                  <c:v>6/18/2010</c:v>
                </c:pt>
                <c:pt idx="136">
                  <c:v>6/21/2010</c:v>
                </c:pt>
                <c:pt idx="137">
                  <c:v>6/22/2010</c:v>
                </c:pt>
                <c:pt idx="138">
                  <c:v>6/23/2010</c:v>
                </c:pt>
                <c:pt idx="139">
                  <c:v>6/24/2010</c:v>
                </c:pt>
                <c:pt idx="140">
                  <c:v>6/25/2010</c:v>
                </c:pt>
                <c:pt idx="141">
                  <c:v>6/28/2010</c:v>
                </c:pt>
                <c:pt idx="142">
                  <c:v>6/29/2010</c:v>
                </c:pt>
                <c:pt idx="143">
                  <c:v>6/30/2010</c:v>
                </c:pt>
                <c:pt idx="144">
                  <c:v>7/1/2010</c:v>
                </c:pt>
                <c:pt idx="145">
                  <c:v>7/2/2010</c:v>
                </c:pt>
                <c:pt idx="146">
                  <c:v>7/6/2010</c:v>
                </c:pt>
                <c:pt idx="147">
                  <c:v>7/7/2010</c:v>
                </c:pt>
                <c:pt idx="148">
                  <c:v>7/8/2010</c:v>
                </c:pt>
                <c:pt idx="149">
                  <c:v>7/9/2010</c:v>
                </c:pt>
                <c:pt idx="150">
                  <c:v>7/12/2010</c:v>
                </c:pt>
                <c:pt idx="151">
                  <c:v>7/13/2010</c:v>
                </c:pt>
                <c:pt idx="152">
                  <c:v>7/14/2010</c:v>
                </c:pt>
                <c:pt idx="153">
                  <c:v>7/15/2010</c:v>
                </c:pt>
                <c:pt idx="154">
                  <c:v>7/16/2010</c:v>
                </c:pt>
                <c:pt idx="155">
                  <c:v>7/19/2010</c:v>
                </c:pt>
                <c:pt idx="156">
                  <c:v>7/20/2010</c:v>
                </c:pt>
                <c:pt idx="157">
                  <c:v>7/21/2010</c:v>
                </c:pt>
                <c:pt idx="158">
                  <c:v>7/22/2010</c:v>
                </c:pt>
                <c:pt idx="159">
                  <c:v>7/23/2010</c:v>
                </c:pt>
                <c:pt idx="160">
                  <c:v>7/26/2010</c:v>
                </c:pt>
                <c:pt idx="161">
                  <c:v>7/27/2010</c:v>
                </c:pt>
                <c:pt idx="162">
                  <c:v>7/28/2010</c:v>
                </c:pt>
                <c:pt idx="163">
                  <c:v>7/29/2010</c:v>
                </c:pt>
                <c:pt idx="164">
                  <c:v>7/30/2010</c:v>
                </c:pt>
                <c:pt idx="165">
                  <c:v>8/2/2010</c:v>
                </c:pt>
                <c:pt idx="166">
                  <c:v>8/3/2010</c:v>
                </c:pt>
                <c:pt idx="167">
                  <c:v>8/4/2010</c:v>
                </c:pt>
                <c:pt idx="168">
                  <c:v>8/5/2010</c:v>
                </c:pt>
                <c:pt idx="169">
                  <c:v>8/6/2010</c:v>
                </c:pt>
                <c:pt idx="170">
                  <c:v>8/9/2010</c:v>
                </c:pt>
                <c:pt idx="171">
                  <c:v>8/10/2010</c:v>
                </c:pt>
                <c:pt idx="172">
                  <c:v>8/11/2010</c:v>
                </c:pt>
                <c:pt idx="173">
                  <c:v>8/12/2010</c:v>
                </c:pt>
                <c:pt idx="174">
                  <c:v>8/13/2010</c:v>
                </c:pt>
                <c:pt idx="175">
                  <c:v>8/16/2010</c:v>
                </c:pt>
                <c:pt idx="176">
                  <c:v>8/17/2010</c:v>
                </c:pt>
                <c:pt idx="177">
                  <c:v>8/18/2010</c:v>
                </c:pt>
                <c:pt idx="178">
                  <c:v>8/19/2010</c:v>
                </c:pt>
                <c:pt idx="179">
                  <c:v>8/20/2010</c:v>
                </c:pt>
                <c:pt idx="180">
                  <c:v>8/23/2010</c:v>
                </c:pt>
                <c:pt idx="181">
                  <c:v>8/24/2010</c:v>
                </c:pt>
                <c:pt idx="182">
                  <c:v>8/25/2010</c:v>
                </c:pt>
                <c:pt idx="183">
                  <c:v>8/26/2010</c:v>
                </c:pt>
                <c:pt idx="184">
                  <c:v>8/27/2010</c:v>
                </c:pt>
                <c:pt idx="185">
                  <c:v>8/30/2010</c:v>
                </c:pt>
                <c:pt idx="186">
                  <c:v>8/31/2010</c:v>
                </c:pt>
                <c:pt idx="187">
                  <c:v>9/1/2010</c:v>
                </c:pt>
                <c:pt idx="188">
                  <c:v>9/2/2010</c:v>
                </c:pt>
                <c:pt idx="189">
                  <c:v>9/3/2010</c:v>
                </c:pt>
                <c:pt idx="190">
                  <c:v>9/7/2010</c:v>
                </c:pt>
                <c:pt idx="191">
                  <c:v>9/8/2010</c:v>
                </c:pt>
                <c:pt idx="192">
                  <c:v>9/9/2010</c:v>
                </c:pt>
                <c:pt idx="193">
                  <c:v>9/10/2010</c:v>
                </c:pt>
                <c:pt idx="194">
                  <c:v>9/13/2010</c:v>
                </c:pt>
                <c:pt idx="195">
                  <c:v>9/14/2010</c:v>
                </c:pt>
                <c:pt idx="196">
                  <c:v>9/15/2010</c:v>
                </c:pt>
                <c:pt idx="197">
                  <c:v>9/16/2010</c:v>
                </c:pt>
                <c:pt idx="198">
                  <c:v>9/17/2010</c:v>
                </c:pt>
                <c:pt idx="199">
                  <c:v>9/20/2010</c:v>
                </c:pt>
                <c:pt idx="200">
                  <c:v>9/21/2010</c:v>
                </c:pt>
                <c:pt idx="201">
                  <c:v>9/22/2010</c:v>
                </c:pt>
                <c:pt idx="202">
                  <c:v>9/23/2010</c:v>
                </c:pt>
                <c:pt idx="203">
                  <c:v>9/24/2010</c:v>
                </c:pt>
                <c:pt idx="204">
                  <c:v>9/27/2010</c:v>
                </c:pt>
                <c:pt idx="205">
                  <c:v>9/28/2010</c:v>
                </c:pt>
                <c:pt idx="206">
                  <c:v>9/29/2010</c:v>
                </c:pt>
                <c:pt idx="207">
                  <c:v>9/30/2010</c:v>
                </c:pt>
                <c:pt idx="208">
                  <c:v>10/1/2010</c:v>
                </c:pt>
                <c:pt idx="209">
                  <c:v>10/4/2010</c:v>
                </c:pt>
                <c:pt idx="210">
                  <c:v>10/5/2010</c:v>
                </c:pt>
                <c:pt idx="211">
                  <c:v>10/6/2010</c:v>
                </c:pt>
                <c:pt idx="212">
                  <c:v>10/7/2010</c:v>
                </c:pt>
                <c:pt idx="213">
                  <c:v>10/8/2010</c:v>
                </c:pt>
                <c:pt idx="214">
                  <c:v>10/11/2010</c:v>
                </c:pt>
                <c:pt idx="215">
                  <c:v>10/12/2010</c:v>
                </c:pt>
                <c:pt idx="216">
                  <c:v>10/13/2010</c:v>
                </c:pt>
                <c:pt idx="217">
                  <c:v>10/14/2010</c:v>
                </c:pt>
                <c:pt idx="218">
                  <c:v>10/15/2010</c:v>
                </c:pt>
                <c:pt idx="219">
                  <c:v>10/18/2010</c:v>
                </c:pt>
                <c:pt idx="220">
                  <c:v>10/19/2010</c:v>
                </c:pt>
                <c:pt idx="221">
                  <c:v>10/20/2010</c:v>
                </c:pt>
                <c:pt idx="222">
                  <c:v>10/21/2010</c:v>
                </c:pt>
                <c:pt idx="223">
                  <c:v>10/22/2010</c:v>
                </c:pt>
                <c:pt idx="224">
                  <c:v>10/25/2010</c:v>
                </c:pt>
                <c:pt idx="225">
                  <c:v>10/26/2010</c:v>
                </c:pt>
                <c:pt idx="226">
                  <c:v>10/27/2010</c:v>
                </c:pt>
                <c:pt idx="227">
                  <c:v>10/28/2010</c:v>
                </c:pt>
                <c:pt idx="228">
                  <c:v>10/29/2010</c:v>
                </c:pt>
                <c:pt idx="229">
                  <c:v>11/1/2010</c:v>
                </c:pt>
                <c:pt idx="230">
                  <c:v>11/2/2010</c:v>
                </c:pt>
                <c:pt idx="231">
                  <c:v>11/3/2010</c:v>
                </c:pt>
                <c:pt idx="232">
                  <c:v>11/4/2010</c:v>
                </c:pt>
                <c:pt idx="233">
                  <c:v>11/5/2010</c:v>
                </c:pt>
                <c:pt idx="234">
                  <c:v>11/8/2010</c:v>
                </c:pt>
                <c:pt idx="235">
                  <c:v>11/9/2010</c:v>
                </c:pt>
                <c:pt idx="236">
                  <c:v>11/10/2010</c:v>
                </c:pt>
                <c:pt idx="237">
                  <c:v>11/11/2010</c:v>
                </c:pt>
                <c:pt idx="238">
                  <c:v>11/12/2010</c:v>
                </c:pt>
                <c:pt idx="239">
                  <c:v>11/15/2010</c:v>
                </c:pt>
                <c:pt idx="240">
                  <c:v>11/16/2010</c:v>
                </c:pt>
                <c:pt idx="241">
                  <c:v>11/17/2010</c:v>
                </c:pt>
                <c:pt idx="242">
                  <c:v>11/18/2010</c:v>
                </c:pt>
                <c:pt idx="243">
                  <c:v>11/19/2010</c:v>
                </c:pt>
                <c:pt idx="244">
                  <c:v>11/22/2010</c:v>
                </c:pt>
                <c:pt idx="245">
                  <c:v>11/23/2010</c:v>
                </c:pt>
                <c:pt idx="246">
                  <c:v>11/24/2010</c:v>
                </c:pt>
                <c:pt idx="247">
                  <c:v>11/26/2010</c:v>
                </c:pt>
                <c:pt idx="248">
                  <c:v>11/29/2010</c:v>
                </c:pt>
                <c:pt idx="249">
                  <c:v>11/30/2010</c:v>
                </c:pt>
                <c:pt idx="250">
                  <c:v>12/1/2010</c:v>
                </c:pt>
                <c:pt idx="251">
                  <c:v>12/2/2010</c:v>
                </c:pt>
                <c:pt idx="252">
                  <c:v>12/3/2010</c:v>
                </c:pt>
                <c:pt idx="253">
                  <c:v>12/6/2010</c:v>
                </c:pt>
                <c:pt idx="254">
                  <c:v>12/7/2010</c:v>
                </c:pt>
                <c:pt idx="255">
                  <c:v>12/8/2010</c:v>
                </c:pt>
                <c:pt idx="256">
                  <c:v>12/9/2010</c:v>
                </c:pt>
                <c:pt idx="257">
                  <c:v>12/10/2010</c:v>
                </c:pt>
                <c:pt idx="258">
                  <c:v>12/13/2010</c:v>
                </c:pt>
                <c:pt idx="259">
                  <c:v>12/14/2010</c:v>
                </c:pt>
                <c:pt idx="260">
                  <c:v>12/15/2010</c:v>
                </c:pt>
                <c:pt idx="261">
                  <c:v>12/16/2010</c:v>
                </c:pt>
                <c:pt idx="262">
                  <c:v>12/17/2010</c:v>
                </c:pt>
                <c:pt idx="263">
                  <c:v>12/20/2010</c:v>
                </c:pt>
                <c:pt idx="264">
                  <c:v>12/21/2010</c:v>
                </c:pt>
                <c:pt idx="265">
                  <c:v>12/22/2010</c:v>
                </c:pt>
                <c:pt idx="266">
                  <c:v>12/23/2010</c:v>
                </c:pt>
                <c:pt idx="267">
                  <c:v>12/27/2010</c:v>
                </c:pt>
                <c:pt idx="268">
                  <c:v>12/28/2010</c:v>
                </c:pt>
                <c:pt idx="269">
                  <c:v>12/29/2010</c:v>
                </c:pt>
                <c:pt idx="270">
                  <c:v>12/30/2010</c:v>
                </c:pt>
                <c:pt idx="271">
                  <c:v>12/31/2010</c:v>
                </c:pt>
                <c:pt idx="272">
                  <c:v>1/3/2011</c:v>
                </c:pt>
                <c:pt idx="273">
                  <c:v>1/4/2011</c:v>
                </c:pt>
                <c:pt idx="274">
                  <c:v>1/5/2011</c:v>
                </c:pt>
                <c:pt idx="275">
                  <c:v>1/6/2011</c:v>
                </c:pt>
                <c:pt idx="276">
                  <c:v>1/7/2011</c:v>
                </c:pt>
                <c:pt idx="277">
                  <c:v>1/10/2011</c:v>
                </c:pt>
                <c:pt idx="278">
                  <c:v>1/11/2011</c:v>
                </c:pt>
                <c:pt idx="279">
                  <c:v>1/12/2011</c:v>
                </c:pt>
                <c:pt idx="280">
                  <c:v>1/13/2011</c:v>
                </c:pt>
                <c:pt idx="281">
                  <c:v>1/14/2011</c:v>
                </c:pt>
                <c:pt idx="282">
                  <c:v>1/18/2011</c:v>
                </c:pt>
                <c:pt idx="283">
                  <c:v>1/19/2011</c:v>
                </c:pt>
                <c:pt idx="284">
                  <c:v>1/20/2011</c:v>
                </c:pt>
                <c:pt idx="285">
                  <c:v>1/21/2011</c:v>
                </c:pt>
                <c:pt idx="286">
                  <c:v>1/24/2011</c:v>
                </c:pt>
                <c:pt idx="287">
                  <c:v>1/25/2011</c:v>
                </c:pt>
                <c:pt idx="288">
                  <c:v>1/26/2011</c:v>
                </c:pt>
                <c:pt idx="289">
                  <c:v>1/27/2011</c:v>
                </c:pt>
                <c:pt idx="290">
                  <c:v>1/28/2011</c:v>
                </c:pt>
                <c:pt idx="291">
                  <c:v>1/31/2011</c:v>
                </c:pt>
                <c:pt idx="292">
                  <c:v>2/1/2011</c:v>
                </c:pt>
                <c:pt idx="293">
                  <c:v>2/2/2011</c:v>
                </c:pt>
                <c:pt idx="294">
                  <c:v>2/3/2011</c:v>
                </c:pt>
                <c:pt idx="295">
                  <c:v>2/4/2011</c:v>
                </c:pt>
                <c:pt idx="296">
                  <c:v>2/7/2011</c:v>
                </c:pt>
                <c:pt idx="297">
                  <c:v>2/8/2011</c:v>
                </c:pt>
                <c:pt idx="298">
                  <c:v>2/9/2011</c:v>
                </c:pt>
                <c:pt idx="299">
                  <c:v>2/10/2011</c:v>
                </c:pt>
                <c:pt idx="300">
                  <c:v>2/11/2011</c:v>
                </c:pt>
                <c:pt idx="301">
                  <c:v>2/14/2011</c:v>
                </c:pt>
                <c:pt idx="302">
                  <c:v>2/15/2011</c:v>
                </c:pt>
                <c:pt idx="303">
                  <c:v>2/16/2011</c:v>
                </c:pt>
                <c:pt idx="304">
                  <c:v>2/17/2011</c:v>
                </c:pt>
                <c:pt idx="305">
                  <c:v>2/18/2011</c:v>
                </c:pt>
                <c:pt idx="306">
                  <c:v>2/22/2011</c:v>
                </c:pt>
                <c:pt idx="307">
                  <c:v>2/23/2011</c:v>
                </c:pt>
                <c:pt idx="308">
                  <c:v>2/24/2011</c:v>
                </c:pt>
                <c:pt idx="309">
                  <c:v>2/25/2011</c:v>
                </c:pt>
                <c:pt idx="310">
                  <c:v>2/28/2011</c:v>
                </c:pt>
                <c:pt idx="311">
                  <c:v>3/1/2011</c:v>
                </c:pt>
                <c:pt idx="312">
                  <c:v>3/2/2011</c:v>
                </c:pt>
                <c:pt idx="313">
                  <c:v>3/3/2011</c:v>
                </c:pt>
                <c:pt idx="314">
                  <c:v>3/4/2011</c:v>
                </c:pt>
                <c:pt idx="315">
                  <c:v>3/7/2011</c:v>
                </c:pt>
                <c:pt idx="316">
                  <c:v>3/8/2011</c:v>
                </c:pt>
                <c:pt idx="317">
                  <c:v>3/9/2011</c:v>
                </c:pt>
                <c:pt idx="318">
                  <c:v>3/10/2011</c:v>
                </c:pt>
                <c:pt idx="319">
                  <c:v>3/11/2011</c:v>
                </c:pt>
                <c:pt idx="320">
                  <c:v>3/14/2011</c:v>
                </c:pt>
                <c:pt idx="321">
                  <c:v>3/15/2011</c:v>
                </c:pt>
                <c:pt idx="322">
                  <c:v>3/16/2011</c:v>
                </c:pt>
                <c:pt idx="323">
                  <c:v>3/17/2011</c:v>
                </c:pt>
                <c:pt idx="324">
                  <c:v>3/18/2011</c:v>
                </c:pt>
                <c:pt idx="325">
                  <c:v>3/21/2011</c:v>
                </c:pt>
                <c:pt idx="326">
                  <c:v>3/22/2011</c:v>
                </c:pt>
                <c:pt idx="327">
                  <c:v>3/23/2011</c:v>
                </c:pt>
                <c:pt idx="328">
                  <c:v>3/24/2011</c:v>
                </c:pt>
                <c:pt idx="329">
                  <c:v>3/25/2011</c:v>
                </c:pt>
                <c:pt idx="330">
                  <c:v>3/28/2011</c:v>
                </c:pt>
                <c:pt idx="331">
                  <c:v>3/29/2011</c:v>
                </c:pt>
                <c:pt idx="332">
                  <c:v>3/30/2011</c:v>
                </c:pt>
                <c:pt idx="333">
                  <c:v>3/31/2011</c:v>
                </c:pt>
                <c:pt idx="334">
                  <c:v>4/1/2011</c:v>
                </c:pt>
                <c:pt idx="335">
                  <c:v>4/4/2011</c:v>
                </c:pt>
                <c:pt idx="336">
                  <c:v>4/5/2011</c:v>
                </c:pt>
                <c:pt idx="337">
                  <c:v>4/6/2011</c:v>
                </c:pt>
                <c:pt idx="338">
                  <c:v>4/7/2011</c:v>
                </c:pt>
                <c:pt idx="339">
                  <c:v>4/8/2011</c:v>
                </c:pt>
                <c:pt idx="340">
                  <c:v>4/11/2011</c:v>
                </c:pt>
                <c:pt idx="341">
                  <c:v>4/12/2011</c:v>
                </c:pt>
                <c:pt idx="342">
                  <c:v>4/13/2011</c:v>
                </c:pt>
                <c:pt idx="343">
                  <c:v>4/14/2011</c:v>
                </c:pt>
                <c:pt idx="344">
                  <c:v>4/15/2011</c:v>
                </c:pt>
                <c:pt idx="345">
                  <c:v>4/18/2011</c:v>
                </c:pt>
                <c:pt idx="346">
                  <c:v>4/19/2011</c:v>
                </c:pt>
                <c:pt idx="347">
                  <c:v>4/20/2011</c:v>
                </c:pt>
                <c:pt idx="348">
                  <c:v>4/21/2011</c:v>
                </c:pt>
                <c:pt idx="349">
                  <c:v>4/25/2011</c:v>
                </c:pt>
                <c:pt idx="350">
                  <c:v>4/26/2011</c:v>
                </c:pt>
                <c:pt idx="351">
                  <c:v>4/27/2011</c:v>
                </c:pt>
                <c:pt idx="352">
                  <c:v>4/28/2011</c:v>
                </c:pt>
                <c:pt idx="353">
                  <c:v>4/29/2011</c:v>
                </c:pt>
                <c:pt idx="354">
                  <c:v>5/2/2011</c:v>
                </c:pt>
                <c:pt idx="355">
                  <c:v>5/3/2011</c:v>
                </c:pt>
                <c:pt idx="356">
                  <c:v>5/4/2011</c:v>
                </c:pt>
                <c:pt idx="357">
                  <c:v>5/5/2011</c:v>
                </c:pt>
                <c:pt idx="358">
                  <c:v>5/6/2011</c:v>
                </c:pt>
                <c:pt idx="359">
                  <c:v>5/9/2011</c:v>
                </c:pt>
                <c:pt idx="360">
                  <c:v>5/10/2011</c:v>
                </c:pt>
                <c:pt idx="361">
                  <c:v>5/11/2011</c:v>
                </c:pt>
                <c:pt idx="362">
                  <c:v>5/12/2011</c:v>
                </c:pt>
                <c:pt idx="363">
                  <c:v>5/13/2011</c:v>
                </c:pt>
                <c:pt idx="364">
                  <c:v>5/16/2011</c:v>
                </c:pt>
                <c:pt idx="365">
                  <c:v>5/17/2011</c:v>
                </c:pt>
                <c:pt idx="366">
                  <c:v>5/18/2011</c:v>
                </c:pt>
                <c:pt idx="367">
                  <c:v>5/19/2011</c:v>
                </c:pt>
                <c:pt idx="368">
                  <c:v>5/20/2011</c:v>
                </c:pt>
                <c:pt idx="369">
                  <c:v>5/23/2011</c:v>
                </c:pt>
                <c:pt idx="370">
                  <c:v>5/24/2011</c:v>
                </c:pt>
                <c:pt idx="371">
                  <c:v>5/25/2011</c:v>
                </c:pt>
                <c:pt idx="372">
                  <c:v>5/26/2011</c:v>
                </c:pt>
                <c:pt idx="373">
                  <c:v>5/27/2011</c:v>
                </c:pt>
                <c:pt idx="374">
                  <c:v>5/31/2011</c:v>
                </c:pt>
                <c:pt idx="375">
                  <c:v>6/1/2011</c:v>
                </c:pt>
                <c:pt idx="376">
                  <c:v>6/2/2011</c:v>
                </c:pt>
                <c:pt idx="377">
                  <c:v>6/3/2011</c:v>
                </c:pt>
                <c:pt idx="378">
                  <c:v>6/6/2011</c:v>
                </c:pt>
                <c:pt idx="379">
                  <c:v>6/7/2011</c:v>
                </c:pt>
                <c:pt idx="380">
                  <c:v>6/8/2011</c:v>
                </c:pt>
                <c:pt idx="381">
                  <c:v>6/9/2011</c:v>
                </c:pt>
                <c:pt idx="382">
                  <c:v>6/10/2011</c:v>
                </c:pt>
                <c:pt idx="383">
                  <c:v>6/13/2011</c:v>
                </c:pt>
                <c:pt idx="384">
                  <c:v>6/14/2011</c:v>
                </c:pt>
                <c:pt idx="385">
                  <c:v>6/15/2011</c:v>
                </c:pt>
                <c:pt idx="386">
                  <c:v>6/16/2011</c:v>
                </c:pt>
                <c:pt idx="387">
                  <c:v>6/17/2011</c:v>
                </c:pt>
                <c:pt idx="388">
                  <c:v>6/20/2011</c:v>
                </c:pt>
                <c:pt idx="389">
                  <c:v>6/21/2011</c:v>
                </c:pt>
                <c:pt idx="390">
                  <c:v>6/22/2011</c:v>
                </c:pt>
                <c:pt idx="391">
                  <c:v>6/23/2011</c:v>
                </c:pt>
                <c:pt idx="392">
                  <c:v>6/24/2011</c:v>
                </c:pt>
                <c:pt idx="393">
                  <c:v>6/27/2011</c:v>
                </c:pt>
                <c:pt idx="394">
                  <c:v>6/28/2011</c:v>
                </c:pt>
                <c:pt idx="395">
                  <c:v>6/29/2011</c:v>
                </c:pt>
                <c:pt idx="396">
                  <c:v>6/30/2011</c:v>
                </c:pt>
                <c:pt idx="397">
                  <c:v>7/1/2011</c:v>
                </c:pt>
                <c:pt idx="398">
                  <c:v>7/5/2011</c:v>
                </c:pt>
                <c:pt idx="399">
                  <c:v>7/6/2011</c:v>
                </c:pt>
                <c:pt idx="400">
                  <c:v>7/7/2011</c:v>
                </c:pt>
                <c:pt idx="401">
                  <c:v>7/8/2011</c:v>
                </c:pt>
                <c:pt idx="402">
                  <c:v>7/11/2011</c:v>
                </c:pt>
                <c:pt idx="403">
                  <c:v>7/12/2011</c:v>
                </c:pt>
                <c:pt idx="404">
                  <c:v>7/13/2011</c:v>
                </c:pt>
                <c:pt idx="405">
                  <c:v>7/14/2011</c:v>
                </c:pt>
                <c:pt idx="406">
                  <c:v>7/15/2011</c:v>
                </c:pt>
                <c:pt idx="407">
                  <c:v>7/18/2011</c:v>
                </c:pt>
                <c:pt idx="408">
                  <c:v>7/19/2011</c:v>
                </c:pt>
                <c:pt idx="409">
                  <c:v>7/20/2011</c:v>
                </c:pt>
                <c:pt idx="410">
                  <c:v>7/21/2011</c:v>
                </c:pt>
                <c:pt idx="411">
                  <c:v>7/22/2011</c:v>
                </c:pt>
                <c:pt idx="412">
                  <c:v>7/25/2011</c:v>
                </c:pt>
                <c:pt idx="413">
                  <c:v>7/26/2011</c:v>
                </c:pt>
                <c:pt idx="414">
                  <c:v>7/27/2011</c:v>
                </c:pt>
                <c:pt idx="415">
                  <c:v>7/28/2011</c:v>
                </c:pt>
                <c:pt idx="416">
                  <c:v>7/29/2011</c:v>
                </c:pt>
                <c:pt idx="417">
                  <c:v>8/1/2011</c:v>
                </c:pt>
                <c:pt idx="418">
                  <c:v>8/2/2011</c:v>
                </c:pt>
                <c:pt idx="419">
                  <c:v>8/3/2011</c:v>
                </c:pt>
                <c:pt idx="420">
                  <c:v>8/4/2011</c:v>
                </c:pt>
                <c:pt idx="421">
                  <c:v>8/5/2011</c:v>
                </c:pt>
                <c:pt idx="422">
                  <c:v>8/8/2011</c:v>
                </c:pt>
                <c:pt idx="423">
                  <c:v>8/9/2011</c:v>
                </c:pt>
                <c:pt idx="424">
                  <c:v>8/10/2011</c:v>
                </c:pt>
                <c:pt idx="425">
                  <c:v>8/11/2011</c:v>
                </c:pt>
                <c:pt idx="426">
                  <c:v>8/12/2011</c:v>
                </c:pt>
                <c:pt idx="427">
                  <c:v>8/15/2011</c:v>
                </c:pt>
                <c:pt idx="428">
                  <c:v>8/16/2011</c:v>
                </c:pt>
                <c:pt idx="429">
                  <c:v>8/17/2011</c:v>
                </c:pt>
                <c:pt idx="430">
                  <c:v>8/18/2011</c:v>
                </c:pt>
                <c:pt idx="431">
                  <c:v>8/19/2011</c:v>
                </c:pt>
                <c:pt idx="432">
                  <c:v>8/22/2011</c:v>
                </c:pt>
                <c:pt idx="433">
                  <c:v>8/23/2011</c:v>
                </c:pt>
                <c:pt idx="434">
                  <c:v>8/24/2011</c:v>
                </c:pt>
                <c:pt idx="435">
                  <c:v>8/25/2011</c:v>
                </c:pt>
                <c:pt idx="436">
                  <c:v>8/26/2011</c:v>
                </c:pt>
                <c:pt idx="437">
                  <c:v>8/29/2011</c:v>
                </c:pt>
                <c:pt idx="438">
                  <c:v>8/30/2011</c:v>
                </c:pt>
                <c:pt idx="439">
                  <c:v>8/31/2011</c:v>
                </c:pt>
                <c:pt idx="440">
                  <c:v>9/1/2011</c:v>
                </c:pt>
                <c:pt idx="441">
                  <c:v>9/2/2011</c:v>
                </c:pt>
                <c:pt idx="442">
                  <c:v>9/6/2011</c:v>
                </c:pt>
                <c:pt idx="443">
                  <c:v>9/7/2011</c:v>
                </c:pt>
                <c:pt idx="444">
                  <c:v>9/8/2011</c:v>
                </c:pt>
                <c:pt idx="445">
                  <c:v>9/9/2011</c:v>
                </c:pt>
                <c:pt idx="446">
                  <c:v>9/12/2011</c:v>
                </c:pt>
                <c:pt idx="447">
                  <c:v>9/13/2011</c:v>
                </c:pt>
                <c:pt idx="448">
                  <c:v>9/14/2011</c:v>
                </c:pt>
                <c:pt idx="449">
                  <c:v>9/15/2011</c:v>
                </c:pt>
                <c:pt idx="450">
                  <c:v>9/16/2011</c:v>
                </c:pt>
                <c:pt idx="451">
                  <c:v>9/19/2011</c:v>
                </c:pt>
                <c:pt idx="452">
                  <c:v>9/20/2011</c:v>
                </c:pt>
                <c:pt idx="453">
                  <c:v>9/21/2011</c:v>
                </c:pt>
                <c:pt idx="454">
                  <c:v>9/22/2011</c:v>
                </c:pt>
                <c:pt idx="455">
                  <c:v>9/23/2011</c:v>
                </c:pt>
                <c:pt idx="456">
                  <c:v>9/26/2011</c:v>
                </c:pt>
                <c:pt idx="457">
                  <c:v>9/27/2011</c:v>
                </c:pt>
                <c:pt idx="458">
                  <c:v>9/28/2011</c:v>
                </c:pt>
                <c:pt idx="459">
                  <c:v>9/29/2011</c:v>
                </c:pt>
                <c:pt idx="460">
                  <c:v>9/30/2011</c:v>
                </c:pt>
                <c:pt idx="461">
                  <c:v>10/3/2011</c:v>
                </c:pt>
                <c:pt idx="462">
                  <c:v>10/4/2011</c:v>
                </c:pt>
                <c:pt idx="463">
                  <c:v>10/5/2011</c:v>
                </c:pt>
                <c:pt idx="464">
                  <c:v>10/6/2011</c:v>
                </c:pt>
                <c:pt idx="465">
                  <c:v>10/7/2011</c:v>
                </c:pt>
                <c:pt idx="466">
                  <c:v>10/10/2011</c:v>
                </c:pt>
                <c:pt idx="467">
                  <c:v>10/11/2011</c:v>
                </c:pt>
                <c:pt idx="468">
                  <c:v>10/12/2011</c:v>
                </c:pt>
                <c:pt idx="469">
                  <c:v>10/13/2011</c:v>
                </c:pt>
                <c:pt idx="470">
                  <c:v>10/14/2011</c:v>
                </c:pt>
                <c:pt idx="471">
                  <c:v>10/17/2011</c:v>
                </c:pt>
                <c:pt idx="472">
                  <c:v>10/18/2011</c:v>
                </c:pt>
                <c:pt idx="473">
                  <c:v>10/19/2011</c:v>
                </c:pt>
                <c:pt idx="474">
                  <c:v>10/20/2011</c:v>
                </c:pt>
                <c:pt idx="475">
                  <c:v>10/21/2011</c:v>
                </c:pt>
                <c:pt idx="476">
                  <c:v>10/24/2011</c:v>
                </c:pt>
                <c:pt idx="477">
                  <c:v>10/25/2011</c:v>
                </c:pt>
                <c:pt idx="478">
                  <c:v>10/26/2011</c:v>
                </c:pt>
                <c:pt idx="479">
                  <c:v>10/27/2011</c:v>
                </c:pt>
                <c:pt idx="480">
                  <c:v>10/28/2011</c:v>
                </c:pt>
                <c:pt idx="481">
                  <c:v>10/31/2011</c:v>
                </c:pt>
                <c:pt idx="482">
                  <c:v>11/1/2011</c:v>
                </c:pt>
                <c:pt idx="483">
                  <c:v>11/2/2011</c:v>
                </c:pt>
                <c:pt idx="484">
                  <c:v>11/3/2011</c:v>
                </c:pt>
                <c:pt idx="485">
                  <c:v>11/4/2011</c:v>
                </c:pt>
                <c:pt idx="486">
                  <c:v>11/7/2011</c:v>
                </c:pt>
                <c:pt idx="487">
                  <c:v>11/8/2011</c:v>
                </c:pt>
                <c:pt idx="488">
                  <c:v>11/9/2011</c:v>
                </c:pt>
                <c:pt idx="489">
                  <c:v>11/10/2011</c:v>
                </c:pt>
                <c:pt idx="490">
                  <c:v>11/11/2011</c:v>
                </c:pt>
                <c:pt idx="491">
                  <c:v>11/14/2011</c:v>
                </c:pt>
                <c:pt idx="492">
                  <c:v>11/15/2011</c:v>
                </c:pt>
                <c:pt idx="493">
                  <c:v>11/16/2011</c:v>
                </c:pt>
                <c:pt idx="494">
                  <c:v>11/17/2011</c:v>
                </c:pt>
                <c:pt idx="495">
                  <c:v>11/18/2011</c:v>
                </c:pt>
                <c:pt idx="496">
                  <c:v>11/21/2011</c:v>
                </c:pt>
                <c:pt idx="497">
                  <c:v>11/22/2011</c:v>
                </c:pt>
                <c:pt idx="498">
                  <c:v>11/23/2011</c:v>
                </c:pt>
                <c:pt idx="499">
                  <c:v>11/25/2011</c:v>
                </c:pt>
                <c:pt idx="500">
                  <c:v>11/28/2011</c:v>
                </c:pt>
                <c:pt idx="501">
                  <c:v>11/29/2011</c:v>
                </c:pt>
                <c:pt idx="502">
                  <c:v>11/30/2011</c:v>
                </c:pt>
                <c:pt idx="503">
                  <c:v>12/1/2011</c:v>
                </c:pt>
                <c:pt idx="504">
                  <c:v>12/2/2011</c:v>
                </c:pt>
                <c:pt idx="505">
                  <c:v>12/5/2011</c:v>
                </c:pt>
                <c:pt idx="506">
                  <c:v>12/6/2011</c:v>
                </c:pt>
                <c:pt idx="507">
                  <c:v>12/7/2011</c:v>
                </c:pt>
                <c:pt idx="508">
                  <c:v>12/8/2011</c:v>
                </c:pt>
                <c:pt idx="509">
                  <c:v>12/9/2011</c:v>
                </c:pt>
                <c:pt idx="510">
                  <c:v>12/12/2011</c:v>
                </c:pt>
                <c:pt idx="511">
                  <c:v>12/13/2011</c:v>
                </c:pt>
                <c:pt idx="512">
                  <c:v>12/14/2011</c:v>
                </c:pt>
                <c:pt idx="513">
                  <c:v>12/15/2011</c:v>
                </c:pt>
                <c:pt idx="514">
                  <c:v>12/16/2011</c:v>
                </c:pt>
                <c:pt idx="515">
                  <c:v>12/19/2011</c:v>
                </c:pt>
                <c:pt idx="516">
                  <c:v>12/20/2011</c:v>
                </c:pt>
                <c:pt idx="517">
                  <c:v>12/21/2011</c:v>
                </c:pt>
                <c:pt idx="518">
                  <c:v>12/22/2011</c:v>
                </c:pt>
                <c:pt idx="519">
                  <c:v>12/23/2011</c:v>
                </c:pt>
                <c:pt idx="520">
                  <c:v>12/27/2011</c:v>
                </c:pt>
                <c:pt idx="521">
                  <c:v>12/28/2011</c:v>
                </c:pt>
                <c:pt idx="522">
                  <c:v>12/29/2011</c:v>
                </c:pt>
                <c:pt idx="523">
                  <c:v>12/30/2011</c:v>
                </c:pt>
                <c:pt idx="524">
                  <c:v>1/3/2012</c:v>
                </c:pt>
                <c:pt idx="525">
                  <c:v>1/4/2012</c:v>
                </c:pt>
                <c:pt idx="526">
                  <c:v>1/5/2012</c:v>
                </c:pt>
                <c:pt idx="527">
                  <c:v>1/6/2012</c:v>
                </c:pt>
                <c:pt idx="528">
                  <c:v>1/9/2012</c:v>
                </c:pt>
                <c:pt idx="529">
                  <c:v>1/10/2012</c:v>
                </c:pt>
                <c:pt idx="530">
                  <c:v>1/11/2012</c:v>
                </c:pt>
                <c:pt idx="531">
                  <c:v>1/12/2012</c:v>
                </c:pt>
                <c:pt idx="532">
                  <c:v>1/13/2012</c:v>
                </c:pt>
                <c:pt idx="533">
                  <c:v>1/17/2012</c:v>
                </c:pt>
                <c:pt idx="534">
                  <c:v>1/18/2012</c:v>
                </c:pt>
                <c:pt idx="535">
                  <c:v>1/19/2012</c:v>
                </c:pt>
                <c:pt idx="536">
                  <c:v>1/20/2012</c:v>
                </c:pt>
                <c:pt idx="537">
                  <c:v>1/23/2012</c:v>
                </c:pt>
                <c:pt idx="538">
                  <c:v>1/24/2012</c:v>
                </c:pt>
                <c:pt idx="539">
                  <c:v>1/25/2012</c:v>
                </c:pt>
                <c:pt idx="540">
                  <c:v>1/26/2012</c:v>
                </c:pt>
                <c:pt idx="541">
                  <c:v>1/27/2012</c:v>
                </c:pt>
                <c:pt idx="542">
                  <c:v>1/30/2012</c:v>
                </c:pt>
                <c:pt idx="543">
                  <c:v>1/31/2012</c:v>
                </c:pt>
                <c:pt idx="544">
                  <c:v>2/1/2012</c:v>
                </c:pt>
                <c:pt idx="545">
                  <c:v>2/2/2012</c:v>
                </c:pt>
                <c:pt idx="546">
                  <c:v>2/3/2012</c:v>
                </c:pt>
                <c:pt idx="547">
                  <c:v>2/6/2012</c:v>
                </c:pt>
                <c:pt idx="548">
                  <c:v>2/7/2012</c:v>
                </c:pt>
                <c:pt idx="549">
                  <c:v>2/8/2012</c:v>
                </c:pt>
                <c:pt idx="550">
                  <c:v>2/9/2012</c:v>
                </c:pt>
                <c:pt idx="551">
                  <c:v>2/10/2012</c:v>
                </c:pt>
                <c:pt idx="552">
                  <c:v>2/13/2012</c:v>
                </c:pt>
                <c:pt idx="553">
                  <c:v>2/14/2012</c:v>
                </c:pt>
                <c:pt idx="554">
                  <c:v>2/15/2012</c:v>
                </c:pt>
                <c:pt idx="555">
                  <c:v>2/16/2012</c:v>
                </c:pt>
                <c:pt idx="556">
                  <c:v>2/17/2012</c:v>
                </c:pt>
                <c:pt idx="557">
                  <c:v>2/21/2012</c:v>
                </c:pt>
                <c:pt idx="558">
                  <c:v>2/22/2012</c:v>
                </c:pt>
                <c:pt idx="559">
                  <c:v>2/23/2012</c:v>
                </c:pt>
                <c:pt idx="560">
                  <c:v>2/24/2012</c:v>
                </c:pt>
                <c:pt idx="561">
                  <c:v>2/27/2012</c:v>
                </c:pt>
                <c:pt idx="562">
                  <c:v>2/28/2012</c:v>
                </c:pt>
                <c:pt idx="563">
                  <c:v>2/29/2012</c:v>
                </c:pt>
                <c:pt idx="564">
                  <c:v>3/1/2012</c:v>
                </c:pt>
                <c:pt idx="565">
                  <c:v>3/2/2012</c:v>
                </c:pt>
                <c:pt idx="566">
                  <c:v>3/5/2012</c:v>
                </c:pt>
                <c:pt idx="567">
                  <c:v>3/6/2012</c:v>
                </c:pt>
                <c:pt idx="568">
                  <c:v>3/7/2012</c:v>
                </c:pt>
                <c:pt idx="569">
                  <c:v>3/8/2012</c:v>
                </c:pt>
                <c:pt idx="570">
                  <c:v>3/9/2012</c:v>
                </c:pt>
                <c:pt idx="571">
                  <c:v>3/12/2012</c:v>
                </c:pt>
                <c:pt idx="572">
                  <c:v>3/13/2012</c:v>
                </c:pt>
                <c:pt idx="573">
                  <c:v>3/14/2012</c:v>
                </c:pt>
                <c:pt idx="574">
                  <c:v>3/15/2012</c:v>
                </c:pt>
                <c:pt idx="575">
                  <c:v>3/16/2012</c:v>
                </c:pt>
                <c:pt idx="576">
                  <c:v>3/19/2012</c:v>
                </c:pt>
                <c:pt idx="577">
                  <c:v>3/20/2012</c:v>
                </c:pt>
                <c:pt idx="578">
                  <c:v>3/21/2012</c:v>
                </c:pt>
                <c:pt idx="579">
                  <c:v>3/22/2012</c:v>
                </c:pt>
                <c:pt idx="580">
                  <c:v>3/23/2012</c:v>
                </c:pt>
                <c:pt idx="581">
                  <c:v>3/26/2012</c:v>
                </c:pt>
                <c:pt idx="582">
                  <c:v>3/27/2012</c:v>
                </c:pt>
                <c:pt idx="583">
                  <c:v>3/28/2012</c:v>
                </c:pt>
                <c:pt idx="584">
                  <c:v>3/29/2012</c:v>
                </c:pt>
                <c:pt idx="585">
                  <c:v>3/30/2012</c:v>
                </c:pt>
                <c:pt idx="586">
                  <c:v>4/2/2012</c:v>
                </c:pt>
                <c:pt idx="587">
                  <c:v>4/3/2012</c:v>
                </c:pt>
                <c:pt idx="588">
                  <c:v>4/4/2012</c:v>
                </c:pt>
                <c:pt idx="589">
                  <c:v>4/5/2012</c:v>
                </c:pt>
                <c:pt idx="590">
                  <c:v>4/9/2012</c:v>
                </c:pt>
                <c:pt idx="591">
                  <c:v>4/10/2012</c:v>
                </c:pt>
                <c:pt idx="592">
                  <c:v>4/11/2012</c:v>
                </c:pt>
                <c:pt idx="593">
                  <c:v>4/12/2012</c:v>
                </c:pt>
                <c:pt idx="594">
                  <c:v>4/13/2012</c:v>
                </c:pt>
                <c:pt idx="595">
                  <c:v>4/16/2012</c:v>
                </c:pt>
                <c:pt idx="596">
                  <c:v>4/17/2012</c:v>
                </c:pt>
                <c:pt idx="597">
                  <c:v>4/18/2012</c:v>
                </c:pt>
                <c:pt idx="598">
                  <c:v>4/19/2012</c:v>
                </c:pt>
                <c:pt idx="599">
                  <c:v>4/20/2012</c:v>
                </c:pt>
                <c:pt idx="600">
                  <c:v>4/23/2012</c:v>
                </c:pt>
                <c:pt idx="601">
                  <c:v>4/24/2012</c:v>
                </c:pt>
                <c:pt idx="602">
                  <c:v>4/25/2012</c:v>
                </c:pt>
                <c:pt idx="603">
                  <c:v>4/26/2012</c:v>
                </c:pt>
                <c:pt idx="604">
                  <c:v>4/27/2012</c:v>
                </c:pt>
                <c:pt idx="605">
                  <c:v>4/30/2012</c:v>
                </c:pt>
                <c:pt idx="606">
                  <c:v>5/1/2012</c:v>
                </c:pt>
                <c:pt idx="607">
                  <c:v>5/2/2012</c:v>
                </c:pt>
                <c:pt idx="608">
                  <c:v>5/3/2012</c:v>
                </c:pt>
                <c:pt idx="609">
                  <c:v>5/4/2012</c:v>
                </c:pt>
                <c:pt idx="610">
                  <c:v>5/7/2012</c:v>
                </c:pt>
                <c:pt idx="611">
                  <c:v>5/8/2012</c:v>
                </c:pt>
                <c:pt idx="612">
                  <c:v>5/9/2012</c:v>
                </c:pt>
                <c:pt idx="613">
                  <c:v>5/10/2012</c:v>
                </c:pt>
                <c:pt idx="614">
                  <c:v>5/11/2012</c:v>
                </c:pt>
                <c:pt idx="615">
                  <c:v>5/14/2012</c:v>
                </c:pt>
                <c:pt idx="616">
                  <c:v>5/15/2012</c:v>
                </c:pt>
                <c:pt idx="617">
                  <c:v>5/16/2012</c:v>
                </c:pt>
                <c:pt idx="618">
                  <c:v>5/17/2012</c:v>
                </c:pt>
                <c:pt idx="619">
                  <c:v>5/18/2012</c:v>
                </c:pt>
                <c:pt idx="620">
                  <c:v>5/21/2012</c:v>
                </c:pt>
                <c:pt idx="621">
                  <c:v>5/22/2012</c:v>
                </c:pt>
                <c:pt idx="622">
                  <c:v>5/23/2012</c:v>
                </c:pt>
                <c:pt idx="623">
                  <c:v>5/24/2012</c:v>
                </c:pt>
                <c:pt idx="624">
                  <c:v>5/25/2012</c:v>
                </c:pt>
                <c:pt idx="625">
                  <c:v>5/29/2012</c:v>
                </c:pt>
                <c:pt idx="626">
                  <c:v>5/30/2012</c:v>
                </c:pt>
                <c:pt idx="627">
                  <c:v>5/31/2012</c:v>
                </c:pt>
                <c:pt idx="628">
                  <c:v>6/1/2012</c:v>
                </c:pt>
                <c:pt idx="629">
                  <c:v>6/4/2012</c:v>
                </c:pt>
                <c:pt idx="630">
                  <c:v>6/5/2012</c:v>
                </c:pt>
                <c:pt idx="631">
                  <c:v>6/6/2012</c:v>
                </c:pt>
                <c:pt idx="632">
                  <c:v>6/7/2012</c:v>
                </c:pt>
                <c:pt idx="633">
                  <c:v>6/8/2012</c:v>
                </c:pt>
                <c:pt idx="634">
                  <c:v>6/11/2012</c:v>
                </c:pt>
                <c:pt idx="635">
                  <c:v>6/12/2012</c:v>
                </c:pt>
                <c:pt idx="636">
                  <c:v>6/13/2012</c:v>
                </c:pt>
                <c:pt idx="637">
                  <c:v>6/14/2012</c:v>
                </c:pt>
                <c:pt idx="638">
                  <c:v>6/15/2012</c:v>
                </c:pt>
                <c:pt idx="639">
                  <c:v>6/18/2012</c:v>
                </c:pt>
                <c:pt idx="640">
                  <c:v>6/19/2012</c:v>
                </c:pt>
                <c:pt idx="641">
                  <c:v>6/20/2012</c:v>
                </c:pt>
                <c:pt idx="642">
                  <c:v>6/21/2012</c:v>
                </c:pt>
                <c:pt idx="643">
                  <c:v>6/22/2012</c:v>
                </c:pt>
                <c:pt idx="644">
                  <c:v>6/25/2012</c:v>
                </c:pt>
                <c:pt idx="645">
                  <c:v>6/26/2012</c:v>
                </c:pt>
                <c:pt idx="646">
                  <c:v>6/27/2012</c:v>
                </c:pt>
                <c:pt idx="647">
                  <c:v>6/28/2012</c:v>
                </c:pt>
                <c:pt idx="648">
                  <c:v>6/29/2012</c:v>
                </c:pt>
                <c:pt idx="649">
                  <c:v>7/2/2012</c:v>
                </c:pt>
                <c:pt idx="650">
                  <c:v>7/3/2012</c:v>
                </c:pt>
                <c:pt idx="651">
                  <c:v>7/5/2012</c:v>
                </c:pt>
                <c:pt idx="652">
                  <c:v>7/6/2012</c:v>
                </c:pt>
                <c:pt idx="653">
                  <c:v>7/9/2012</c:v>
                </c:pt>
                <c:pt idx="654">
                  <c:v>7/10/2012</c:v>
                </c:pt>
                <c:pt idx="655">
                  <c:v>7/11/2012</c:v>
                </c:pt>
                <c:pt idx="656">
                  <c:v>7/12/2012</c:v>
                </c:pt>
                <c:pt idx="657">
                  <c:v>7/13/2012</c:v>
                </c:pt>
                <c:pt idx="658">
                  <c:v>7/16/2012</c:v>
                </c:pt>
                <c:pt idx="659">
                  <c:v>7/17/2012</c:v>
                </c:pt>
                <c:pt idx="660">
                  <c:v>7/18/2012</c:v>
                </c:pt>
                <c:pt idx="661">
                  <c:v>7/19/2012</c:v>
                </c:pt>
                <c:pt idx="662">
                  <c:v>7/20/2012</c:v>
                </c:pt>
                <c:pt idx="663">
                  <c:v>7/23/2012</c:v>
                </c:pt>
                <c:pt idx="664">
                  <c:v>7/24/2012</c:v>
                </c:pt>
                <c:pt idx="665">
                  <c:v>7/25/2012</c:v>
                </c:pt>
                <c:pt idx="666">
                  <c:v>7/26/2012</c:v>
                </c:pt>
                <c:pt idx="667">
                  <c:v>7/27/2012</c:v>
                </c:pt>
                <c:pt idx="668">
                  <c:v>7/30/2012</c:v>
                </c:pt>
                <c:pt idx="669">
                  <c:v>7/31/2012</c:v>
                </c:pt>
                <c:pt idx="670">
                  <c:v>8/1/2012</c:v>
                </c:pt>
                <c:pt idx="671">
                  <c:v>8/2/2012</c:v>
                </c:pt>
                <c:pt idx="672">
                  <c:v>8/3/2012</c:v>
                </c:pt>
                <c:pt idx="673">
                  <c:v>8/6/2012</c:v>
                </c:pt>
                <c:pt idx="674">
                  <c:v>8/7/2012</c:v>
                </c:pt>
                <c:pt idx="675">
                  <c:v>8/8/2012</c:v>
                </c:pt>
                <c:pt idx="676">
                  <c:v>8/9/2012</c:v>
                </c:pt>
                <c:pt idx="677">
                  <c:v>8/10/2012</c:v>
                </c:pt>
                <c:pt idx="678">
                  <c:v>8/13/2012</c:v>
                </c:pt>
                <c:pt idx="679">
                  <c:v>8/14/2012</c:v>
                </c:pt>
                <c:pt idx="680">
                  <c:v>8/15/2012</c:v>
                </c:pt>
                <c:pt idx="681">
                  <c:v>8/16/2012</c:v>
                </c:pt>
                <c:pt idx="682">
                  <c:v>8/17/2012</c:v>
                </c:pt>
                <c:pt idx="683">
                  <c:v>8/20/2012</c:v>
                </c:pt>
                <c:pt idx="684">
                  <c:v>8/21/2012</c:v>
                </c:pt>
                <c:pt idx="685">
                  <c:v>8/22/2012</c:v>
                </c:pt>
                <c:pt idx="686">
                  <c:v>8/23/2012</c:v>
                </c:pt>
                <c:pt idx="687">
                  <c:v>8/24/2012</c:v>
                </c:pt>
                <c:pt idx="688">
                  <c:v>8/27/2012</c:v>
                </c:pt>
                <c:pt idx="689">
                  <c:v>8/28/2012</c:v>
                </c:pt>
                <c:pt idx="690">
                  <c:v>8/29/2012</c:v>
                </c:pt>
                <c:pt idx="691">
                  <c:v>8/30/2012</c:v>
                </c:pt>
                <c:pt idx="692">
                  <c:v>8/31/2012</c:v>
                </c:pt>
                <c:pt idx="693">
                  <c:v>9/4/2012</c:v>
                </c:pt>
                <c:pt idx="694">
                  <c:v>9/5/2012</c:v>
                </c:pt>
                <c:pt idx="695">
                  <c:v>9/6/2012</c:v>
                </c:pt>
                <c:pt idx="696">
                  <c:v>9/7/2012</c:v>
                </c:pt>
                <c:pt idx="697">
                  <c:v>9/10/2012</c:v>
                </c:pt>
                <c:pt idx="698">
                  <c:v>9/11/2012</c:v>
                </c:pt>
                <c:pt idx="699">
                  <c:v>9/12/2012</c:v>
                </c:pt>
                <c:pt idx="700">
                  <c:v>9/13/2012</c:v>
                </c:pt>
                <c:pt idx="701">
                  <c:v>9/14/2012</c:v>
                </c:pt>
                <c:pt idx="702">
                  <c:v>9/17/2012</c:v>
                </c:pt>
                <c:pt idx="703">
                  <c:v>9/18/2012</c:v>
                </c:pt>
                <c:pt idx="704">
                  <c:v>9/19/2012</c:v>
                </c:pt>
                <c:pt idx="705">
                  <c:v>9/20/2012</c:v>
                </c:pt>
                <c:pt idx="706">
                  <c:v>9/21/2012</c:v>
                </c:pt>
                <c:pt idx="707">
                  <c:v>9/24/2012</c:v>
                </c:pt>
                <c:pt idx="708">
                  <c:v>9/25/2012</c:v>
                </c:pt>
                <c:pt idx="709">
                  <c:v>9/26/2012</c:v>
                </c:pt>
                <c:pt idx="710">
                  <c:v>9/27/2012</c:v>
                </c:pt>
                <c:pt idx="711">
                  <c:v>9/28/2012</c:v>
                </c:pt>
                <c:pt idx="712">
                  <c:v>10/1/2012</c:v>
                </c:pt>
                <c:pt idx="713">
                  <c:v>10/2/2012</c:v>
                </c:pt>
                <c:pt idx="714">
                  <c:v>10/3/2012</c:v>
                </c:pt>
                <c:pt idx="715">
                  <c:v>10/4/2012</c:v>
                </c:pt>
                <c:pt idx="716">
                  <c:v>10/5/2012</c:v>
                </c:pt>
                <c:pt idx="717">
                  <c:v>10/8/2012</c:v>
                </c:pt>
                <c:pt idx="718">
                  <c:v>10/9/2012</c:v>
                </c:pt>
                <c:pt idx="719">
                  <c:v>10/10/2012</c:v>
                </c:pt>
                <c:pt idx="720">
                  <c:v>10/11/2012</c:v>
                </c:pt>
                <c:pt idx="721">
                  <c:v>10/12/2012</c:v>
                </c:pt>
                <c:pt idx="722">
                  <c:v>10/15/2012</c:v>
                </c:pt>
                <c:pt idx="723">
                  <c:v>10/16/2012</c:v>
                </c:pt>
                <c:pt idx="724">
                  <c:v>10/17/2012</c:v>
                </c:pt>
                <c:pt idx="725">
                  <c:v>10/18/2012</c:v>
                </c:pt>
                <c:pt idx="726">
                  <c:v>10/19/2012</c:v>
                </c:pt>
                <c:pt idx="727">
                  <c:v>10/22/2012</c:v>
                </c:pt>
                <c:pt idx="728">
                  <c:v>10/23/2012</c:v>
                </c:pt>
                <c:pt idx="729">
                  <c:v>10/24/2012</c:v>
                </c:pt>
                <c:pt idx="730">
                  <c:v>10/25/2012</c:v>
                </c:pt>
                <c:pt idx="731">
                  <c:v>10/26/2012</c:v>
                </c:pt>
                <c:pt idx="732">
                  <c:v>10/31/2012</c:v>
                </c:pt>
                <c:pt idx="733">
                  <c:v>11/1/2012</c:v>
                </c:pt>
                <c:pt idx="734">
                  <c:v>11/2/2012</c:v>
                </c:pt>
                <c:pt idx="735">
                  <c:v>11/5/2012</c:v>
                </c:pt>
                <c:pt idx="736">
                  <c:v>11/6/2012</c:v>
                </c:pt>
                <c:pt idx="737">
                  <c:v>11/7/2012</c:v>
                </c:pt>
                <c:pt idx="738">
                  <c:v>11/8/2012</c:v>
                </c:pt>
                <c:pt idx="739">
                  <c:v>11/9/2012</c:v>
                </c:pt>
                <c:pt idx="740">
                  <c:v>11/12/2012</c:v>
                </c:pt>
                <c:pt idx="741">
                  <c:v>11/13/2012</c:v>
                </c:pt>
                <c:pt idx="742">
                  <c:v>11/14/2012</c:v>
                </c:pt>
                <c:pt idx="743">
                  <c:v>11/15/2012</c:v>
                </c:pt>
                <c:pt idx="744">
                  <c:v>11/16/2012</c:v>
                </c:pt>
                <c:pt idx="745">
                  <c:v>11/19/2012</c:v>
                </c:pt>
                <c:pt idx="746">
                  <c:v>11/20/2012</c:v>
                </c:pt>
                <c:pt idx="747">
                  <c:v>11/21/2012</c:v>
                </c:pt>
                <c:pt idx="748">
                  <c:v>11/23/2012</c:v>
                </c:pt>
                <c:pt idx="749">
                  <c:v>11/26/2012</c:v>
                </c:pt>
                <c:pt idx="750">
                  <c:v>11/27/2012</c:v>
                </c:pt>
                <c:pt idx="751">
                  <c:v>11/28/2012</c:v>
                </c:pt>
                <c:pt idx="752">
                  <c:v>11/29/2012</c:v>
                </c:pt>
                <c:pt idx="753">
                  <c:v>11/30/2012</c:v>
                </c:pt>
                <c:pt idx="754">
                  <c:v>12/3/2012</c:v>
                </c:pt>
                <c:pt idx="755">
                  <c:v>12/4/2012</c:v>
                </c:pt>
                <c:pt idx="756">
                  <c:v>12/5/2012</c:v>
                </c:pt>
                <c:pt idx="757">
                  <c:v>12/6/2012</c:v>
                </c:pt>
                <c:pt idx="758">
                  <c:v>12/7/2012</c:v>
                </c:pt>
                <c:pt idx="759">
                  <c:v>12/10/2012</c:v>
                </c:pt>
                <c:pt idx="760">
                  <c:v>12/11/2012</c:v>
                </c:pt>
                <c:pt idx="761">
                  <c:v>12/12/2012</c:v>
                </c:pt>
                <c:pt idx="762">
                  <c:v>12/13/2012</c:v>
                </c:pt>
                <c:pt idx="763">
                  <c:v>12/14/2012</c:v>
                </c:pt>
                <c:pt idx="764">
                  <c:v>12/17/2012</c:v>
                </c:pt>
                <c:pt idx="765">
                  <c:v>12/18/2012</c:v>
                </c:pt>
                <c:pt idx="766">
                  <c:v>12/19/2012</c:v>
                </c:pt>
                <c:pt idx="767">
                  <c:v>12/20/2012</c:v>
                </c:pt>
                <c:pt idx="768">
                  <c:v>12/21/2012</c:v>
                </c:pt>
                <c:pt idx="769">
                  <c:v>12/24/2012</c:v>
                </c:pt>
                <c:pt idx="770">
                  <c:v>12/26/2012</c:v>
                </c:pt>
                <c:pt idx="771">
                  <c:v>12/27/2012</c:v>
                </c:pt>
                <c:pt idx="772">
                  <c:v>12/28/2012</c:v>
                </c:pt>
                <c:pt idx="773">
                  <c:v>12/31/2012</c:v>
                </c:pt>
                <c:pt idx="774">
                  <c:v>1/2/2013</c:v>
                </c:pt>
                <c:pt idx="775">
                  <c:v>1/3/2013</c:v>
                </c:pt>
                <c:pt idx="776">
                  <c:v>1/4/2013</c:v>
                </c:pt>
                <c:pt idx="777">
                  <c:v>1/7/2013</c:v>
                </c:pt>
                <c:pt idx="778">
                  <c:v>1/8/2013</c:v>
                </c:pt>
                <c:pt idx="779">
                  <c:v>1/9/2013</c:v>
                </c:pt>
                <c:pt idx="780">
                  <c:v>1/10/2013</c:v>
                </c:pt>
                <c:pt idx="781">
                  <c:v>1/11/2013</c:v>
                </c:pt>
                <c:pt idx="782">
                  <c:v>1/14/2013</c:v>
                </c:pt>
                <c:pt idx="783">
                  <c:v>1/15/2013</c:v>
                </c:pt>
                <c:pt idx="784">
                  <c:v>1/16/2013</c:v>
                </c:pt>
                <c:pt idx="785">
                  <c:v>1/17/2013</c:v>
                </c:pt>
                <c:pt idx="786">
                  <c:v>1/18/2013</c:v>
                </c:pt>
                <c:pt idx="787">
                  <c:v>1/22/2013</c:v>
                </c:pt>
                <c:pt idx="788">
                  <c:v>1/23/2013</c:v>
                </c:pt>
                <c:pt idx="789">
                  <c:v>1/24/2013</c:v>
                </c:pt>
                <c:pt idx="790">
                  <c:v>1/25/2013</c:v>
                </c:pt>
                <c:pt idx="791">
                  <c:v>1/28/2013</c:v>
                </c:pt>
                <c:pt idx="792">
                  <c:v>1/29/2013</c:v>
                </c:pt>
                <c:pt idx="793">
                  <c:v>1/30/2013</c:v>
                </c:pt>
                <c:pt idx="794">
                  <c:v>1/31/2013</c:v>
                </c:pt>
                <c:pt idx="795">
                  <c:v>2/1/2013</c:v>
                </c:pt>
                <c:pt idx="796">
                  <c:v>2/4/2013</c:v>
                </c:pt>
                <c:pt idx="797">
                  <c:v>2/5/2013</c:v>
                </c:pt>
                <c:pt idx="798">
                  <c:v>2/6/2013</c:v>
                </c:pt>
                <c:pt idx="799">
                  <c:v>2/7/2013</c:v>
                </c:pt>
                <c:pt idx="800">
                  <c:v>2/8/2013</c:v>
                </c:pt>
                <c:pt idx="801">
                  <c:v>2/11/2013</c:v>
                </c:pt>
                <c:pt idx="802">
                  <c:v>2/12/2013</c:v>
                </c:pt>
                <c:pt idx="803">
                  <c:v>2/13/2013</c:v>
                </c:pt>
                <c:pt idx="804">
                  <c:v>2/14/2013</c:v>
                </c:pt>
                <c:pt idx="805">
                  <c:v>2/15/2013</c:v>
                </c:pt>
                <c:pt idx="806">
                  <c:v>2/19/2013</c:v>
                </c:pt>
                <c:pt idx="807">
                  <c:v>2/20/2013</c:v>
                </c:pt>
                <c:pt idx="808">
                  <c:v>2/21/2013</c:v>
                </c:pt>
                <c:pt idx="809">
                  <c:v>2/22/2013</c:v>
                </c:pt>
                <c:pt idx="810">
                  <c:v>2/25/2013</c:v>
                </c:pt>
                <c:pt idx="811">
                  <c:v>2/26/2013</c:v>
                </c:pt>
                <c:pt idx="812">
                  <c:v>2/27/2013</c:v>
                </c:pt>
                <c:pt idx="813">
                  <c:v>2/28/2013</c:v>
                </c:pt>
                <c:pt idx="814">
                  <c:v>3/1/2013</c:v>
                </c:pt>
                <c:pt idx="815">
                  <c:v>3/4/2013</c:v>
                </c:pt>
                <c:pt idx="816">
                  <c:v>3/5/2013</c:v>
                </c:pt>
                <c:pt idx="817">
                  <c:v>3/6/2013</c:v>
                </c:pt>
                <c:pt idx="818">
                  <c:v>3/7/2013</c:v>
                </c:pt>
                <c:pt idx="819">
                  <c:v>3/8/2013</c:v>
                </c:pt>
                <c:pt idx="820">
                  <c:v>3/11/2013</c:v>
                </c:pt>
                <c:pt idx="821">
                  <c:v>3/12/2013</c:v>
                </c:pt>
                <c:pt idx="822">
                  <c:v>3/13/2013</c:v>
                </c:pt>
                <c:pt idx="823">
                  <c:v>3/14/2013</c:v>
                </c:pt>
                <c:pt idx="824">
                  <c:v>3/15/2013</c:v>
                </c:pt>
                <c:pt idx="825">
                  <c:v>3/18/2013</c:v>
                </c:pt>
                <c:pt idx="826">
                  <c:v>3/19/2013</c:v>
                </c:pt>
                <c:pt idx="827">
                  <c:v>3/20/2013</c:v>
                </c:pt>
                <c:pt idx="828">
                  <c:v>3/21/2013</c:v>
                </c:pt>
                <c:pt idx="829">
                  <c:v>3/22/2013</c:v>
                </c:pt>
                <c:pt idx="830">
                  <c:v>3/25/2013</c:v>
                </c:pt>
                <c:pt idx="831">
                  <c:v>3/26/2013</c:v>
                </c:pt>
                <c:pt idx="832">
                  <c:v>3/27/2013</c:v>
                </c:pt>
                <c:pt idx="833">
                  <c:v>3/28/2013</c:v>
                </c:pt>
                <c:pt idx="834">
                  <c:v>4/1/2013</c:v>
                </c:pt>
                <c:pt idx="835">
                  <c:v>4/2/2013</c:v>
                </c:pt>
                <c:pt idx="836">
                  <c:v>4/3/2013</c:v>
                </c:pt>
                <c:pt idx="837">
                  <c:v>4/4/2013</c:v>
                </c:pt>
                <c:pt idx="838">
                  <c:v>4/5/2013</c:v>
                </c:pt>
                <c:pt idx="839">
                  <c:v>4/8/2013</c:v>
                </c:pt>
                <c:pt idx="840">
                  <c:v>4/9/2013</c:v>
                </c:pt>
                <c:pt idx="841">
                  <c:v>4/10/2013</c:v>
                </c:pt>
                <c:pt idx="842">
                  <c:v>4/11/2013</c:v>
                </c:pt>
                <c:pt idx="843">
                  <c:v>4/12/2013</c:v>
                </c:pt>
                <c:pt idx="844">
                  <c:v>4/15/2013</c:v>
                </c:pt>
                <c:pt idx="845">
                  <c:v>4/16/2013</c:v>
                </c:pt>
                <c:pt idx="846">
                  <c:v>4/17/2013</c:v>
                </c:pt>
                <c:pt idx="847">
                  <c:v>4/18/2013</c:v>
                </c:pt>
                <c:pt idx="848">
                  <c:v>4/19/2013</c:v>
                </c:pt>
                <c:pt idx="849">
                  <c:v>4/22/2013</c:v>
                </c:pt>
                <c:pt idx="850">
                  <c:v>4/23/2013</c:v>
                </c:pt>
                <c:pt idx="851">
                  <c:v>4/24/2013</c:v>
                </c:pt>
                <c:pt idx="852">
                  <c:v>4/25/2013</c:v>
                </c:pt>
                <c:pt idx="853">
                  <c:v>4/26/2013</c:v>
                </c:pt>
                <c:pt idx="854">
                  <c:v>4/29/2013</c:v>
                </c:pt>
                <c:pt idx="855">
                  <c:v>4/30/2013</c:v>
                </c:pt>
                <c:pt idx="856">
                  <c:v>5/1/2013</c:v>
                </c:pt>
                <c:pt idx="857">
                  <c:v>5/2/2013</c:v>
                </c:pt>
                <c:pt idx="858">
                  <c:v>5/3/2013</c:v>
                </c:pt>
                <c:pt idx="859">
                  <c:v>5/6/2013</c:v>
                </c:pt>
                <c:pt idx="860">
                  <c:v>5/7/2013</c:v>
                </c:pt>
                <c:pt idx="861">
                  <c:v>5/8/2013</c:v>
                </c:pt>
                <c:pt idx="862">
                  <c:v>5/9/2013</c:v>
                </c:pt>
                <c:pt idx="863">
                  <c:v>5/10/2013</c:v>
                </c:pt>
                <c:pt idx="864">
                  <c:v>5/13/2013</c:v>
                </c:pt>
                <c:pt idx="865">
                  <c:v>5/14/2013</c:v>
                </c:pt>
                <c:pt idx="866">
                  <c:v>5/15/2013</c:v>
                </c:pt>
                <c:pt idx="867">
                  <c:v>5/16/2013</c:v>
                </c:pt>
                <c:pt idx="868">
                  <c:v>5/17/2013</c:v>
                </c:pt>
                <c:pt idx="869">
                  <c:v>5/20/2013</c:v>
                </c:pt>
                <c:pt idx="870">
                  <c:v>5/21/2013</c:v>
                </c:pt>
                <c:pt idx="871">
                  <c:v>5/22/2013</c:v>
                </c:pt>
                <c:pt idx="872">
                  <c:v>5/23/2013</c:v>
                </c:pt>
                <c:pt idx="873">
                  <c:v>5/24/2013</c:v>
                </c:pt>
                <c:pt idx="874">
                  <c:v>5/28/2013</c:v>
                </c:pt>
                <c:pt idx="875">
                  <c:v>5/29/2013</c:v>
                </c:pt>
                <c:pt idx="876">
                  <c:v>5/30/2013</c:v>
                </c:pt>
                <c:pt idx="877">
                  <c:v>5/31/2013</c:v>
                </c:pt>
                <c:pt idx="878">
                  <c:v>6/3/2013</c:v>
                </c:pt>
                <c:pt idx="879">
                  <c:v>6/4/2013</c:v>
                </c:pt>
                <c:pt idx="880">
                  <c:v>6/5/2013</c:v>
                </c:pt>
                <c:pt idx="881">
                  <c:v>6/6/2013</c:v>
                </c:pt>
                <c:pt idx="882">
                  <c:v>6/7/2013</c:v>
                </c:pt>
                <c:pt idx="883">
                  <c:v>6/10/2013</c:v>
                </c:pt>
                <c:pt idx="884">
                  <c:v>6/11/2013</c:v>
                </c:pt>
                <c:pt idx="885">
                  <c:v>6/12/2013</c:v>
                </c:pt>
                <c:pt idx="886">
                  <c:v>6/13/2013</c:v>
                </c:pt>
                <c:pt idx="887">
                  <c:v>6/14/2013</c:v>
                </c:pt>
                <c:pt idx="888">
                  <c:v>6/17/2013</c:v>
                </c:pt>
                <c:pt idx="889">
                  <c:v>6/18/2013</c:v>
                </c:pt>
                <c:pt idx="890">
                  <c:v>6/19/2013</c:v>
                </c:pt>
                <c:pt idx="891">
                  <c:v>6/20/2013</c:v>
                </c:pt>
                <c:pt idx="892">
                  <c:v>6/21/2013</c:v>
                </c:pt>
                <c:pt idx="893">
                  <c:v>6/24/2013</c:v>
                </c:pt>
                <c:pt idx="894">
                  <c:v>6/25/2013</c:v>
                </c:pt>
                <c:pt idx="895">
                  <c:v>6/26/2013</c:v>
                </c:pt>
                <c:pt idx="896">
                  <c:v>6/27/2013</c:v>
                </c:pt>
                <c:pt idx="897">
                  <c:v>6/28/2013</c:v>
                </c:pt>
                <c:pt idx="898">
                  <c:v>7/1/2013</c:v>
                </c:pt>
                <c:pt idx="899">
                  <c:v>7/2/2013</c:v>
                </c:pt>
                <c:pt idx="900">
                  <c:v>7/3/2013</c:v>
                </c:pt>
                <c:pt idx="901">
                  <c:v>7/5/2013</c:v>
                </c:pt>
                <c:pt idx="902">
                  <c:v>7/8/2013</c:v>
                </c:pt>
                <c:pt idx="903">
                  <c:v>7/9/2013</c:v>
                </c:pt>
                <c:pt idx="904">
                  <c:v>7/10/2013</c:v>
                </c:pt>
                <c:pt idx="905">
                  <c:v>7/11/2013</c:v>
                </c:pt>
                <c:pt idx="906">
                  <c:v>7/12/2013</c:v>
                </c:pt>
                <c:pt idx="907">
                  <c:v>7/15/2013</c:v>
                </c:pt>
                <c:pt idx="908">
                  <c:v>7/16/2013</c:v>
                </c:pt>
                <c:pt idx="909">
                  <c:v>7/17/2013</c:v>
                </c:pt>
                <c:pt idx="910">
                  <c:v>7/18/2013</c:v>
                </c:pt>
                <c:pt idx="911">
                  <c:v>7/19/2013</c:v>
                </c:pt>
                <c:pt idx="912">
                  <c:v>7/22/2013</c:v>
                </c:pt>
                <c:pt idx="913">
                  <c:v>7/23/2013</c:v>
                </c:pt>
                <c:pt idx="914">
                  <c:v>7/24/2013</c:v>
                </c:pt>
                <c:pt idx="915">
                  <c:v>7/25/2013</c:v>
                </c:pt>
                <c:pt idx="916">
                  <c:v>7/26/2013</c:v>
                </c:pt>
                <c:pt idx="917">
                  <c:v>7/29/2013</c:v>
                </c:pt>
                <c:pt idx="918">
                  <c:v>7/30/2013</c:v>
                </c:pt>
                <c:pt idx="919">
                  <c:v>7/31/2013</c:v>
                </c:pt>
                <c:pt idx="920">
                  <c:v>8/1/2013</c:v>
                </c:pt>
                <c:pt idx="921">
                  <c:v>8/2/2013</c:v>
                </c:pt>
                <c:pt idx="922">
                  <c:v>8/5/2013</c:v>
                </c:pt>
                <c:pt idx="923">
                  <c:v>8/6/2013</c:v>
                </c:pt>
                <c:pt idx="924">
                  <c:v>8/7/2013</c:v>
                </c:pt>
                <c:pt idx="925">
                  <c:v>8/8/2013</c:v>
                </c:pt>
                <c:pt idx="926">
                  <c:v>8/9/2013</c:v>
                </c:pt>
                <c:pt idx="927">
                  <c:v>8/12/2013</c:v>
                </c:pt>
                <c:pt idx="928">
                  <c:v>8/13/2013</c:v>
                </c:pt>
                <c:pt idx="929">
                  <c:v>8/14/2013</c:v>
                </c:pt>
                <c:pt idx="930">
                  <c:v>8/15/2013</c:v>
                </c:pt>
                <c:pt idx="931">
                  <c:v>8/16/2013</c:v>
                </c:pt>
                <c:pt idx="932">
                  <c:v>8/19/2013</c:v>
                </c:pt>
                <c:pt idx="933">
                  <c:v>8/20/2013</c:v>
                </c:pt>
                <c:pt idx="934">
                  <c:v>8/21/2013</c:v>
                </c:pt>
                <c:pt idx="935">
                  <c:v>8/22/2013</c:v>
                </c:pt>
                <c:pt idx="936">
                  <c:v>8/23/2013</c:v>
                </c:pt>
                <c:pt idx="937">
                  <c:v>8/26/2013</c:v>
                </c:pt>
                <c:pt idx="938">
                  <c:v>8/27/2013</c:v>
                </c:pt>
                <c:pt idx="939">
                  <c:v>8/28/2013</c:v>
                </c:pt>
                <c:pt idx="940">
                  <c:v>8/29/2013</c:v>
                </c:pt>
                <c:pt idx="941">
                  <c:v>8/30/2013</c:v>
                </c:pt>
                <c:pt idx="942">
                  <c:v>9/3/2013</c:v>
                </c:pt>
                <c:pt idx="943">
                  <c:v>9/4/2013</c:v>
                </c:pt>
                <c:pt idx="944">
                  <c:v>9/5/2013</c:v>
                </c:pt>
                <c:pt idx="945">
                  <c:v>9/6/2013</c:v>
                </c:pt>
                <c:pt idx="946">
                  <c:v>9/9/2013</c:v>
                </c:pt>
                <c:pt idx="947">
                  <c:v>9/10/2013</c:v>
                </c:pt>
                <c:pt idx="948">
                  <c:v>9/11/2013</c:v>
                </c:pt>
                <c:pt idx="949">
                  <c:v>9/12/2013</c:v>
                </c:pt>
                <c:pt idx="950">
                  <c:v>9/13/2013</c:v>
                </c:pt>
                <c:pt idx="951">
                  <c:v>9/16/2013</c:v>
                </c:pt>
                <c:pt idx="952">
                  <c:v>9/17/2013</c:v>
                </c:pt>
                <c:pt idx="953">
                  <c:v>9/18/2013</c:v>
                </c:pt>
                <c:pt idx="954">
                  <c:v>9/19/2013</c:v>
                </c:pt>
                <c:pt idx="955">
                  <c:v>9/20/2013</c:v>
                </c:pt>
                <c:pt idx="956">
                  <c:v>9/23/2013</c:v>
                </c:pt>
                <c:pt idx="957">
                  <c:v>9/24/2013</c:v>
                </c:pt>
                <c:pt idx="958">
                  <c:v>9/25/2013</c:v>
                </c:pt>
                <c:pt idx="959">
                  <c:v>9/26/2013</c:v>
                </c:pt>
                <c:pt idx="960">
                  <c:v>9/27/2013</c:v>
                </c:pt>
                <c:pt idx="961">
                  <c:v>9/30/2013</c:v>
                </c:pt>
                <c:pt idx="962">
                  <c:v>10/1/2013</c:v>
                </c:pt>
                <c:pt idx="963">
                  <c:v>10/2/2013</c:v>
                </c:pt>
                <c:pt idx="964">
                  <c:v>10/3/2013</c:v>
                </c:pt>
                <c:pt idx="965">
                  <c:v>10/4/2013</c:v>
                </c:pt>
                <c:pt idx="966">
                  <c:v>10/7/2013</c:v>
                </c:pt>
                <c:pt idx="967">
                  <c:v>10/8/2013</c:v>
                </c:pt>
                <c:pt idx="968">
                  <c:v>10/9/2013</c:v>
                </c:pt>
                <c:pt idx="969">
                  <c:v>10/10/2013</c:v>
                </c:pt>
                <c:pt idx="970">
                  <c:v>10/11/2013</c:v>
                </c:pt>
                <c:pt idx="971">
                  <c:v>10/14/2013</c:v>
                </c:pt>
                <c:pt idx="972">
                  <c:v>10/15/2013</c:v>
                </c:pt>
                <c:pt idx="973">
                  <c:v>10/16/2013</c:v>
                </c:pt>
                <c:pt idx="974">
                  <c:v>10/17/2013</c:v>
                </c:pt>
                <c:pt idx="975">
                  <c:v>10/18/2013</c:v>
                </c:pt>
                <c:pt idx="976">
                  <c:v>10/21/2013</c:v>
                </c:pt>
                <c:pt idx="977">
                  <c:v>10/22/2013</c:v>
                </c:pt>
                <c:pt idx="978">
                  <c:v>10/23/2013</c:v>
                </c:pt>
                <c:pt idx="979">
                  <c:v>10/24/2013</c:v>
                </c:pt>
                <c:pt idx="980">
                  <c:v>10/25/2013</c:v>
                </c:pt>
                <c:pt idx="981">
                  <c:v>10/28/2013</c:v>
                </c:pt>
                <c:pt idx="982">
                  <c:v>10/29/2013</c:v>
                </c:pt>
                <c:pt idx="983">
                  <c:v>10/30/2013</c:v>
                </c:pt>
                <c:pt idx="984">
                  <c:v>10/31/2013</c:v>
                </c:pt>
                <c:pt idx="985">
                  <c:v>11/1/2013</c:v>
                </c:pt>
                <c:pt idx="986">
                  <c:v>11/4/2013</c:v>
                </c:pt>
                <c:pt idx="987">
                  <c:v>11/5/2013</c:v>
                </c:pt>
                <c:pt idx="988">
                  <c:v>11/6/2013</c:v>
                </c:pt>
                <c:pt idx="989">
                  <c:v>11/7/2013</c:v>
                </c:pt>
                <c:pt idx="990">
                  <c:v>11/8/2013</c:v>
                </c:pt>
                <c:pt idx="991">
                  <c:v>11/11/2013</c:v>
                </c:pt>
                <c:pt idx="992">
                  <c:v>11/12/2013</c:v>
                </c:pt>
                <c:pt idx="993">
                  <c:v>11/13/2013</c:v>
                </c:pt>
                <c:pt idx="994">
                  <c:v>11/14/2013</c:v>
                </c:pt>
                <c:pt idx="995">
                  <c:v>11/15/2013</c:v>
                </c:pt>
                <c:pt idx="996">
                  <c:v>11/18/2013</c:v>
                </c:pt>
                <c:pt idx="997">
                  <c:v>11/19/2013</c:v>
                </c:pt>
                <c:pt idx="998">
                  <c:v>11/20/2013</c:v>
                </c:pt>
                <c:pt idx="999">
                  <c:v>11/21/2013</c:v>
                </c:pt>
                <c:pt idx="1000">
                  <c:v>11/22/2013</c:v>
                </c:pt>
                <c:pt idx="1001">
                  <c:v>11/25/2013</c:v>
                </c:pt>
                <c:pt idx="1002">
                  <c:v>11/26/2013</c:v>
                </c:pt>
                <c:pt idx="1003">
                  <c:v>11/27/2013</c:v>
                </c:pt>
                <c:pt idx="1004">
                  <c:v>11/29/2013</c:v>
                </c:pt>
                <c:pt idx="1005">
                  <c:v>12/2/2013</c:v>
                </c:pt>
                <c:pt idx="1006">
                  <c:v>12/3/2013</c:v>
                </c:pt>
                <c:pt idx="1007">
                  <c:v>12/4/2013</c:v>
                </c:pt>
                <c:pt idx="1008">
                  <c:v>12/5/2013</c:v>
                </c:pt>
                <c:pt idx="1009">
                  <c:v>12/6/2013</c:v>
                </c:pt>
                <c:pt idx="1010">
                  <c:v>12/9/2013</c:v>
                </c:pt>
                <c:pt idx="1011">
                  <c:v>12/10/2013</c:v>
                </c:pt>
                <c:pt idx="1012">
                  <c:v>12/11/2013</c:v>
                </c:pt>
                <c:pt idx="1013">
                  <c:v>12/12/2013</c:v>
                </c:pt>
                <c:pt idx="1014">
                  <c:v>12/13/2013</c:v>
                </c:pt>
                <c:pt idx="1015">
                  <c:v>12/16/2013</c:v>
                </c:pt>
                <c:pt idx="1016">
                  <c:v>12/17/2013</c:v>
                </c:pt>
                <c:pt idx="1017">
                  <c:v>12/18/2013</c:v>
                </c:pt>
                <c:pt idx="1018">
                  <c:v>12/19/2013</c:v>
                </c:pt>
                <c:pt idx="1019">
                  <c:v>12/20/2013</c:v>
                </c:pt>
                <c:pt idx="1020">
                  <c:v>12/23/2013</c:v>
                </c:pt>
                <c:pt idx="1021">
                  <c:v>12/24/2013</c:v>
                </c:pt>
                <c:pt idx="1022">
                  <c:v>12/26/2013</c:v>
                </c:pt>
                <c:pt idx="1023">
                  <c:v>12/27/2013</c:v>
                </c:pt>
                <c:pt idx="1024">
                  <c:v>12/30/2013</c:v>
                </c:pt>
                <c:pt idx="1025">
                  <c:v>12/31/2013</c:v>
                </c:pt>
                <c:pt idx="1026">
                  <c:v>1/2/2014</c:v>
                </c:pt>
                <c:pt idx="1027">
                  <c:v>1/3/2014</c:v>
                </c:pt>
                <c:pt idx="1028">
                  <c:v>1/6/2014</c:v>
                </c:pt>
                <c:pt idx="1029">
                  <c:v>1/7/2014</c:v>
                </c:pt>
                <c:pt idx="1030">
                  <c:v>1/8/2014</c:v>
                </c:pt>
                <c:pt idx="1031">
                  <c:v>1/9/2014</c:v>
                </c:pt>
                <c:pt idx="1032">
                  <c:v>1/10/2014</c:v>
                </c:pt>
                <c:pt idx="1033">
                  <c:v>1/13/2014</c:v>
                </c:pt>
                <c:pt idx="1034">
                  <c:v>1/14/2014</c:v>
                </c:pt>
                <c:pt idx="1035">
                  <c:v>1/15/2014</c:v>
                </c:pt>
                <c:pt idx="1036">
                  <c:v>1/16/2014</c:v>
                </c:pt>
                <c:pt idx="1037">
                  <c:v>1/17/2014</c:v>
                </c:pt>
                <c:pt idx="1038">
                  <c:v>1/21/2014</c:v>
                </c:pt>
                <c:pt idx="1039">
                  <c:v>1/22/2014</c:v>
                </c:pt>
                <c:pt idx="1040">
                  <c:v>1/23/2014</c:v>
                </c:pt>
                <c:pt idx="1041">
                  <c:v>1/24/2014</c:v>
                </c:pt>
                <c:pt idx="1042">
                  <c:v>1/27/2014</c:v>
                </c:pt>
                <c:pt idx="1043">
                  <c:v>1/28/2014</c:v>
                </c:pt>
                <c:pt idx="1044">
                  <c:v>1/29/2014</c:v>
                </c:pt>
                <c:pt idx="1045">
                  <c:v>1/30/2014</c:v>
                </c:pt>
                <c:pt idx="1046">
                  <c:v>1/31/2014</c:v>
                </c:pt>
                <c:pt idx="1047">
                  <c:v>2/3/2014</c:v>
                </c:pt>
                <c:pt idx="1048">
                  <c:v>2/4/2014</c:v>
                </c:pt>
                <c:pt idx="1049">
                  <c:v>2/5/2014</c:v>
                </c:pt>
                <c:pt idx="1050">
                  <c:v>2/6/2014</c:v>
                </c:pt>
                <c:pt idx="1051">
                  <c:v>2/7/2014</c:v>
                </c:pt>
                <c:pt idx="1052">
                  <c:v>2/10/2014</c:v>
                </c:pt>
                <c:pt idx="1053">
                  <c:v>2/11/2014</c:v>
                </c:pt>
                <c:pt idx="1054">
                  <c:v>2/12/2014</c:v>
                </c:pt>
                <c:pt idx="1055">
                  <c:v>2/13/2014</c:v>
                </c:pt>
                <c:pt idx="1056">
                  <c:v>2/14/2014</c:v>
                </c:pt>
                <c:pt idx="1057">
                  <c:v>2/18/2014</c:v>
                </c:pt>
                <c:pt idx="1058">
                  <c:v>2/19/2014</c:v>
                </c:pt>
                <c:pt idx="1059">
                  <c:v>2/20/2014</c:v>
                </c:pt>
                <c:pt idx="1060">
                  <c:v>2/21/2014</c:v>
                </c:pt>
                <c:pt idx="1061">
                  <c:v>2/24/2014</c:v>
                </c:pt>
                <c:pt idx="1062">
                  <c:v>2/25/2014</c:v>
                </c:pt>
                <c:pt idx="1063">
                  <c:v>2/26/2014</c:v>
                </c:pt>
                <c:pt idx="1064">
                  <c:v>2/27/2014</c:v>
                </c:pt>
                <c:pt idx="1065">
                  <c:v>2/28/2014</c:v>
                </c:pt>
                <c:pt idx="1066">
                  <c:v>3/3/2014</c:v>
                </c:pt>
                <c:pt idx="1067">
                  <c:v>3/4/2014</c:v>
                </c:pt>
                <c:pt idx="1068">
                  <c:v>3/5/2014</c:v>
                </c:pt>
                <c:pt idx="1069">
                  <c:v>3/6/2014</c:v>
                </c:pt>
                <c:pt idx="1070">
                  <c:v>3/7/2014</c:v>
                </c:pt>
                <c:pt idx="1071">
                  <c:v>3/10/2014</c:v>
                </c:pt>
                <c:pt idx="1072">
                  <c:v>3/11/2014</c:v>
                </c:pt>
                <c:pt idx="1073">
                  <c:v>3/12/2014</c:v>
                </c:pt>
                <c:pt idx="1074">
                  <c:v>3/13/2014</c:v>
                </c:pt>
                <c:pt idx="1075">
                  <c:v>3/14/2014</c:v>
                </c:pt>
                <c:pt idx="1076">
                  <c:v>3/17/2014</c:v>
                </c:pt>
                <c:pt idx="1077">
                  <c:v>3/18/2014</c:v>
                </c:pt>
                <c:pt idx="1078">
                  <c:v>3/19/2014</c:v>
                </c:pt>
                <c:pt idx="1079">
                  <c:v>3/20/2014</c:v>
                </c:pt>
                <c:pt idx="1080">
                  <c:v>3/21/2014</c:v>
                </c:pt>
                <c:pt idx="1081">
                  <c:v>3/24/2014</c:v>
                </c:pt>
                <c:pt idx="1082">
                  <c:v>3/25/2014</c:v>
                </c:pt>
                <c:pt idx="1083">
                  <c:v>3/26/2014</c:v>
                </c:pt>
                <c:pt idx="1084">
                  <c:v>3/27/2014</c:v>
                </c:pt>
                <c:pt idx="1085">
                  <c:v>3/28/2014</c:v>
                </c:pt>
                <c:pt idx="1086">
                  <c:v>3/31/2014</c:v>
                </c:pt>
                <c:pt idx="1087">
                  <c:v>4/1/2014</c:v>
                </c:pt>
                <c:pt idx="1088">
                  <c:v>4/2/2014</c:v>
                </c:pt>
                <c:pt idx="1089">
                  <c:v>4/3/2014</c:v>
                </c:pt>
                <c:pt idx="1090">
                  <c:v>4/4/2014</c:v>
                </c:pt>
                <c:pt idx="1091">
                  <c:v>4/7/2014</c:v>
                </c:pt>
                <c:pt idx="1092">
                  <c:v>4/8/2014</c:v>
                </c:pt>
                <c:pt idx="1093">
                  <c:v>4/9/2014</c:v>
                </c:pt>
                <c:pt idx="1094">
                  <c:v>4/10/2014</c:v>
                </c:pt>
                <c:pt idx="1095">
                  <c:v>4/11/2014</c:v>
                </c:pt>
                <c:pt idx="1096">
                  <c:v>4/14/2014</c:v>
                </c:pt>
                <c:pt idx="1097">
                  <c:v>4/15/2014</c:v>
                </c:pt>
                <c:pt idx="1098">
                  <c:v>4/16/2014</c:v>
                </c:pt>
                <c:pt idx="1099">
                  <c:v>4/17/2014</c:v>
                </c:pt>
                <c:pt idx="1100">
                  <c:v>4/21/2014</c:v>
                </c:pt>
                <c:pt idx="1101">
                  <c:v>4/22/2014</c:v>
                </c:pt>
                <c:pt idx="1102">
                  <c:v>4/23/2014</c:v>
                </c:pt>
                <c:pt idx="1103">
                  <c:v>4/24/2014</c:v>
                </c:pt>
                <c:pt idx="1104">
                  <c:v>4/25/2014</c:v>
                </c:pt>
                <c:pt idx="1105">
                  <c:v>4/28/2014</c:v>
                </c:pt>
                <c:pt idx="1106">
                  <c:v>4/29/2014</c:v>
                </c:pt>
                <c:pt idx="1107">
                  <c:v>4/30/2014</c:v>
                </c:pt>
                <c:pt idx="1108">
                  <c:v>5/1/2014</c:v>
                </c:pt>
                <c:pt idx="1109">
                  <c:v>5/2/2014</c:v>
                </c:pt>
                <c:pt idx="1110">
                  <c:v>5/5/2014</c:v>
                </c:pt>
                <c:pt idx="1111">
                  <c:v>5/6/2014</c:v>
                </c:pt>
                <c:pt idx="1112">
                  <c:v>5/7/2014</c:v>
                </c:pt>
                <c:pt idx="1113">
                  <c:v>5/8/2014</c:v>
                </c:pt>
                <c:pt idx="1114">
                  <c:v>5/9/2014</c:v>
                </c:pt>
                <c:pt idx="1115">
                  <c:v>5/12/2014</c:v>
                </c:pt>
                <c:pt idx="1116">
                  <c:v>5/13/2014</c:v>
                </c:pt>
                <c:pt idx="1117">
                  <c:v>5/14/2014</c:v>
                </c:pt>
                <c:pt idx="1118">
                  <c:v>5/15/2014</c:v>
                </c:pt>
                <c:pt idx="1119">
                  <c:v>5/16/2014</c:v>
                </c:pt>
                <c:pt idx="1120">
                  <c:v>5/19/2014</c:v>
                </c:pt>
                <c:pt idx="1121">
                  <c:v>5/20/2014</c:v>
                </c:pt>
                <c:pt idx="1122">
                  <c:v>5/21/2014</c:v>
                </c:pt>
                <c:pt idx="1123">
                  <c:v>5/22/2014</c:v>
                </c:pt>
                <c:pt idx="1124">
                  <c:v>5/23/2014</c:v>
                </c:pt>
                <c:pt idx="1125">
                  <c:v>5/27/2014</c:v>
                </c:pt>
                <c:pt idx="1126">
                  <c:v>5/28/2014</c:v>
                </c:pt>
                <c:pt idx="1127">
                  <c:v>5/29/2014</c:v>
                </c:pt>
                <c:pt idx="1128">
                  <c:v>5/30/2014</c:v>
                </c:pt>
                <c:pt idx="1129">
                  <c:v>6/2/2014</c:v>
                </c:pt>
                <c:pt idx="1130">
                  <c:v>6/3/2014</c:v>
                </c:pt>
                <c:pt idx="1131">
                  <c:v>6/4/2014</c:v>
                </c:pt>
                <c:pt idx="1132">
                  <c:v>6/5/2014</c:v>
                </c:pt>
                <c:pt idx="1133">
                  <c:v>6/6/2014</c:v>
                </c:pt>
                <c:pt idx="1134">
                  <c:v>6/9/2014</c:v>
                </c:pt>
                <c:pt idx="1135">
                  <c:v>6/10/2014</c:v>
                </c:pt>
                <c:pt idx="1136">
                  <c:v>6/11/2014</c:v>
                </c:pt>
                <c:pt idx="1137">
                  <c:v>6/12/2014</c:v>
                </c:pt>
                <c:pt idx="1138">
                  <c:v>6/13/2014</c:v>
                </c:pt>
                <c:pt idx="1139">
                  <c:v>6/16/2014</c:v>
                </c:pt>
                <c:pt idx="1140">
                  <c:v>6/17/2014</c:v>
                </c:pt>
                <c:pt idx="1141">
                  <c:v>6/18/2014</c:v>
                </c:pt>
                <c:pt idx="1142">
                  <c:v>6/19/2014</c:v>
                </c:pt>
                <c:pt idx="1143">
                  <c:v>6/20/2014</c:v>
                </c:pt>
                <c:pt idx="1144">
                  <c:v>6/23/2014</c:v>
                </c:pt>
                <c:pt idx="1145">
                  <c:v>6/24/2014</c:v>
                </c:pt>
                <c:pt idx="1146">
                  <c:v>6/25/2014</c:v>
                </c:pt>
                <c:pt idx="1147">
                  <c:v>6/26/2014</c:v>
                </c:pt>
                <c:pt idx="1148">
                  <c:v>6/27/2014</c:v>
                </c:pt>
                <c:pt idx="1149">
                  <c:v>6/30/2014</c:v>
                </c:pt>
                <c:pt idx="1150">
                  <c:v>7/1/2014</c:v>
                </c:pt>
                <c:pt idx="1151">
                  <c:v>7/2/2014</c:v>
                </c:pt>
                <c:pt idx="1152">
                  <c:v>7/3/2014</c:v>
                </c:pt>
                <c:pt idx="1153">
                  <c:v>7/7/2014</c:v>
                </c:pt>
                <c:pt idx="1154">
                  <c:v>7/8/2014</c:v>
                </c:pt>
                <c:pt idx="1155">
                  <c:v>7/9/2014</c:v>
                </c:pt>
                <c:pt idx="1156">
                  <c:v>7/10/2014</c:v>
                </c:pt>
                <c:pt idx="1157">
                  <c:v>7/11/2014</c:v>
                </c:pt>
                <c:pt idx="1158">
                  <c:v>7/14/2014</c:v>
                </c:pt>
                <c:pt idx="1159">
                  <c:v>7/15/2014</c:v>
                </c:pt>
                <c:pt idx="1160">
                  <c:v>7/16/2014</c:v>
                </c:pt>
                <c:pt idx="1161">
                  <c:v>7/17/2014</c:v>
                </c:pt>
                <c:pt idx="1162">
                  <c:v>7/18/2014</c:v>
                </c:pt>
                <c:pt idx="1163">
                  <c:v>7/21/2014</c:v>
                </c:pt>
                <c:pt idx="1164">
                  <c:v>7/22/2014</c:v>
                </c:pt>
                <c:pt idx="1165">
                  <c:v>7/23/2014</c:v>
                </c:pt>
                <c:pt idx="1166">
                  <c:v>7/24/2014</c:v>
                </c:pt>
                <c:pt idx="1167">
                  <c:v>7/25/2014</c:v>
                </c:pt>
                <c:pt idx="1168">
                  <c:v>7/28/2014</c:v>
                </c:pt>
                <c:pt idx="1169">
                  <c:v>7/29/2014</c:v>
                </c:pt>
                <c:pt idx="1170">
                  <c:v>7/30/2014</c:v>
                </c:pt>
                <c:pt idx="1171">
                  <c:v>7/31/2014</c:v>
                </c:pt>
                <c:pt idx="1172">
                  <c:v>8/1/2014</c:v>
                </c:pt>
                <c:pt idx="1173">
                  <c:v>8/4/2014</c:v>
                </c:pt>
                <c:pt idx="1174">
                  <c:v>8/5/2014</c:v>
                </c:pt>
                <c:pt idx="1175">
                  <c:v>8/6/2014</c:v>
                </c:pt>
                <c:pt idx="1176">
                  <c:v>8/7/2014</c:v>
                </c:pt>
                <c:pt idx="1177">
                  <c:v>8/8/2014</c:v>
                </c:pt>
                <c:pt idx="1178">
                  <c:v>8/11/2014</c:v>
                </c:pt>
                <c:pt idx="1179">
                  <c:v>8/12/2014</c:v>
                </c:pt>
                <c:pt idx="1180">
                  <c:v>8/13/2014</c:v>
                </c:pt>
                <c:pt idx="1181">
                  <c:v>8/14/2014</c:v>
                </c:pt>
                <c:pt idx="1182">
                  <c:v>8/15/2014</c:v>
                </c:pt>
                <c:pt idx="1183">
                  <c:v>8/18/2014</c:v>
                </c:pt>
                <c:pt idx="1184">
                  <c:v>8/19/2014</c:v>
                </c:pt>
                <c:pt idx="1185">
                  <c:v>8/20/2014</c:v>
                </c:pt>
                <c:pt idx="1186">
                  <c:v>8/21/2014</c:v>
                </c:pt>
                <c:pt idx="1187">
                  <c:v>8/22/2014</c:v>
                </c:pt>
                <c:pt idx="1188">
                  <c:v>8/25/2014</c:v>
                </c:pt>
                <c:pt idx="1189">
                  <c:v>8/26/2014</c:v>
                </c:pt>
                <c:pt idx="1190">
                  <c:v>8/27/2014</c:v>
                </c:pt>
                <c:pt idx="1191">
                  <c:v>8/28/2014</c:v>
                </c:pt>
                <c:pt idx="1192">
                  <c:v>8/29/2014</c:v>
                </c:pt>
                <c:pt idx="1193">
                  <c:v>9/2/2014</c:v>
                </c:pt>
                <c:pt idx="1194">
                  <c:v>9/3/2014</c:v>
                </c:pt>
                <c:pt idx="1195">
                  <c:v>9/4/2014</c:v>
                </c:pt>
                <c:pt idx="1196">
                  <c:v>9/5/2014</c:v>
                </c:pt>
                <c:pt idx="1197">
                  <c:v>9/8/2014</c:v>
                </c:pt>
                <c:pt idx="1198">
                  <c:v>9/9/2014</c:v>
                </c:pt>
                <c:pt idx="1199">
                  <c:v>9/10/2014</c:v>
                </c:pt>
                <c:pt idx="1200">
                  <c:v>9/11/2014</c:v>
                </c:pt>
                <c:pt idx="1201">
                  <c:v>9/12/2014</c:v>
                </c:pt>
                <c:pt idx="1202">
                  <c:v>9/15/2014</c:v>
                </c:pt>
                <c:pt idx="1203">
                  <c:v>9/16/2014</c:v>
                </c:pt>
                <c:pt idx="1204">
                  <c:v>9/17/2014</c:v>
                </c:pt>
                <c:pt idx="1205">
                  <c:v>9/18/2014</c:v>
                </c:pt>
                <c:pt idx="1206">
                  <c:v>9/19/2014</c:v>
                </c:pt>
                <c:pt idx="1207">
                  <c:v>9/22/2014</c:v>
                </c:pt>
                <c:pt idx="1208">
                  <c:v>9/23/2014</c:v>
                </c:pt>
                <c:pt idx="1209">
                  <c:v>9/24/2014</c:v>
                </c:pt>
                <c:pt idx="1210">
                  <c:v>9/25/2014</c:v>
                </c:pt>
                <c:pt idx="1211">
                  <c:v>9/26/2014</c:v>
                </c:pt>
                <c:pt idx="1212">
                  <c:v>9/29/2014</c:v>
                </c:pt>
                <c:pt idx="1213">
                  <c:v>9/30/2014</c:v>
                </c:pt>
                <c:pt idx="1214">
                  <c:v>10/1/2014</c:v>
                </c:pt>
                <c:pt idx="1215">
                  <c:v>10/2/2014</c:v>
                </c:pt>
                <c:pt idx="1216">
                  <c:v>10/3/2014</c:v>
                </c:pt>
                <c:pt idx="1217">
                  <c:v>10/6/2014</c:v>
                </c:pt>
                <c:pt idx="1218">
                  <c:v>10/7/2014</c:v>
                </c:pt>
                <c:pt idx="1219">
                  <c:v>10/8/2014</c:v>
                </c:pt>
                <c:pt idx="1220">
                  <c:v>10/9/2014</c:v>
                </c:pt>
                <c:pt idx="1221">
                  <c:v>10/10/2014</c:v>
                </c:pt>
                <c:pt idx="1222">
                  <c:v>10/13/2014</c:v>
                </c:pt>
                <c:pt idx="1223">
                  <c:v>10/14/2014</c:v>
                </c:pt>
                <c:pt idx="1224">
                  <c:v>10/15/2014</c:v>
                </c:pt>
                <c:pt idx="1225">
                  <c:v>10/16/2014</c:v>
                </c:pt>
                <c:pt idx="1226">
                  <c:v>10/17/2014</c:v>
                </c:pt>
                <c:pt idx="1227">
                  <c:v>10/20/2014</c:v>
                </c:pt>
                <c:pt idx="1228">
                  <c:v>10/21/2014</c:v>
                </c:pt>
                <c:pt idx="1229">
                  <c:v>10/22/2014</c:v>
                </c:pt>
                <c:pt idx="1230">
                  <c:v>10/23/2014</c:v>
                </c:pt>
                <c:pt idx="1231">
                  <c:v>10/24/2014</c:v>
                </c:pt>
                <c:pt idx="1232">
                  <c:v>10/27/2014</c:v>
                </c:pt>
                <c:pt idx="1233">
                  <c:v>10/28/2014</c:v>
                </c:pt>
                <c:pt idx="1234">
                  <c:v>10/29/2014</c:v>
                </c:pt>
                <c:pt idx="1235">
                  <c:v>10/30/2014</c:v>
                </c:pt>
                <c:pt idx="1236">
                  <c:v>10/31/2014</c:v>
                </c:pt>
                <c:pt idx="1237">
                  <c:v>11/3/2014</c:v>
                </c:pt>
                <c:pt idx="1238">
                  <c:v>11/4/2014</c:v>
                </c:pt>
                <c:pt idx="1239">
                  <c:v>11/5/2014</c:v>
                </c:pt>
                <c:pt idx="1240">
                  <c:v>11/6/2014</c:v>
                </c:pt>
                <c:pt idx="1241">
                  <c:v>11/7/2014</c:v>
                </c:pt>
                <c:pt idx="1242">
                  <c:v>11/10/2014</c:v>
                </c:pt>
                <c:pt idx="1243">
                  <c:v>11/11/2014</c:v>
                </c:pt>
                <c:pt idx="1244">
                  <c:v>11/12/2014</c:v>
                </c:pt>
                <c:pt idx="1245">
                  <c:v>11/13/2014</c:v>
                </c:pt>
                <c:pt idx="1246">
                  <c:v>11/14/2014</c:v>
                </c:pt>
                <c:pt idx="1247">
                  <c:v>11/17/2014</c:v>
                </c:pt>
                <c:pt idx="1248">
                  <c:v>11/18/2014</c:v>
                </c:pt>
                <c:pt idx="1249">
                  <c:v>11/19/2014</c:v>
                </c:pt>
                <c:pt idx="1250">
                  <c:v>11/20/2014</c:v>
                </c:pt>
                <c:pt idx="1251">
                  <c:v>11/21/2014</c:v>
                </c:pt>
                <c:pt idx="1252">
                  <c:v>11/24/2014</c:v>
                </c:pt>
                <c:pt idx="1253">
                  <c:v>11/25/2014</c:v>
                </c:pt>
                <c:pt idx="1254">
                  <c:v>11/26/2014</c:v>
                </c:pt>
                <c:pt idx="1255">
                  <c:v>11/28/2014</c:v>
                </c:pt>
                <c:pt idx="1256">
                  <c:v>12/1/2014</c:v>
                </c:pt>
                <c:pt idx="1257">
                  <c:v>12/2/2014</c:v>
                </c:pt>
                <c:pt idx="1258">
                  <c:v>12/3/2014</c:v>
                </c:pt>
                <c:pt idx="1259">
                  <c:v>12/4/2014</c:v>
                </c:pt>
                <c:pt idx="1260">
                  <c:v>12/5/2014</c:v>
                </c:pt>
                <c:pt idx="1261">
                  <c:v>12/8/2014</c:v>
                </c:pt>
                <c:pt idx="1262">
                  <c:v>12/9/2014</c:v>
                </c:pt>
                <c:pt idx="1263">
                  <c:v>12/10/2014</c:v>
                </c:pt>
                <c:pt idx="1264">
                  <c:v>12/11/2014</c:v>
                </c:pt>
                <c:pt idx="1265">
                  <c:v>12/12/2014</c:v>
                </c:pt>
                <c:pt idx="1266">
                  <c:v>12/15/2014</c:v>
                </c:pt>
                <c:pt idx="1267">
                  <c:v>12/16/2014</c:v>
                </c:pt>
                <c:pt idx="1268">
                  <c:v>12/17/2014</c:v>
                </c:pt>
                <c:pt idx="1269">
                  <c:v>12/18/2014</c:v>
                </c:pt>
                <c:pt idx="1270">
                  <c:v>12/19/2014</c:v>
                </c:pt>
                <c:pt idx="1271">
                  <c:v>12/22/2014</c:v>
                </c:pt>
                <c:pt idx="1272">
                  <c:v>12/23/2014</c:v>
                </c:pt>
                <c:pt idx="1273">
                  <c:v>12/24/2014</c:v>
                </c:pt>
                <c:pt idx="1274">
                  <c:v>12/26/2014</c:v>
                </c:pt>
                <c:pt idx="1275">
                  <c:v>12/29/2014</c:v>
                </c:pt>
                <c:pt idx="1276">
                  <c:v>12/30/2014</c:v>
                </c:pt>
                <c:pt idx="1277">
                  <c:v>12/31/2014</c:v>
                </c:pt>
                <c:pt idx="1278">
                  <c:v>1/2/2015</c:v>
                </c:pt>
                <c:pt idx="1279">
                  <c:v>1/5/2015</c:v>
                </c:pt>
                <c:pt idx="1280">
                  <c:v>1/6/2015</c:v>
                </c:pt>
                <c:pt idx="1281">
                  <c:v>1/7/2015</c:v>
                </c:pt>
                <c:pt idx="1282">
                  <c:v>1/8/2015</c:v>
                </c:pt>
                <c:pt idx="1283">
                  <c:v>1/9/2015</c:v>
                </c:pt>
                <c:pt idx="1284">
                  <c:v>1/12/2015</c:v>
                </c:pt>
                <c:pt idx="1285">
                  <c:v>1/13/2015</c:v>
                </c:pt>
                <c:pt idx="1286">
                  <c:v>1/14/2015</c:v>
                </c:pt>
                <c:pt idx="1287">
                  <c:v>1/15/2015</c:v>
                </c:pt>
                <c:pt idx="1288">
                  <c:v>1/16/2015</c:v>
                </c:pt>
                <c:pt idx="1289">
                  <c:v>1/20/2015</c:v>
                </c:pt>
                <c:pt idx="1290">
                  <c:v>1/21/2015</c:v>
                </c:pt>
                <c:pt idx="1291">
                  <c:v>1/22/2015</c:v>
                </c:pt>
                <c:pt idx="1292">
                  <c:v>1/23/2015</c:v>
                </c:pt>
                <c:pt idx="1293">
                  <c:v>1/26/2015</c:v>
                </c:pt>
                <c:pt idx="1294">
                  <c:v>1/27/2015</c:v>
                </c:pt>
                <c:pt idx="1295">
                  <c:v>1/28/2015</c:v>
                </c:pt>
                <c:pt idx="1296">
                  <c:v>1/29/2015</c:v>
                </c:pt>
                <c:pt idx="1297">
                  <c:v>1/30/2015</c:v>
                </c:pt>
                <c:pt idx="1298">
                  <c:v>2/2/2015</c:v>
                </c:pt>
                <c:pt idx="1299">
                  <c:v>2/3/2015</c:v>
                </c:pt>
                <c:pt idx="1300">
                  <c:v>2/4/2015</c:v>
                </c:pt>
                <c:pt idx="1301">
                  <c:v>2/5/2015</c:v>
                </c:pt>
                <c:pt idx="1302">
                  <c:v>2/6/2015</c:v>
                </c:pt>
                <c:pt idx="1303">
                  <c:v>2/9/2015</c:v>
                </c:pt>
                <c:pt idx="1304">
                  <c:v>2/10/2015</c:v>
                </c:pt>
                <c:pt idx="1305">
                  <c:v>2/11/2015</c:v>
                </c:pt>
                <c:pt idx="1306">
                  <c:v>2/12/2015</c:v>
                </c:pt>
                <c:pt idx="1307">
                  <c:v>2/13/2015</c:v>
                </c:pt>
                <c:pt idx="1308">
                  <c:v>2/17/2015</c:v>
                </c:pt>
                <c:pt idx="1309">
                  <c:v>2/18/2015</c:v>
                </c:pt>
                <c:pt idx="1310">
                  <c:v>2/19/2015</c:v>
                </c:pt>
                <c:pt idx="1311">
                  <c:v>2/20/2015</c:v>
                </c:pt>
                <c:pt idx="1312">
                  <c:v>2/23/2015</c:v>
                </c:pt>
                <c:pt idx="1313">
                  <c:v>2/24/2015</c:v>
                </c:pt>
                <c:pt idx="1314">
                  <c:v>2/25/2015</c:v>
                </c:pt>
                <c:pt idx="1315">
                  <c:v>2/26/2015</c:v>
                </c:pt>
                <c:pt idx="1316">
                  <c:v>2/27/2015</c:v>
                </c:pt>
                <c:pt idx="1317">
                  <c:v>3/2/2015</c:v>
                </c:pt>
                <c:pt idx="1318">
                  <c:v>3/3/2015</c:v>
                </c:pt>
                <c:pt idx="1319">
                  <c:v>3/4/2015</c:v>
                </c:pt>
                <c:pt idx="1320">
                  <c:v>3/5/2015</c:v>
                </c:pt>
                <c:pt idx="1321">
                  <c:v>3/6/2015</c:v>
                </c:pt>
                <c:pt idx="1322">
                  <c:v>3/9/2015</c:v>
                </c:pt>
                <c:pt idx="1323">
                  <c:v>3/10/2015</c:v>
                </c:pt>
                <c:pt idx="1324">
                  <c:v>3/11/2015</c:v>
                </c:pt>
                <c:pt idx="1325">
                  <c:v>3/12/2015</c:v>
                </c:pt>
                <c:pt idx="1326">
                  <c:v>3/13/2015</c:v>
                </c:pt>
                <c:pt idx="1327">
                  <c:v>3/16/2015</c:v>
                </c:pt>
                <c:pt idx="1328">
                  <c:v>3/17/2015</c:v>
                </c:pt>
                <c:pt idx="1329">
                  <c:v>3/18/2015</c:v>
                </c:pt>
                <c:pt idx="1330">
                  <c:v>3/19/2015</c:v>
                </c:pt>
                <c:pt idx="1331">
                  <c:v>3/20/2015</c:v>
                </c:pt>
                <c:pt idx="1332">
                  <c:v>3/23/2015</c:v>
                </c:pt>
                <c:pt idx="1333">
                  <c:v>3/24/2015</c:v>
                </c:pt>
                <c:pt idx="1334">
                  <c:v>3/25/2015</c:v>
                </c:pt>
                <c:pt idx="1335">
                  <c:v>3/26/2015</c:v>
                </c:pt>
                <c:pt idx="1336">
                  <c:v>3/27/2015</c:v>
                </c:pt>
                <c:pt idx="1337">
                  <c:v>3/30/2015</c:v>
                </c:pt>
                <c:pt idx="1338">
                  <c:v>3/31/2015</c:v>
                </c:pt>
                <c:pt idx="1339">
                  <c:v>4/1/2015</c:v>
                </c:pt>
                <c:pt idx="1340">
                  <c:v>4/2/2015</c:v>
                </c:pt>
                <c:pt idx="1341">
                  <c:v>4/6/2015</c:v>
                </c:pt>
                <c:pt idx="1342">
                  <c:v>4/7/2015</c:v>
                </c:pt>
                <c:pt idx="1343">
                  <c:v>4/8/2015</c:v>
                </c:pt>
                <c:pt idx="1344">
                  <c:v>4/9/2015</c:v>
                </c:pt>
                <c:pt idx="1345">
                  <c:v>4/10/2015</c:v>
                </c:pt>
                <c:pt idx="1346">
                  <c:v>4/13/2015</c:v>
                </c:pt>
                <c:pt idx="1347">
                  <c:v>4/14/2015</c:v>
                </c:pt>
                <c:pt idx="1348">
                  <c:v>4/15/2015</c:v>
                </c:pt>
                <c:pt idx="1349">
                  <c:v>4/16/2015</c:v>
                </c:pt>
                <c:pt idx="1350">
                  <c:v>4/17/2015</c:v>
                </c:pt>
                <c:pt idx="1351">
                  <c:v>4/20/2015</c:v>
                </c:pt>
                <c:pt idx="1352">
                  <c:v>4/21/2015</c:v>
                </c:pt>
                <c:pt idx="1353">
                  <c:v>4/22/2015</c:v>
                </c:pt>
                <c:pt idx="1354">
                  <c:v>4/23/2015</c:v>
                </c:pt>
                <c:pt idx="1355">
                  <c:v>4/24/2015</c:v>
                </c:pt>
                <c:pt idx="1356">
                  <c:v>4/27/2015</c:v>
                </c:pt>
                <c:pt idx="1357">
                  <c:v>4/28/2015</c:v>
                </c:pt>
                <c:pt idx="1358">
                  <c:v>4/29/2015</c:v>
                </c:pt>
                <c:pt idx="1359">
                  <c:v>4/30/2015</c:v>
                </c:pt>
                <c:pt idx="1360">
                  <c:v>5/1/2015</c:v>
                </c:pt>
                <c:pt idx="1361">
                  <c:v>5/4/2015</c:v>
                </c:pt>
                <c:pt idx="1362">
                  <c:v>5/5/2015</c:v>
                </c:pt>
                <c:pt idx="1363">
                  <c:v>5/6/2015</c:v>
                </c:pt>
                <c:pt idx="1364">
                  <c:v>5/7/2015</c:v>
                </c:pt>
                <c:pt idx="1365">
                  <c:v>5/8/2015</c:v>
                </c:pt>
                <c:pt idx="1366">
                  <c:v>5/11/2015</c:v>
                </c:pt>
                <c:pt idx="1367">
                  <c:v>5/12/2015</c:v>
                </c:pt>
                <c:pt idx="1368">
                  <c:v>5/13/2015</c:v>
                </c:pt>
                <c:pt idx="1369">
                  <c:v>5/14/2015</c:v>
                </c:pt>
                <c:pt idx="1370">
                  <c:v>5/15/2015</c:v>
                </c:pt>
                <c:pt idx="1371">
                  <c:v>5/18/2015</c:v>
                </c:pt>
                <c:pt idx="1372">
                  <c:v>5/19/2015</c:v>
                </c:pt>
                <c:pt idx="1373">
                  <c:v>5/20/2015</c:v>
                </c:pt>
                <c:pt idx="1374">
                  <c:v>5/21/2015</c:v>
                </c:pt>
                <c:pt idx="1375">
                  <c:v>5/22/2015</c:v>
                </c:pt>
                <c:pt idx="1376">
                  <c:v>5/26/2015</c:v>
                </c:pt>
                <c:pt idx="1377">
                  <c:v>5/27/2015</c:v>
                </c:pt>
                <c:pt idx="1378">
                  <c:v>5/28/2015</c:v>
                </c:pt>
                <c:pt idx="1379">
                  <c:v>5/29/2015</c:v>
                </c:pt>
                <c:pt idx="1380">
                  <c:v>6/1/2015</c:v>
                </c:pt>
                <c:pt idx="1381">
                  <c:v>6/2/2015</c:v>
                </c:pt>
                <c:pt idx="1382">
                  <c:v>6/3/2015</c:v>
                </c:pt>
                <c:pt idx="1383">
                  <c:v>6/4/2015</c:v>
                </c:pt>
                <c:pt idx="1384">
                  <c:v>6/5/2015</c:v>
                </c:pt>
                <c:pt idx="1385">
                  <c:v>6/8/2015</c:v>
                </c:pt>
                <c:pt idx="1386">
                  <c:v>6/9/2015</c:v>
                </c:pt>
                <c:pt idx="1387">
                  <c:v>6/10/2015</c:v>
                </c:pt>
                <c:pt idx="1388">
                  <c:v>6/11/2015</c:v>
                </c:pt>
                <c:pt idx="1389">
                  <c:v>6/12/2015</c:v>
                </c:pt>
                <c:pt idx="1390">
                  <c:v>6/15/2015</c:v>
                </c:pt>
                <c:pt idx="1391">
                  <c:v>6/16/2015</c:v>
                </c:pt>
                <c:pt idx="1392">
                  <c:v>6/17/2015</c:v>
                </c:pt>
                <c:pt idx="1393">
                  <c:v>6/18/2015</c:v>
                </c:pt>
                <c:pt idx="1394">
                  <c:v>6/19/2015</c:v>
                </c:pt>
                <c:pt idx="1395">
                  <c:v>6/22/2015</c:v>
                </c:pt>
                <c:pt idx="1396">
                  <c:v>6/23/2015</c:v>
                </c:pt>
                <c:pt idx="1397">
                  <c:v>6/24/2015</c:v>
                </c:pt>
                <c:pt idx="1398">
                  <c:v>6/25/2015</c:v>
                </c:pt>
                <c:pt idx="1399">
                  <c:v>6/26/2015</c:v>
                </c:pt>
                <c:pt idx="1400">
                  <c:v>6/29/2015</c:v>
                </c:pt>
                <c:pt idx="1401">
                  <c:v>6/30/2015</c:v>
                </c:pt>
                <c:pt idx="1402">
                  <c:v>7/1/2015</c:v>
                </c:pt>
                <c:pt idx="1403">
                  <c:v>7/2/2015</c:v>
                </c:pt>
                <c:pt idx="1404">
                  <c:v>7/6/2015</c:v>
                </c:pt>
                <c:pt idx="1405">
                  <c:v>7/7/2015</c:v>
                </c:pt>
                <c:pt idx="1406">
                  <c:v>7/8/2015</c:v>
                </c:pt>
                <c:pt idx="1407">
                  <c:v>7/9/2015</c:v>
                </c:pt>
                <c:pt idx="1408">
                  <c:v>7/10/2015</c:v>
                </c:pt>
                <c:pt idx="1409">
                  <c:v>7/13/2015</c:v>
                </c:pt>
                <c:pt idx="1410">
                  <c:v>7/14/2015</c:v>
                </c:pt>
                <c:pt idx="1411">
                  <c:v>7/15/2015</c:v>
                </c:pt>
                <c:pt idx="1412">
                  <c:v>7/16/2015</c:v>
                </c:pt>
                <c:pt idx="1413">
                  <c:v>7/17/2015</c:v>
                </c:pt>
                <c:pt idx="1414">
                  <c:v>7/20/2015</c:v>
                </c:pt>
                <c:pt idx="1415">
                  <c:v>7/21/2015</c:v>
                </c:pt>
                <c:pt idx="1416">
                  <c:v>7/22/2015</c:v>
                </c:pt>
                <c:pt idx="1417">
                  <c:v>7/23/2015</c:v>
                </c:pt>
                <c:pt idx="1418">
                  <c:v>7/24/2015</c:v>
                </c:pt>
                <c:pt idx="1419">
                  <c:v>7/27/2015</c:v>
                </c:pt>
                <c:pt idx="1420">
                  <c:v>7/28/2015</c:v>
                </c:pt>
                <c:pt idx="1421">
                  <c:v>7/29/2015</c:v>
                </c:pt>
                <c:pt idx="1422">
                  <c:v>7/30/2015</c:v>
                </c:pt>
                <c:pt idx="1423">
                  <c:v>7/31/2015</c:v>
                </c:pt>
                <c:pt idx="1424">
                  <c:v>8/3/2015</c:v>
                </c:pt>
                <c:pt idx="1425">
                  <c:v>8/4/2015</c:v>
                </c:pt>
                <c:pt idx="1426">
                  <c:v>8/5/2015</c:v>
                </c:pt>
                <c:pt idx="1427">
                  <c:v>8/6/2015</c:v>
                </c:pt>
                <c:pt idx="1428">
                  <c:v>8/7/2015</c:v>
                </c:pt>
                <c:pt idx="1429">
                  <c:v>8/10/2015</c:v>
                </c:pt>
                <c:pt idx="1430">
                  <c:v>8/11/2015</c:v>
                </c:pt>
                <c:pt idx="1431">
                  <c:v>8/12/2015</c:v>
                </c:pt>
                <c:pt idx="1432">
                  <c:v>8/13/2015</c:v>
                </c:pt>
                <c:pt idx="1433">
                  <c:v>8/14/2015</c:v>
                </c:pt>
                <c:pt idx="1434">
                  <c:v>8/17/2015</c:v>
                </c:pt>
                <c:pt idx="1435">
                  <c:v>8/18/2015</c:v>
                </c:pt>
                <c:pt idx="1436">
                  <c:v>8/19/2015</c:v>
                </c:pt>
                <c:pt idx="1437">
                  <c:v>8/20/2015</c:v>
                </c:pt>
                <c:pt idx="1438">
                  <c:v>8/21/2015</c:v>
                </c:pt>
                <c:pt idx="1439">
                  <c:v>8/24/2015</c:v>
                </c:pt>
                <c:pt idx="1440">
                  <c:v>8/25/2015</c:v>
                </c:pt>
                <c:pt idx="1441">
                  <c:v>8/26/2015</c:v>
                </c:pt>
                <c:pt idx="1442">
                  <c:v>8/27/2015</c:v>
                </c:pt>
                <c:pt idx="1443">
                  <c:v>8/28/2015</c:v>
                </c:pt>
                <c:pt idx="1444">
                  <c:v>8/31/2015</c:v>
                </c:pt>
                <c:pt idx="1445">
                  <c:v>9/1/2015</c:v>
                </c:pt>
                <c:pt idx="1446">
                  <c:v>9/2/2015</c:v>
                </c:pt>
                <c:pt idx="1447">
                  <c:v>9/3/2015</c:v>
                </c:pt>
                <c:pt idx="1448">
                  <c:v>9/4/2015</c:v>
                </c:pt>
                <c:pt idx="1449">
                  <c:v>9/8/2015</c:v>
                </c:pt>
                <c:pt idx="1450">
                  <c:v>9/9/2015</c:v>
                </c:pt>
                <c:pt idx="1451">
                  <c:v>9/10/2015</c:v>
                </c:pt>
                <c:pt idx="1452">
                  <c:v>9/11/2015</c:v>
                </c:pt>
                <c:pt idx="1453">
                  <c:v>9/14/2015</c:v>
                </c:pt>
                <c:pt idx="1454">
                  <c:v>9/15/2015</c:v>
                </c:pt>
                <c:pt idx="1455">
                  <c:v>9/16/2015</c:v>
                </c:pt>
                <c:pt idx="1456">
                  <c:v>9/17/2015</c:v>
                </c:pt>
                <c:pt idx="1457">
                  <c:v>9/18/2015</c:v>
                </c:pt>
                <c:pt idx="1458">
                  <c:v>9/21/2015</c:v>
                </c:pt>
                <c:pt idx="1459">
                  <c:v>9/22/2015</c:v>
                </c:pt>
                <c:pt idx="1460">
                  <c:v>9/23/2015</c:v>
                </c:pt>
                <c:pt idx="1461">
                  <c:v>9/24/2015</c:v>
                </c:pt>
                <c:pt idx="1462">
                  <c:v>9/25/2015</c:v>
                </c:pt>
                <c:pt idx="1463">
                  <c:v>9/28/2015</c:v>
                </c:pt>
                <c:pt idx="1464">
                  <c:v>9/29/2015</c:v>
                </c:pt>
                <c:pt idx="1465">
                  <c:v>9/30/2015</c:v>
                </c:pt>
                <c:pt idx="1466">
                  <c:v>10/1/2015</c:v>
                </c:pt>
                <c:pt idx="1467">
                  <c:v>10/2/2015</c:v>
                </c:pt>
                <c:pt idx="1468">
                  <c:v>10/5/2015</c:v>
                </c:pt>
                <c:pt idx="1469">
                  <c:v>10/6/2015</c:v>
                </c:pt>
                <c:pt idx="1470">
                  <c:v>10/7/2015</c:v>
                </c:pt>
                <c:pt idx="1471">
                  <c:v>10/8/2015</c:v>
                </c:pt>
                <c:pt idx="1472">
                  <c:v>10/9/2015</c:v>
                </c:pt>
                <c:pt idx="1473">
                  <c:v>10/12/2015</c:v>
                </c:pt>
                <c:pt idx="1474">
                  <c:v>10/13/2015</c:v>
                </c:pt>
                <c:pt idx="1475">
                  <c:v>10/14/2015</c:v>
                </c:pt>
                <c:pt idx="1476">
                  <c:v>10/15/2015</c:v>
                </c:pt>
                <c:pt idx="1477">
                  <c:v>10/16/2015</c:v>
                </c:pt>
                <c:pt idx="1478">
                  <c:v>10/19/2015</c:v>
                </c:pt>
                <c:pt idx="1479">
                  <c:v>10/20/2015</c:v>
                </c:pt>
                <c:pt idx="1480">
                  <c:v>10/21/2015</c:v>
                </c:pt>
                <c:pt idx="1481">
                  <c:v>10/22/2015</c:v>
                </c:pt>
                <c:pt idx="1482">
                  <c:v>10/23/2015</c:v>
                </c:pt>
                <c:pt idx="1483">
                  <c:v>10/26/2015</c:v>
                </c:pt>
                <c:pt idx="1484">
                  <c:v>10/27/2015</c:v>
                </c:pt>
                <c:pt idx="1485">
                  <c:v>10/28/2015</c:v>
                </c:pt>
                <c:pt idx="1486">
                  <c:v>10/29/2015</c:v>
                </c:pt>
                <c:pt idx="1487">
                  <c:v>10/30/2015</c:v>
                </c:pt>
                <c:pt idx="1488">
                  <c:v>11/2/2015</c:v>
                </c:pt>
                <c:pt idx="1489">
                  <c:v>11/3/2015</c:v>
                </c:pt>
                <c:pt idx="1490">
                  <c:v>11/4/2015</c:v>
                </c:pt>
                <c:pt idx="1491">
                  <c:v>11/5/2015</c:v>
                </c:pt>
                <c:pt idx="1492">
                  <c:v>11/6/2015</c:v>
                </c:pt>
                <c:pt idx="1493">
                  <c:v>11/9/2015</c:v>
                </c:pt>
                <c:pt idx="1494">
                  <c:v>11/10/2015</c:v>
                </c:pt>
                <c:pt idx="1495">
                  <c:v>11/11/2015</c:v>
                </c:pt>
                <c:pt idx="1496">
                  <c:v>11/12/2015</c:v>
                </c:pt>
                <c:pt idx="1497">
                  <c:v>11/13/2015</c:v>
                </c:pt>
                <c:pt idx="1498">
                  <c:v>11/16/2015</c:v>
                </c:pt>
                <c:pt idx="1499">
                  <c:v>11/17/2015</c:v>
                </c:pt>
                <c:pt idx="1500">
                  <c:v>11/18/2015</c:v>
                </c:pt>
                <c:pt idx="1501">
                  <c:v>11/19/2015</c:v>
                </c:pt>
                <c:pt idx="1502">
                  <c:v>11/20/2015</c:v>
                </c:pt>
                <c:pt idx="1503">
                  <c:v>11/23/2015</c:v>
                </c:pt>
                <c:pt idx="1504">
                  <c:v>11/24/2015</c:v>
                </c:pt>
                <c:pt idx="1505">
                  <c:v>11/25/2015</c:v>
                </c:pt>
                <c:pt idx="1506">
                  <c:v>11/27/2015</c:v>
                </c:pt>
                <c:pt idx="1507">
                  <c:v>11/30/2015</c:v>
                </c:pt>
                <c:pt idx="1508">
                  <c:v>12/1/2015</c:v>
                </c:pt>
                <c:pt idx="1509">
                  <c:v>12/2/2015</c:v>
                </c:pt>
                <c:pt idx="1510">
                  <c:v>12/3/2015</c:v>
                </c:pt>
                <c:pt idx="1511">
                  <c:v>12/4/2015</c:v>
                </c:pt>
                <c:pt idx="1512">
                  <c:v>12/7/2015</c:v>
                </c:pt>
                <c:pt idx="1513">
                  <c:v>12/8/2015</c:v>
                </c:pt>
                <c:pt idx="1514">
                  <c:v>12/9/2015</c:v>
                </c:pt>
                <c:pt idx="1515">
                  <c:v>12/10/2015</c:v>
                </c:pt>
                <c:pt idx="1516">
                  <c:v>12/11/2015</c:v>
                </c:pt>
                <c:pt idx="1517">
                  <c:v>12/14/2015</c:v>
                </c:pt>
                <c:pt idx="1518">
                  <c:v>12/15/2015</c:v>
                </c:pt>
                <c:pt idx="1519">
                  <c:v>12/16/2015</c:v>
                </c:pt>
                <c:pt idx="1520">
                  <c:v>12/17/2015</c:v>
                </c:pt>
                <c:pt idx="1521">
                  <c:v>12/18/2015</c:v>
                </c:pt>
                <c:pt idx="1522">
                  <c:v>12/21/2015</c:v>
                </c:pt>
                <c:pt idx="1523">
                  <c:v>12/22/2015</c:v>
                </c:pt>
                <c:pt idx="1524">
                  <c:v>12/23/2015</c:v>
                </c:pt>
                <c:pt idx="1525">
                  <c:v>12/24/2015</c:v>
                </c:pt>
                <c:pt idx="1526">
                  <c:v>12/28/2015</c:v>
                </c:pt>
                <c:pt idx="1527">
                  <c:v>12/29/2015</c:v>
                </c:pt>
                <c:pt idx="1528">
                  <c:v>12/30/2015</c:v>
                </c:pt>
                <c:pt idx="1529">
                  <c:v>12/31/2015</c:v>
                </c:pt>
                <c:pt idx="1530">
                  <c:v>1/4/2016</c:v>
                </c:pt>
                <c:pt idx="1531">
                  <c:v>1/5/2016</c:v>
                </c:pt>
                <c:pt idx="1532">
                  <c:v>1/6/2016</c:v>
                </c:pt>
                <c:pt idx="1533">
                  <c:v>1/7/2016</c:v>
                </c:pt>
                <c:pt idx="1534">
                  <c:v>1/8/2016</c:v>
                </c:pt>
                <c:pt idx="1535">
                  <c:v>1/11/2016</c:v>
                </c:pt>
                <c:pt idx="1536">
                  <c:v>1/12/2016</c:v>
                </c:pt>
                <c:pt idx="1537">
                  <c:v>1/13/2016</c:v>
                </c:pt>
                <c:pt idx="1538">
                  <c:v>1/14/2016</c:v>
                </c:pt>
                <c:pt idx="1539">
                  <c:v>1/15/2016</c:v>
                </c:pt>
                <c:pt idx="1540">
                  <c:v>1/19/2016</c:v>
                </c:pt>
                <c:pt idx="1541">
                  <c:v>1/20/2016</c:v>
                </c:pt>
                <c:pt idx="1542">
                  <c:v>1/21/2016</c:v>
                </c:pt>
                <c:pt idx="1543">
                  <c:v>1/22/2016</c:v>
                </c:pt>
                <c:pt idx="1544">
                  <c:v>1/25/2016</c:v>
                </c:pt>
                <c:pt idx="1545">
                  <c:v>1/26/2016</c:v>
                </c:pt>
                <c:pt idx="1546">
                  <c:v>1/27/2016</c:v>
                </c:pt>
                <c:pt idx="1547">
                  <c:v>1/28/2016</c:v>
                </c:pt>
                <c:pt idx="1548">
                  <c:v>1/29/2016</c:v>
                </c:pt>
                <c:pt idx="1549">
                  <c:v>2/1/2016</c:v>
                </c:pt>
                <c:pt idx="1550">
                  <c:v>2/2/2016</c:v>
                </c:pt>
                <c:pt idx="1551">
                  <c:v>2/3/2016</c:v>
                </c:pt>
                <c:pt idx="1552">
                  <c:v>2/4/2016</c:v>
                </c:pt>
                <c:pt idx="1553">
                  <c:v>2/5/2016</c:v>
                </c:pt>
                <c:pt idx="1554">
                  <c:v>2/8/2016</c:v>
                </c:pt>
                <c:pt idx="1555">
                  <c:v>2/9/2016</c:v>
                </c:pt>
                <c:pt idx="1556">
                  <c:v>2/10/2016</c:v>
                </c:pt>
                <c:pt idx="1557">
                  <c:v>2/11/2016</c:v>
                </c:pt>
                <c:pt idx="1558">
                  <c:v>2/12/2016</c:v>
                </c:pt>
                <c:pt idx="1559">
                  <c:v>2/16/2016</c:v>
                </c:pt>
                <c:pt idx="1560">
                  <c:v>2/17/2016</c:v>
                </c:pt>
                <c:pt idx="1561">
                  <c:v>2/18/2016</c:v>
                </c:pt>
                <c:pt idx="1562">
                  <c:v>2/19/2016</c:v>
                </c:pt>
                <c:pt idx="1563">
                  <c:v>2/22/2016</c:v>
                </c:pt>
                <c:pt idx="1564">
                  <c:v>2/23/2016</c:v>
                </c:pt>
                <c:pt idx="1565">
                  <c:v>2/24/2016</c:v>
                </c:pt>
                <c:pt idx="1566">
                  <c:v>2/25/2016</c:v>
                </c:pt>
                <c:pt idx="1567">
                  <c:v>2/26/2016</c:v>
                </c:pt>
                <c:pt idx="1568">
                  <c:v>2/29/2016</c:v>
                </c:pt>
                <c:pt idx="1569">
                  <c:v>3/1/2016</c:v>
                </c:pt>
                <c:pt idx="1570">
                  <c:v>3/2/2016</c:v>
                </c:pt>
                <c:pt idx="1571">
                  <c:v>3/3/2016</c:v>
                </c:pt>
                <c:pt idx="1572">
                  <c:v>3/4/2016</c:v>
                </c:pt>
                <c:pt idx="1573">
                  <c:v>3/7/2016</c:v>
                </c:pt>
                <c:pt idx="1574">
                  <c:v>3/8/2016</c:v>
                </c:pt>
                <c:pt idx="1575">
                  <c:v>3/9/2016</c:v>
                </c:pt>
                <c:pt idx="1576">
                  <c:v>3/10/2016</c:v>
                </c:pt>
                <c:pt idx="1577">
                  <c:v>3/11/2016</c:v>
                </c:pt>
                <c:pt idx="1578">
                  <c:v>3/14/2016</c:v>
                </c:pt>
                <c:pt idx="1579">
                  <c:v>3/15/2016</c:v>
                </c:pt>
                <c:pt idx="1580">
                  <c:v>3/16/2016</c:v>
                </c:pt>
                <c:pt idx="1581">
                  <c:v>3/17/2016</c:v>
                </c:pt>
                <c:pt idx="1582">
                  <c:v>3/18/2016</c:v>
                </c:pt>
                <c:pt idx="1583">
                  <c:v>3/21/2016</c:v>
                </c:pt>
                <c:pt idx="1584">
                  <c:v>3/22/2016</c:v>
                </c:pt>
                <c:pt idx="1585">
                  <c:v>3/23/2016</c:v>
                </c:pt>
                <c:pt idx="1586">
                  <c:v>3/24/2016</c:v>
                </c:pt>
                <c:pt idx="1587">
                  <c:v>3/28/2016</c:v>
                </c:pt>
                <c:pt idx="1588">
                  <c:v>3/29/2016</c:v>
                </c:pt>
                <c:pt idx="1589">
                  <c:v>3/30/2016</c:v>
                </c:pt>
                <c:pt idx="1590">
                  <c:v>3/31/2016</c:v>
                </c:pt>
                <c:pt idx="1591">
                  <c:v>4/1/2016</c:v>
                </c:pt>
                <c:pt idx="1592">
                  <c:v>4/4/2016</c:v>
                </c:pt>
                <c:pt idx="1593">
                  <c:v>4/5/2016</c:v>
                </c:pt>
                <c:pt idx="1594">
                  <c:v>4/6/2016</c:v>
                </c:pt>
                <c:pt idx="1595">
                  <c:v>4/7/2016</c:v>
                </c:pt>
                <c:pt idx="1596">
                  <c:v>4/8/2016</c:v>
                </c:pt>
                <c:pt idx="1597">
                  <c:v>4/11/2016</c:v>
                </c:pt>
                <c:pt idx="1598">
                  <c:v>4/12/2016</c:v>
                </c:pt>
                <c:pt idx="1599">
                  <c:v>4/13/2016</c:v>
                </c:pt>
                <c:pt idx="1600">
                  <c:v>4/14/2016</c:v>
                </c:pt>
                <c:pt idx="1601">
                  <c:v>4/15/2016</c:v>
                </c:pt>
                <c:pt idx="1602">
                  <c:v>4/18/2016</c:v>
                </c:pt>
                <c:pt idx="1603">
                  <c:v>4/19/2016</c:v>
                </c:pt>
                <c:pt idx="1604">
                  <c:v>4/20/2016</c:v>
                </c:pt>
                <c:pt idx="1605">
                  <c:v>4/21/2016</c:v>
                </c:pt>
                <c:pt idx="1606">
                  <c:v>4/22/2016</c:v>
                </c:pt>
                <c:pt idx="1607">
                  <c:v>4/25/2016</c:v>
                </c:pt>
                <c:pt idx="1608">
                  <c:v>4/26/2016</c:v>
                </c:pt>
                <c:pt idx="1609">
                  <c:v>4/27/2016</c:v>
                </c:pt>
                <c:pt idx="1610">
                  <c:v>4/28/2016</c:v>
                </c:pt>
                <c:pt idx="1611">
                  <c:v>4/29/2016</c:v>
                </c:pt>
                <c:pt idx="1612">
                  <c:v>5/2/2016</c:v>
                </c:pt>
                <c:pt idx="1613">
                  <c:v>5/3/2016</c:v>
                </c:pt>
                <c:pt idx="1614">
                  <c:v>5/4/2016</c:v>
                </c:pt>
                <c:pt idx="1615">
                  <c:v>5/5/2016</c:v>
                </c:pt>
                <c:pt idx="1616">
                  <c:v>5/6/2016</c:v>
                </c:pt>
                <c:pt idx="1617">
                  <c:v>5/9/2016</c:v>
                </c:pt>
                <c:pt idx="1618">
                  <c:v>5/10/2016</c:v>
                </c:pt>
                <c:pt idx="1619">
                  <c:v>5/11/2016</c:v>
                </c:pt>
                <c:pt idx="1620">
                  <c:v>5/12/2016</c:v>
                </c:pt>
                <c:pt idx="1621">
                  <c:v>5/13/2016</c:v>
                </c:pt>
                <c:pt idx="1622">
                  <c:v>5/16/2016</c:v>
                </c:pt>
                <c:pt idx="1623">
                  <c:v>5/17/2016</c:v>
                </c:pt>
                <c:pt idx="1624">
                  <c:v>5/18/2016</c:v>
                </c:pt>
                <c:pt idx="1625">
                  <c:v>5/19/2016</c:v>
                </c:pt>
                <c:pt idx="1626">
                  <c:v>5/20/2016</c:v>
                </c:pt>
                <c:pt idx="1627">
                  <c:v>5/23/2016</c:v>
                </c:pt>
                <c:pt idx="1628">
                  <c:v>5/24/2016</c:v>
                </c:pt>
                <c:pt idx="1629">
                  <c:v>5/25/2016</c:v>
                </c:pt>
                <c:pt idx="1630">
                  <c:v>5/26/2016</c:v>
                </c:pt>
                <c:pt idx="1631">
                  <c:v>5/27/2016</c:v>
                </c:pt>
                <c:pt idx="1632">
                  <c:v>5/31/2016</c:v>
                </c:pt>
                <c:pt idx="1633">
                  <c:v>6/1/2016</c:v>
                </c:pt>
                <c:pt idx="1634">
                  <c:v>6/2/2016</c:v>
                </c:pt>
                <c:pt idx="1635">
                  <c:v>6/3/2016</c:v>
                </c:pt>
                <c:pt idx="1636">
                  <c:v>6/6/2016</c:v>
                </c:pt>
                <c:pt idx="1637">
                  <c:v>6/7/2016</c:v>
                </c:pt>
                <c:pt idx="1638">
                  <c:v>6/8/2016</c:v>
                </c:pt>
                <c:pt idx="1639">
                  <c:v>6/9/2016</c:v>
                </c:pt>
                <c:pt idx="1640">
                  <c:v>6/10/2016</c:v>
                </c:pt>
                <c:pt idx="1641">
                  <c:v>6/13/2016</c:v>
                </c:pt>
                <c:pt idx="1642">
                  <c:v>6/14/2016</c:v>
                </c:pt>
                <c:pt idx="1643">
                  <c:v>6/15/2016</c:v>
                </c:pt>
                <c:pt idx="1644">
                  <c:v>6/16/2016</c:v>
                </c:pt>
                <c:pt idx="1645">
                  <c:v>6/17/2016</c:v>
                </c:pt>
                <c:pt idx="1646">
                  <c:v>6/20/2016</c:v>
                </c:pt>
                <c:pt idx="1647">
                  <c:v>6/21/2016</c:v>
                </c:pt>
                <c:pt idx="1648">
                  <c:v>6/22/2016</c:v>
                </c:pt>
                <c:pt idx="1649">
                  <c:v>6/23/2016</c:v>
                </c:pt>
                <c:pt idx="1650">
                  <c:v>6/24/2016</c:v>
                </c:pt>
                <c:pt idx="1651">
                  <c:v>6/27/2016</c:v>
                </c:pt>
                <c:pt idx="1652">
                  <c:v>6/28/2016</c:v>
                </c:pt>
                <c:pt idx="1653">
                  <c:v>6/29/2016</c:v>
                </c:pt>
                <c:pt idx="1654">
                  <c:v>6/30/2016</c:v>
                </c:pt>
                <c:pt idx="1655">
                  <c:v>7/1/2016</c:v>
                </c:pt>
                <c:pt idx="1656">
                  <c:v>7/5/2016</c:v>
                </c:pt>
                <c:pt idx="1657">
                  <c:v>7/6/2016</c:v>
                </c:pt>
                <c:pt idx="1658">
                  <c:v>7/7/2016</c:v>
                </c:pt>
                <c:pt idx="1659">
                  <c:v>7/8/2016</c:v>
                </c:pt>
                <c:pt idx="1660">
                  <c:v>7/11/2016</c:v>
                </c:pt>
                <c:pt idx="1661">
                  <c:v>7/12/2016</c:v>
                </c:pt>
                <c:pt idx="1662">
                  <c:v>7/13/2016</c:v>
                </c:pt>
                <c:pt idx="1663">
                  <c:v>7/14/2016</c:v>
                </c:pt>
                <c:pt idx="1664">
                  <c:v>7/15/2016</c:v>
                </c:pt>
                <c:pt idx="1665">
                  <c:v>7/18/2016</c:v>
                </c:pt>
                <c:pt idx="1666">
                  <c:v>7/19/2016</c:v>
                </c:pt>
                <c:pt idx="1667">
                  <c:v>7/20/2016</c:v>
                </c:pt>
                <c:pt idx="1668">
                  <c:v>7/21/2016</c:v>
                </c:pt>
                <c:pt idx="1669">
                  <c:v>7/22/2016</c:v>
                </c:pt>
                <c:pt idx="1670">
                  <c:v>7/25/2016</c:v>
                </c:pt>
                <c:pt idx="1671">
                  <c:v>7/26/2016</c:v>
                </c:pt>
                <c:pt idx="1672">
                  <c:v>7/27/2016</c:v>
                </c:pt>
                <c:pt idx="1673">
                  <c:v>7/28/2016</c:v>
                </c:pt>
                <c:pt idx="1674">
                  <c:v>7/29/2016</c:v>
                </c:pt>
                <c:pt idx="1675">
                  <c:v>8/1/2016</c:v>
                </c:pt>
                <c:pt idx="1676">
                  <c:v>8/2/2016</c:v>
                </c:pt>
                <c:pt idx="1677">
                  <c:v>8/3/2016</c:v>
                </c:pt>
                <c:pt idx="1678">
                  <c:v>8/4/2016</c:v>
                </c:pt>
                <c:pt idx="1679">
                  <c:v>8/5/2016</c:v>
                </c:pt>
                <c:pt idx="1680">
                  <c:v>8/8/2016</c:v>
                </c:pt>
                <c:pt idx="1681">
                  <c:v>8/9/2016</c:v>
                </c:pt>
                <c:pt idx="1682">
                  <c:v>8/10/2016</c:v>
                </c:pt>
                <c:pt idx="1683">
                  <c:v>8/11/2016</c:v>
                </c:pt>
                <c:pt idx="1684">
                  <c:v>8/12/2016</c:v>
                </c:pt>
                <c:pt idx="1685">
                  <c:v>8/15/2016</c:v>
                </c:pt>
                <c:pt idx="1686">
                  <c:v>8/16/2016</c:v>
                </c:pt>
                <c:pt idx="1687">
                  <c:v>8/17/2016</c:v>
                </c:pt>
                <c:pt idx="1688">
                  <c:v>8/18/2016</c:v>
                </c:pt>
                <c:pt idx="1689">
                  <c:v>8/19/2016</c:v>
                </c:pt>
                <c:pt idx="1690">
                  <c:v>8/22/2016</c:v>
                </c:pt>
                <c:pt idx="1691">
                  <c:v>8/23/2016</c:v>
                </c:pt>
                <c:pt idx="1692">
                  <c:v>8/24/2016</c:v>
                </c:pt>
                <c:pt idx="1693">
                  <c:v>8/25/2016</c:v>
                </c:pt>
                <c:pt idx="1694">
                  <c:v>8/26/2016</c:v>
                </c:pt>
                <c:pt idx="1695">
                  <c:v>8/29/2016</c:v>
                </c:pt>
                <c:pt idx="1696">
                  <c:v>8/30/2016</c:v>
                </c:pt>
                <c:pt idx="1697">
                  <c:v>8/31/2016</c:v>
                </c:pt>
                <c:pt idx="1698">
                  <c:v>9/1/2016</c:v>
                </c:pt>
                <c:pt idx="1699">
                  <c:v>9/2/2016</c:v>
                </c:pt>
                <c:pt idx="1700">
                  <c:v>9/6/2016</c:v>
                </c:pt>
                <c:pt idx="1701">
                  <c:v>9/7/2016</c:v>
                </c:pt>
                <c:pt idx="1702">
                  <c:v>9/8/2016</c:v>
                </c:pt>
                <c:pt idx="1703">
                  <c:v>9/9/2016</c:v>
                </c:pt>
                <c:pt idx="1704">
                  <c:v>9/12/2016</c:v>
                </c:pt>
                <c:pt idx="1705">
                  <c:v>9/13/2016</c:v>
                </c:pt>
                <c:pt idx="1706">
                  <c:v>9/14/2016</c:v>
                </c:pt>
                <c:pt idx="1707">
                  <c:v>9/15/2016</c:v>
                </c:pt>
                <c:pt idx="1708">
                  <c:v>9/16/2016</c:v>
                </c:pt>
                <c:pt idx="1709">
                  <c:v>9/19/2016</c:v>
                </c:pt>
                <c:pt idx="1710">
                  <c:v>9/20/2016</c:v>
                </c:pt>
                <c:pt idx="1711">
                  <c:v>9/21/2016</c:v>
                </c:pt>
                <c:pt idx="1712">
                  <c:v>9/22/2016</c:v>
                </c:pt>
                <c:pt idx="1713">
                  <c:v>9/23/2016</c:v>
                </c:pt>
                <c:pt idx="1714">
                  <c:v>9/26/2016</c:v>
                </c:pt>
                <c:pt idx="1715">
                  <c:v>9/27/2016</c:v>
                </c:pt>
                <c:pt idx="1716">
                  <c:v>9/28/2016</c:v>
                </c:pt>
                <c:pt idx="1717">
                  <c:v>9/29/2016</c:v>
                </c:pt>
                <c:pt idx="1718">
                  <c:v>9/30/2016</c:v>
                </c:pt>
                <c:pt idx="1719">
                  <c:v>10/3/2016</c:v>
                </c:pt>
                <c:pt idx="1720">
                  <c:v>10/4/2016</c:v>
                </c:pt>
                <c:pt idx="1721">
                  <c:v>10/5/2016</c:v>
                </c:pt>
                <c:pt idx="1722">
                  <c:v>10/6/2016</c:v>
                </c:pt>
                <c:pt idx="1723">
                  <c:v>10/7/2016</c:v>
                </c:pt>
                <c:pt idx="1724">
                  <c:v>10/10/2016</c:v>
                </c:pt>
                <c:pt idx="1725">
                  <c:v>10/11/2016</c:v>
                </c:pt>
                <c:pt idx="1726">
                  <c:v>10/12/2016</c:v>
                </c:pt>
                <c:pt idx="1727">
                  <c:v>10/13/2016</c:v>
                </c:pt>
                <c:pt idx="1728">
                  <c:v>10/14/2016</c:v>
                </c:pt>
                <c:pt idx="1729">
                  <c:v>10/17/2016</c:v>
                </c:pt>
                <c:pt idx="1730">
                  <c:v>10/18/2016</c:v>
                </c:pt>
                <c:pt idx="1731">
                  <c:v>10/19/2016</c:v>
                </c:pt>
                <c:pt idx="1732">
                  <c:v>10/20/2016</c:v>
                </c:pt>
                <c:pt idx="1733">
                  <c:v>10/21/2016</c:v>
                </c:pt>
                <c:pt idx="1734">
                  <c:v>10/24/2016</c:v>
                </c:pt>
                <c:pt idx="1735">
                  <c:v>10/25/2016</c:v>
                </c:pt>
                <c:pt idx="1736">
                  <c:v>10/26/2016</c:v>
                </c:pt>
                <c:pt idx="1737">
                  <c:v>10/27/2016</c:v>
                </c:pt>
                <c:pt idx="1738">
                  <c:v>10/28/2016</c:v>
                </c:pt>
                <c:pt idx="1739">
                  <c:v>10/31/2016</c:v>
                </c:pt>
                <c:pt idx="1740">
                  <c:v>11/1/2016</c:v>
                </c:pt>
                <c:pt idx="1741">
                  <c:v>11/2/2016</c:v>
                </c:pt>
                <c:pt idx="1742">
                  <c:v>11/3/2016</c:v>
                </c:pt>
                <c:pt idx="1743">
                  <c:v>11/4/2016</c:v>
                </c:pt>
                <c:pt idx="1744">
                  <c:v>11/7/2016</c:v>
                </c:pt>
                <c:pt idx="1745">
                  <c:v>11/8/2016</c:v>
                </c:pt>
                <c:pt idx="1746">
                  <c:v>11/9/2016</c:v>
                </c:pt>
                <c:pt idx="1747">
                  <c:v>11/10/2016</c:v>
                </c:pt>
                <c:pt idx="1748">
                  <c:v>11/11/2016</c:v>
                </c:pt>
                <c:pt idx="1749">
                  <c:v>11/14/2016</c:v>
                </c:pt>
                <c:pt idx="1750">
                  <c:v>11/15/2016</c:v>
                </c:pt>
                <c:pt idx="1751">
                  <c:v>11/16/2016</c:v>
                </c:pt>
                <c:pt idx="1752">
                  <c:v>11/17/2016</c:v>
                </c:pt>
                <c:pt idx="1753">
                  <c:v>11/18/2016</c:v>
                </c:pt>
                <c:pt idx="1754">
                  <c:v>11/21/2016</c:v>
                </c:pt>
                <c:pt idx="1755">
                  <c:v>11/22/2016</c:v>
                </c:pt>
                <c:pt idx="1756">
                  <c:v>11/23/2016</c:v>
                </c:pt>
                <c:pt idx="1757">
                  <c:v>11/25/2016</c:v>
                </c:pt>
                <c:pt idx="1758">
                  <c:v>11/28/2016</c:v>
                </c:pt>
                <c:pt idx="1759">
                  <c:v>11/29/2016</c:v>
                </c:pt>
                <c:pt idx="1760">
                  <c:v>11/30/2016</c:v>
                </c:pt>
                <c:pt idx="1761">
                  <c:v>12/1/2016</c:v>
                </c:pt>
                <c:pt idx="1762">
                  <c:v>12/2/2016</c:v>
                </c:pt>
                <c:pt idx="1763">
                  <c:v>12/5/2016</c:v>
                </c:pt>
                <c:pt idx="1764">
                  <c:v>12/6/2016</c:v>
                </c:pt>
                <c:pt idx="1765">
                  <c:v>12/7/2016</c:v>
                </c:pt>
                <c:pt idx="1766">
                  <c:v>12/8/2016</c:v>
                </c:pt>
                <c:pt idx="1767">
                  <c:v>12/9/2016</c:v>
                </c:pt>
                <c:pt idx="1768">
                  <c:v>12/12/2016</c:v>
                </c:pt>
                <c:pt idx="1769">
                  <c:v>12/13/2016</c:v>
                </c:pt>
                <c:pt idx="1770">
                  <c:v>12/14/2016</c:v>
                </c:pt>
                <c:pt idx="1771">
                  <c:v>12/15/2016</c:v>
                </c:pt>
                <c:pt idx="1772">
                  <c:v>12/16/2016</c:v>
                </c:pt>
                <c:pt idx="1773">
                  <c:v>12/19/2016</c:v>
                </c:pt>
                <c:pt idx="1774">
                  <c:v>12/20/2016</c:v>
                </c:pt>
                <c:pt idx="1775">
                  <c:v>12/21/2016</c:v>
                </c:pt>
                <c:pt idx="1776">
                  <c:v>12/22/2016</c:v>
                </c:pt>
                <c:pt idx="1777">
                  <c:v>12/23/2016</c:v>
                </c:pt>
                <c:pt idx="1778">
                  <c:v>12/27/2016</c:v>
                </c:pt>
                <c:pt idx="1779">
                  <c:v>12/28/2016</c:v>
                </c:pt>
                <c:pt idx="1780">
                  <c:v>12/29/2016</c:v>
                </c:pt>
                <c:pt idx="1781">
                  <c:v>12/30/2016</c:v>
                </c:pt>
                <c:pt idx="1782">
                  <c:v>1/3/2017</c:v>
                </c:pt>
                <c:pt idx="1783">
                  <c:v>1/4/2017</c:v>
                </c:pt>
                <c:pt idx="1784">
                  <c:v>1/5/2017</c:v>
                </c:pt>
                <c:pt idx="1785">
                  <c:v>1/6/2017</c:v>
                </c:pt>
                <c:pt idx="1786">
                  <c:v>1/9/2017</c:v>
                </c:pt>
                <c:pt idx="1787">
                  <c:v>1/10/2017</c:v>
                </c:pt>
                <c:pt idx="1788">
                  <c:v>1/11/2017</c:v>
                </c:pt>
                <c:pt idx="1789">
                  <c:v>1/12/2017</c:v>
                </c:pt>
                <c:pt idx="1790">
                  <c:v>1/13/2017</c:v>
                </c:pt>
                <c:pt idx="1791">
                  <c:v>1/17/2017</c:v>
                </c:pt>
                <c:pt idx="1792">
                  <c:v>1/18/2017</c:v>
                </c:pt>
                <c:pt idx="1793">
                  <c:v>1/19/2017</c:v>
                </c:pt>
                <c:pt idx="1794">
                  <c:v>1/20/2017</c:v>
                </c:pt>
                <c:pt idx="1795">
                  <c:v>1/23/2017</c:v>
                </c:pt>
                <c:pt idx="1796">
                  <c:v>1/24/2017</c:v>
                </c:pt>
                <c:pt idx="1797">
                  <c:v>1/25/2017</c:v>
                </c:pt>
                <c:pt idx="1798">
                  <c:v>1/26/2017</c:v>
                </c:pt>
                <c:pt idx="1799">
                  <c:v>1/27/2017</c:v>
                </c:pt>
                <c:pt idx="1800">
                  <c:v>1/30/2017</c:v>
                </c:pt>
                <c:pt idx="1801">
                  <c:v>1/31/2017</c:v>
                </c:pt>
                <c:pt idx="1802">
                  <c:v>2/1/2017</c:v>
                </c:pt>
                <c:pt idx="1803">
                  <c:v>2/2/2017</c:v>
                </c:pt>
                <c:pt idx="1804">
                  <c:v>2/3/2017</c:v>
                </c:pt>
                <c:pt idx="1805">
                  <c:v>2/6/2017</c:v>
                </c:pt>
                <c:pt idx="1806">
                  <c:v>2/7/2017</c:v>
                </c:pt>
                <c:pt idx="1807">
                  <c:v>2/8/2017</c:v>
                </c:pt>
                <c:pt idx="1808">
                  <c:v>2/9/2017</c:v>
                </c:pt>
                <c:pt idx="1809">
                  <c:v>2/10/2017</c:v>
                </c:pt>
                <c:pt idx="1810">
                  <c:v>2/13/2017</c:v>
                </c:pt>
                <c:pt idx="1811">
                  <c:v>2/14/2017</c:v>
                </c:pt>
                <c:pt idx="1812">
                  <c:v>2/15/2017</c:v>
                </c:pt>
                <c:pt idx="1813">
                  <c:v>2/16/2017</c:v>
                </c:pt>
                <c:pt idx="1814">
                  <c:v>2/17/2017</c:v>
                </c:pt>
                <c:pt idx="1815">
                  <c:v>2/21/2017</c:v>
                </c:pt>
                <c:pt idx="1816">
                  <c:v>2/22/2017</c:v>
                </c:pt>
                <c:pt idx="1817">
                  <c:v>2/23/2017</c:v>
                </c:pt>
                <c:pt idx="1818">
                  <c:v>2/24/2017</c:v>
                </c:pt>
                <c:pt idx="1819">
                  <c:v>2/27/2017</c:v>
                </c:pt>
                <c:pt idx="1820">
                  <c:v>2/28/2017</c:v>
                </c:pt>
                <c:pt idx="1821">
                  <c:v>3/1/2017</c:v>
                </c:pt>
                <c:pt idx="1822">
                  <c:v>3/2/2017</c:v>
                </c:pt>
                <c:pt idx="1823">
                  <c:v>3/3/2017</c:v>
                </c:pt>
                <c:pt idx="1824">
                  <c:v>3/6/2017</c:v>
                </c:pt>
                <c:pt idx="1825">
                  <c:v>3/7/2017</c:v>
                </c:pt>
                <c:pt idx="1826">
                  <c:v>3/8/2017</c:v>
                </c:pt>
                <c:pt idx="1827">
                  <c:v>3/9/2017</c:v>
                </c:pt>
                <c:pt idx="1828">
                  <c:v>3/10/2017</c:v>
                </c:pt>
                <c:pt idx="1829">
                  <c:v>3/13/2017</c:v>
                </c:pt>
                <c:pt idx="1830">
                  <c:v>3/14/2017</c:v>
                </c:pt>
                <c:pt idx="1831">
                  <c:v>3/15/2017</c:v>
                </c:pt>
                <c:pt idx="1832">
                  <c:v>3/16/2017</c:v>
                </c:pt>
                <c:pt idx="1833">
                  <c:v>3/17/2017</c:v>
                </c:pt>
                <c:pt idx="1834">
                  <c:v>3/20/2017</c:v>
                </c:pt>
                <c:pt idx="1835">
                  <c:v>3/21/2017</c:v>
                </c:pt>
                <c:pt idx="1836">
                  <c:v>3/22/2017</c:v>
                </c:pt>
                <c:pt idx="1837">
                  <c:v>3/23/2017</c:v>
                </c:pt>
                <c:pt idx="1838">
                  <c:v>3/24/2017</c:v>
                </c:pt>
                <c:pt idx="1839">
                  <c:v>3/27/2017</c:v>
                </c:pt>
                <c:pt idx="1840">
                  <c:v>3/28/2017</c:v>
                </c:pt>
                <c:pt idx="1841">
                  <c:v>3/29/2017</c:v>
                </c:pt>
                <c:pt idx="1842">
                  <c:v>3/30/2017</c:v>
                </c:pt>
                <c:pt idx="1843">
                  <c:v>3/31/2017</c:v>
                </c:pt>
                <c:pt idx="1844">
                  <c:v>4/3/2017</c:v>
                </c:pt>
                <c:pt idx="1845">
                  <c:v>4/4/2017</c:v>
                </c:pt>
                <c:pt idx="1846">
                  <c:v>4/5/2017</c:v>
                </c:pt>
                <c:pt idx="1847">
                  <c:v>4/6/2017</c:v>
                </c:pt>
                <c:pt idx="1848">
                  <c:v>4/7/2017</c:v>
                </c:pt>
                <c:pt idx="1849">
                  <c:v>4/10/2017</c:v>
                </c:pt>
                <c:pt idx="1850">
                  <c:v>4/11/2017</c:v>
                </c:pt>
                <c:pt idx="1851">
                  <c:v>4/12/2017</c:v>
                </c:pt>
                <c:pt idx="1852">
                  <c:v>4/13/2017</c:v>
                </c:pt>
                <c:pt idx="1853">
                  <c:v>4/17/2017</c:v>
                </c:pt>
                <c:pt idx="1854">
                  <c:v>4/18/2017</c:v>
                </c:pt>
                <c:pt idx="1855">
                  <c:v>4/19/2017</c:v>
                </c:pt>
                <c:pt idx="1856">
                  <c:v>4/20/2017</c:v>
                </c:pt>
                <c:pt idx="1857">
                  <c:v>4/21/2017</c:v>
                </c:pt>
                <c:pt idx="1858">
                  <c:v>4/24/2017</c:v>
                </c:pt>
                <c:pt idx="1859">
                  <c:v>4/25/2017</c:v>
                </c:pt>
                <c:pt idx="1860">
                  <c:v>4/26/2017</c:v>
                </c:pt>
                <c:pt idx="1861">
                  <c:v>4/27/2017</c:v>
                </c:pt>
                <c:pt idx="1862">
                  <c:v>4/28/2017</c:v>
                </c:pt>
                <c:pt idx="1863">
                  <c:v>5/1/2017</c:v>
                </c:pt>
                <c:pt idx="1864">
                  <c:v>5/2/2017</c:v>
                </c:pt>
                <c:pt idx="1865">
                  <c:v>5/3/2017</c:v>
                </c:pt>
                <c:pt idx="1866">
                  <c:v>5/4/2017</c:v>
                </c:pt>
                <c:pt idx="1867">
                  <c:v>5/5/2017</c:v>
                </c:pt>
                <c:pt idx="1868">
                  <c:v>5/8/2017</c:v>
                </c:pt>
                <c:pt idx="1869">
                  <c:v>5/9/2017</c:v>
                </c:pt>
                <c:pt idx="1870">
                  <c:v>5/10/2017</c:v>
                </c:pt>
                <c:pt idx="1871">
                  <c:v>5/11/2017</c:v>
                </c:pt>
                <c:pt idx="1872">
                  <c:v>5/12/2017</c:v>
                </c:pt>
                <c:pt idx="1873">
                  <c:v>5/15/2017</c:v>
                </c:pt>
                <c:pt idx="1874">
                  <c:v>5/16/2017</c:v>
                </c:pt>
                <c:pt idx="1875">
                  <c:v>5/17/2017</c:v>
                </c:pt>
                <c:pt idx="1876">
                  <c:v>5/18/2017</c:v>
                </c:pt>
                <c:pt idx="1877">
                  <c:v>5/19/2017</c:v>
                </c:pt>
                <c:pt idx="1878">
                  <c:v>5/22/2017</c:v>
                </c:pt>
                <c:pt idx="1879">
                  <c:v>5/23/2017</c:v>
                </c:pt>
                <c:pt idx="1880">
                  <c:v>5/24/2017</c:v>
                </c:pt>
                <c:pt idx="1881">
                  <c:v>5/25/2017</c:v>
                </c:pt>
                <c:pt idx="1882">
                  <c:v>5/26/2017</c:v>
                </c:pt>
                <c:pt idx="1883">
                  <c:v>5/30/2017</c:v>
                </c:pt>
                <c:pt idx="1884">
                  <c:v>5/31/2017</c:v>
                </c:pt>
                <c:pt idx="1885">
                  <c:v>6/1/2017</c:v>
                </c:pt>
                <c:pt idx="1886">
                  <c:v>6/2/2017</c:v>
                </c:pt>
                <c:pt idx="1887">
                  <c:v>6/5/2017</c:v>
                </c:pt>
                <c:pt idx="1888">
                  <c:v>6/6/2017</c:v>
                </c:pt>
                <c:pt idx="1889">
                  <c:v>6/7/2017</c:v>
                </c:pt>
                <c:pt idx="1890">
                  <c:v>6/8/2017</c:v>
                </c:pt>
                <c:pt idx="1891">
                  <c:v>6/9/2017</c:v>
                </c:pt>
                <c:pt idx="1892">
                  <c:v>6/12/2017</c:v>
                </c:pt>
                <c:pt idx="1893">
                  <c:v>6/13/2017</c:v>
                </c:pt>
                <c:pt idx="1894">
                  <c:v>6/14/2017</c:v>
                </c:pt>
                <c:pt idx="1895">
                  <c:v>6/15/2017</c:v>
                </c:pt>
                <c:pt idx="1896">
                  <c:v>6/16/2017</c:v>
                </c:pt>
                <c:pt idx="1897">
                  <c:v>6/19/2017</c:v>
                </c:pt>
                <c:pt idx="1898">
                  <c:v>6/20/2017</c:v>
                </c:pt>
                <c:pt idx="1899">
                  <c:v>6/21/2017</c:v>
                </c:pt>
                <c:pt idx="1900">
                  <c:v>6/22/2017</c:v>
                </c:pt>
                <c:pt idx="1901">
                  <c:v>6/23/2017</c:v>
                </c:pt>
                <c:pt idx="1902">
                  <c:v>6/26/2017</c:v>
                </c:pt>
                <c:pt idx="1903">
                  <c:v>6/27/2017</c:v>
                </c:pt>
                <c:pt idx="1904">
                  <c:v>6/28/2017</c:v>
                </c:pt>
                <c:pt idx="1905">
                  <c:v>6/29/2017</c:v>
                </c:pt>
                <c:pt idx="1906">
                  <c:v>6/30/2017</c:v>
                </c:pt>
                <c:pt idx="1907">
                  <c:v>7/3/2017</c:v>
                </c:pt>
                <c:pt idx="1908">
                  <c:v>7/5/2017</c:v>
                </c:pt>
                <c:pt idx="1909">
                  <c:v>7/6/2017</c:v>
                </c:pt>
                <c:pt idx="1910">
                  <c:v>7/7/2017</c:v>
                </c:pt>
                <c:pt idx="1911">
                  <c:v>7/10/2017</c:v>
                </c:pt>
                <c:pt idx="1912">
                  <c:v>7/11/2017</c:v>
                </c:pt>
                <c:pt idx="1913">
                  <c:v>7/12/2017</c:v>
                </c:pt>
                <c:pt idx="1914">
                  <c:v>7/13/2017</c:v>
                </c:pt>
                <c:pt idx="1915">
                  <c:v>7/14/2017</c:v>
                </c:pt>
                <c:pt idx="1916">
                  <c:v>7/17/2017</c:v>
                </c:pt>
                <c:pt idx="1917">
                  <c:v>7/18/2017</c:v>
                </c:pt>
                <c:pt idx="1918">
                  <c:v>7/19/2017</c:v>
                </c:pt>
                <c:pt idx="1919">
                  <c:v>7/20/2017</c:v>
                </c:pt>
                <c:pt idx="1920">
                  <c:v>7/21/2017</c:v>
                </c:pt>
                <c:pt idx="1921">
                  <c:v>7/24/2017</c:v>
                </c:pt>
                <c:pt idx="1922">
                  <c:v>7/25/2017</c:v>
                </c:pt>
                <c:pt idx="1923">
                  <c:v>7/26/2017</c:v>
                </c:pt>
                <c:pt idx="1924">
                  <c:v>7/27/2017</c:v>
                </c:pt>
                <c:pt idx="1925">
                  <c:v>7/28/2017</c:v>
                </c:pt>
                <c:pt idx="1926">
                  <c:v>7/31/2017</c:v>
                </c:pt>
                <c:pt idx="1927">
                  <c:v>8/1/2017</c:v>
                </c:pt>
                <c:pt idx="1928">
                  <c:v>8/2/2017</c:v>
                </c:pt>
                <c:pt idx="1929">
                  <c:v>8/3/2017</c:v>
                </c:pt>
                <c:pt idx="1930">
                  <c:v>8/4/2017</c:v>
                </c:pt>
                <c:pt idx="1931">
                  <c:v>8/7/2017</c:v>
                </c:pt>
                <c:pt idx="1932">
                  <c:v>8/8/2017</c:v>
                </c:pt>
                <c:pt idx="1933">
                  <c:v>8/9/2017</c:v>
                </c:pt>
                <c:pt idx="1934">
                  <c:v>8/10/2017</c:v>
                </c:pt>
                <c:pt idx="1935">
                  <c:v>8/11/2017</c:v>
                </c:pt>
                <c:pt idx="1936">
                  <c:v>8/14/2017</c:v>
                </c:pt>
                <c:pt idx="1937">
                  <c:v>8/15/2017</c:v>
                </c:pt>
                <c:pt idx="1938">
                  <c:v>8/16/2017</c:v>
                </c:pt>
                <c:pt idx="1939">
                  <c:v>8/17/2017</c:v>
                </c:pt>
                <c:pt idx="1940">
                  <c:v>8/18/2017</c:v>
                </c:pt>
                <c:pt idx="1941">
                  <c:v>8/21/2017</c:v>
                </c:pt>
                <c:pt idx="1942">
                  <c:v>8/22/2017</c:v>
                </c:pt>
                <c:pt idx="1943">
                  <c:v>8/23/2017</c:v>
                </c:pt>
                <c:pt idx="1944">
                  <c:v>8/24/2017</c:v>
                </c:pt>
                <c:pt idx="1945">
                  <c:v>8/25/2017</c:v>
                </c:pt>
                <c:pt idx="1946">
                  <c:v>8/28/2017</c:v>
                </c:pt>
                <c:pt idx="1947">
                  <c:v>8/29/2017</c:v>
                </c:pt>
                <c:pt idx="1948">
                  <c:v>8/30/2017</c:v>
                </c:pt>
                <c:pt idx="1949">
                  <c:v>8/31/2017</c:v>
                </c:pt>
                <c:pt idx="1950">
                  <c:v>9/1/2017</c:v>
                </c:pt>
                <c:pt idx="1951">
                  <c:v>9/5/2017</c:v>
                </c:pt>
                <c:pt idx="1952">
                  <c:v>9/6/2017</c:v>
                </c:pt>
                <c:pt idx="1953">
                  <c:v>9/7/2017</c:v>
                </c:pt>
                <c:pt idx="1954">
                  <c:v>9/8/2017</c:v>
                </c:pt>
                <c:pt idx="1955">
                  <c:v>9/11/2017</c:v>
                </c:pt>
                <c:pt idx="1956">
                  <c:v>9/12/2017</c:v>
                </c:pt>
                <c:pt idx="1957">
                  <c:v>9/13/2017</c:v>
                </c:pt>
                <c:pt idx="1958">
                  <c:v>9/14/2017</c:v>
                </c:pt>
                <c:pt idx="1959">
                  <c:v>9/15/2017</c:v>
                </c:pt>
                <c:pt idx="1960">
                  <c:v>9/18/2017</c:v>
                </c:pt>
                <c:pt idx="1961">
                  <c:v>9/19/2017</c:v>
                </c:pt>
                <c:pt idx="1962">
                  <c:v>9/20/2017</c:v>
                </c:pt>
                <c:pt idx="1963">
                  <c:v>9/21/2017</c:v>
                </c:pt>
                <c:pt idx="1964">
                  <c:v>9/22/2017</c:v>
                </c:pt>
                <c:pt idx="1965">
                  <c:v>9/25/2017</c:v>
                </c:pt>
                <c:pt idx="1966">
                  <c:v>9/26/2017</c:v>
                </c:pt>
                <c:pt idx="1967">
                  <c:v>9/27/2017</c:v>
                </c:pt>
                <c:pt idx="1968">
                  <c:v>9/28/2017</c:v>
                </c:pt>
                <c:pt idx="1969">
                  <c:v>9/29/2017</c:v>
                </c:pt>
                <c:pt idx="1970">
                  <c:v>10/2/2017</c:v>
                </c:pt>
                <c:pt idx="1971">
                  <c:v>10/3/2017</c:v>
                </c:pt>
                <c:pt idx="1972">
                  <c:v>10/4/2017</c:v>
                </c:pt>
                <c:pt idx="1973">
                  <c:v>10/5/2017</c:v>
                </c:pt>
                <c:pt idx="1974">
                  <c:v>10/6/2017</c:v>
                </c:pt>
                <c:pt idx="1975">
                  <c:v>10/9/2017</c:v>
                </c:pt>
                <c:pt idx="1976">
                  <c:v>10/10/2017</c:v>
                </c:pt>
                <c:pt idx="1977">
                  <c:v>10/11/2017</c:v>
                </c:pt>
                <c:pt idx="1978">
                  <c:v>10/12/2017</c:v>
                </c:pt>
                <c:pt idx="1979">
                  <c:v>10/13/2017</c:v>
                </c:pt>
                <c:pt idx="1980">
                  <c:v>10/16/2017</c:v>
                </c:pt>
                <c:pt idx="1981">
                  <c:v>10/17/2017</c:v>
                </c:pt>
                <c:pt idx="1982">
                  <c:v>10/18/2017</c:v>
                </c:pt>
                <c:pt idx="1983">
                  <c:v>10/19/2017</c:v>
                </c:pt>
                <c:pt idx="1984">
                  <c:v>10/20/2017</c:v>
                </c:pt>
                <c:pt idx="1985">
                  <c:v>10/23/2017</c:v>
                </c:pt>
                <c:pt idx="1986">
                  <c:v>10/24/2017</c:v>
                </c:pt>
                <c:pt idx="1987">
                  <c:v>10/25/2017</c:v>
                </c:pt>
                <c:pt idx="1988">
                  <c:v>10/26/2017</c:v>
                </c:pt>
                <c:pt idx="1989">
                  <c:v>10/27/2017</c:v>
                </c:pt>
                <c:pt idx="1990">
                  <c:v>10/30/2017</c:v>
                </c:pt>
                <c:pt idx="1991">
                  <c:v>10/31/2017</c:v>
                </c:pt>
                <c:pt idx="1992">
                  <c:v>11/1/2017</c:v>
                </c:pt>
                <c:pt idx="1993">
                  <c:v>11/2/2017</c:v>
                </c:pt>
                <c:pt idx="1994">
                  <c:v>11/3/2017</c:v>
                </c:pt>
                <c:pt idx="1995">
                  <c:v>11/6/2017</c:v>
                </c:pt>
                <c:pt idx="1996">
                  <c:v>11/7/2017</c:v>
                </c:pt>
                <c:pt idx="1997">
                  <c:v>11/8/2017</c:v>
                </c:pt>
                <c:pt idx="1998">
                  <c:v>11/9/2017</c:v>
                </c:pt>
                <c:pt idx="1999">
                  <c:v>11/10/2017</c:v>
                </c:pt>
                <c:pt idx="2000">
                  <c:v>11/13/2017</c:v>
                </c:pt>
                <c:pt idx="2001">
                  <c:v>11/14/2017</c:v>
                </c:pt>
                <c:pt idx="2002">
                  <c:v>11/15/2017</c:v>
                </c:pt>
                <c:pt idx="2003">
                  <c:v>11/16/2017</c:v>
                </c:pt>
                <c:pt idx="2004">
                  <c:v>11/17/2017</c:v>
                </c:pt>
                <c:pt idx="2005">
                  <c:v>11/20/2017</c:v>
                </c:pt>
                <c:pt idx="2006">
                  <c:v>11/21/2017</c:v>
                </c:pt>
                <c:pt idx="2007">
                  <c:v>11/22/2017</c:v>
                </c:pt>
                <c:pt idx="2008">
                  <c:v>11/24/2017</c:v>
                </c:pt>
                <c:pt idx="2009">
                  <c:v>11/27/2017</c:v>
                </c:pt>
                <c:pt idx="2010">
                  <c:v>11/28/2017</c:v>
                </c:pt>
                <c:pt idx="2011">
                  <c:v>11/29/2017</c:v>
                </c:pt>
                <c:pt idx="2012">
                  <c:v>11/30/2017</c:v>
                </c:pt>
                <c:pt idx="2013">
                  <c:v>12/1/2017</c:v>
                </c:pt>
                <c:pt idx="2014">
                  <c:v>12/4/2017</c:v>
                </c:pt>
                <c:pt idx="2015">
                  <c:v>12/5/2017</c:v>
                </c:pt>
                <c:pt idx="2016">
                  <c:v>12/6/2017</c:v>
                </c:pt>
                <c:pt idx="2017">
                  <c:v>12/7/2017</c:v>
                </c:pt>
                <c:pt idx="2018">
                  <c:v>12/8/2017</c:v>
                </c:pt>
                <c:pt idx="2019">
                  <c:v>12/11/2017</c:v>
                </c:pt>
                <c:pt idx="2020">
                  <c:v>12/12/2017</c:v>
                </c:pt>
                <c:pt idx="2021">
                  <c:v>12/13/2017</c:v>
                </c:pt>
                <c:pt idx="2022">
                  <c:v>12/14/2017</c:v>
                </c:pt>
                <c:pt idx="2023">
                  <c:v>12/15/2017</c:v>
                </c:pt>
                <c:pt idx="2024">
                  <c:v>12/18/2017</c:v>
                </c:pt>
                <c:pt idx="2025">
                  <c:v>12/19/2017</c:v>
                </c:pt>
                <c:pt idx="2026">
                  <c:v>12/20/2017</c:v>
                </c:pt>
                <c:pt idx="2027">
                  <c:v>12/21/2017</c:v>
                </c:pt>
                <c:pt idx="2028">
                  <c:v>12/22/2017</c:v>
                </c:pt>
                <c:pt idx="2029">
                  <c:v>12/26/2017</c:v>
                </c:pt>
                <c:pt idx="2030">
                  <c:v>12/27/2017</c:v>
                </c:pt>
                <c:pt idx="2031">
                  <c:v>12/28/2017</c:v>
                </c:pt>
                <c:pt idx="2032">
                  <c:v>12/29/2017</c:v>
                </c:pt>
                <c:pt idx="2033">
                  <c:v>1/2/2018</c:v>
                </c:pt>
                <c:pt idx="2034">
                  <c:v>1/3/2018</c:v>
                </c:pt>
                <c:pt idx="2035">
                  <c:v>1/4/2018</c:v>
                </c:pt>
                <c:pt idx="2036">
                  <c:v>1/5/2018</c:v>
                </c:pt>
                <c:pt idx="2037">
                  <c:v>1/8/2018</c:v>
                </c:pt>
                <c:pt idx="2038">
                  <c:v>1/9/2018</c:v>
                </c:pt>
                <c:pt idx="2039">
                  <c:v>1/10/2018</c:v>
                </c:pt>
                <c:pt idx="2040">
                  <c:v>1/11/2018</c:v>
                </c:pt>
                <c:pt idx="2041">
                  <c:v>1/12/2018</c:v>
                </c:pt>
                <c:pt idx="2042">
                  <c:v>1/16/2018</c:v>
                </c:pt>
                <c:pt idx="2043">
                  <c:v>1/17/2018</c:v>
                </c:pt>
                <c:pt idx="2044">
                  <c:v>1/18/2018</c:v>
                </c:pt>
                <c:pt idx="2045">
                  <c:v>1/19/2018</c:v>
                </c:pt>
                <c:pt idx="2046">
                  <c:v>1/22/2018</c:v>
                </c:pt>
                <c:pt idx="2047">
                  <c:v>1/23/2018</c:v>
                </c:pt>
                <c:pt idx="2048">
                  <c:v>1/24/2018</c:v>
                </c:pt>
                <c:pt idx="2049">
                  <c:v>1/25/2018</c:v>
                </c:pt>
                <c:pt idx="2050">
                  <c:v>1/26/2018</c:v>
                </c:pt>
                <c:pt idx="2051">
                  <c:v>1/29/2018</c:v>
                </c:pt>
                <c:pt idx="2052">
                  <c:v>1/30/2018</c:v>
                </c:pt>
                <c:pt idx="2053">
                  <c:v>1/31/2018</c:v>
                </c:pt>
                <c:pt idx="2054">
                  <c:v>2/1/2018</c:v>
                </c:pt>
                <c:pt idx="2055">
                  <c:v>2/2/2018</c:v>
                </c:pt>
                <c:pt idx="2056">
                  <c:v>2/5/2018</c:v>
                </c:pt>
                <c:pt idx="2057">
                  <c:v>2/6/2018</c:v>
                </c:pt>
                <c:pt idx="2058">
                  <c:v>2/7/2018</c:v>
                </c:pt>
                <c:pt idx="2059">
                  <c:v>2/8/2018</c:v>
                </c:pt>
                <c:pt idx="2060">
                  <c:v>2/9/2018</c:v>
                </c:pt>
                <c:pt idx="2061">
                  <c:v>2/12/2018</c:v>
                </c:pt>
                <c:pt idx="2062">
                  <c:v>2/13/2018</c:v>
                </c:pt>
                <c:pt idx="2063">
                  <c:v>2/14/2018</c:v>
                </c:pt>
                <c:pt idx="2064">
                  <c:v>2/15/2018</c:v>
                </c:pt>
                <c:pt idx="2065">
                  <c:v>2/16/2018</c:v>
                </c:pt>
                <c:pt idx="2066">
                  <c:v>2/20/2018</c:v>
                </c:pt>
                <c:pt idx="2067">
                  <c:v>2/21/2018</c:v>
                </c:pt>
                <c:pt idx="2068">
                  <c:v>2/22/2018</c:v>
                </c:pt>
                <c:pt idx="2069">
                  <c:v>2/23/2018</c:v>
                </c:pt>
                <c:pt idx="2070">
                  <c:v>2/26/2018</c:v>
                </c:pt>
                <c:pt idx="2071">
                  <c:v>2/27/2018</c:v>
                </c:pt>
                <c:pt idx="2072">
                  <c:v>2/28/2018</c:v>
                </c:pt>
                <c:pt idx="2073">
                  <c:v>3/1/2018</c:v>
                </c:pt>
                <c:pt idx="2074">
                  <c:v>3/2/2018</c:v>
                </c:pt>
                <c:pt idx="2075">
                  <c:v>3/5/2018</c:v>
                </c:pt>
                <c:pt idx="2076">
                  <c:v>3/6/2018</c:v>
                </c:pt>
                <c:pt idx="2077">
                  <c:v>3/7/2018</c:v>
                </c:pt>
                <c:pt idx="2078">
                  <c:v>3/8/2018</c:v>
                </c:pt>
                <c:pt idx="2079">
                  <c:v>3/9/2018</c:v>
                </c:pt>
                <c:pt idx="2080">
                  <c:v>3/12/2018</c:v>
                </c:pt>
                <c:pt idx="2081">
                  <c:v>3/13/2018</c:v>
                </c:pt>
                <c:pt idx="2082">
                  <c:v>3/14/2018</c:v>
                </c:pt>
                <c:pt idx="2083">
                  <c:v>3/15/2018</c:v>
                </c:pt>
                <c:pt idx="2084">
                  <c:v>3/16/2018</c:v>
                </c:pt>
                <c:pt idx="2085">
                  <c:v>3/19/2018</c:v>
                </c:pt>
                <c:pt idx="2086">
                  <c:v>3/20/2018</c:v>
                </c:pt>
                <c:pt idx="2087">
                  <c:v>3/21/2018</c:v>
                </c:pt>
                <c:pt idx="2088">
                  <c:v>3/22/2018</c:v>
                </c:pt>
                <c:pt idx="2089">
                  <c:v>3/23/2018</c:v>
                </c:pt>
                <c:pt idx="2090">
                  <c:v>3/26/2018</c:v>
                </c:pt>
                <c:pt idx="2091">
                  <c:v>3/27/2018</c:v>
                </c:pt>
                <c:pt idx="2092">
                  <c:v>3/28/2018</c:v>
                </c:pt>
                <c:pt idx="2093">
                  <c:v>3/29/2018</c:v>
                </c:pt>
                <c:pt idx="2094">
                  <c:v>4/2/2018</c:v>
                </c:pt>
                <c:pt idx="2095">
                  <c:v>4/3/2018</c:v>
                </c:pt>
                <c:pt idx="2096">
                  <c:v>4/4/2018</c:v>
                </c:pt>
                <c:pt idx="2097">
                  <c:v>4/5/2018</c:v>
                </c:pt>
                <c:pt idx="2098">
                  <c:v>4/6/2018</c:v>
                </c:pt>
                <c:pt idx="2099">
                  <c:v>4/9/2018</c:v>
                </c:pt>
                <c:pt idx="2100">
                  <c:v>4/10/2018</c:v>
                </c:pt>
                <c:pt idx="2101">
                  <c:v>4/11/2018</c:v>
                </c:pt>
                <c:pt idx="2102">
                  <c:v>4/12/2018</c:v>
                </c:pt>
                <c:pt idx="2103">
                  <c:v>4/13/2018</c:v>
                </c:pt>
                <c:pt idx="2104">
                  <c:v>4/16/2018</c:v>
                </c:pt>
                <c:pt idx="2105">
                  <c:v>4/17/2018</c:v>
                </c:pt>
                <c:pt idx="2106">
                  <c:v>4/18/2018</c:v>
                </c:pt>
                <c:pt idx="2107">
                  <c:v>4/19/2018</c:v>
                </c:pt>
                <c:pt idx="2108">
                  <c:v>4/20/2018</c:v>
                </c:pt>
                <c:pt idx="2109">
                  <c:v>4/23/2018</c:v>
                </c:pt>
                <c:pt idx="2110">
                  <c:v>4/24/2018</c:v>
                </c:pt>
                <c:pt idx="2111">
                  <c:v>4/25/2018</c:v>
                </c:pt>
                <c:pt idx="2112">
                  <c:v>4/26/2018</c:v>
                </c:pt>
                <c:pt idx="2113">
                  <c:v>4/27/2018</c:v>
                </c:pt>
                <c:pt idx="2114">
                  <c:v>4/30/2018</c:v>
                </c:pt>
                <c:pt idx="2115">
                  <c:v>5/1/2018</c:v>
                </c:pt>
                <c:pt idx="2116">
                  <c:v>5/2/2018</c:v>
                </c:pt>
                <c:pt idx="2117">
                  <c:v>5/3/2018</c:v>
                </c:pt>
                <c:pt idx="2118">
                  <c:v>5/4/2018</c:v>
                </c:pt>
                <c:pt idx="2119">
                  <c:v>5/7/2018</c:v>
                </c:pt>
                <c:pt idx="2120">
                  <c:v>5/8/2018</c:v>
                </c:pt>
                <c:pt idx="2121">
                  <c:v>5/9/2018</c:v>
                </c:pt>
                <c:pt idx="2122">
                  <c:v>5/10/2018</c:v>
                </c:pt>
                <c:pt idx="2123">
                  <c:v>5/11/2018</c:v>
                </c:pt>
                <c:pt idx="2124">
                  <c:v>5/14/2018</c:v>
                </c:pt>
                <c:pt idx="2125">
                  <c:v>5/15/2018</c:v>
                </c:pt>
                <c:pt idx="2126">
                  <c:v>5/16/2018</c:v>
                </c:pt>
                <c:pt idx="2127">
                  <c:v>5/17/2018</c:v>
                </c:pt>
                <c:pt idx="2128">
                  <c:v>5/18/2018</c:v>
                </c:pt>
                <c:pt idx="2129">
                  <c:v>5/21/2018</c:v>
                </c:pt>
                <c:pt idx="2130">
                  <c:v>5/22/2018</c:v>
                </c:pt>
                <c:pt idx="2131">
                  <c:v>5/23/2018</c:v>
                </c:pt>
                <c:pt idx="2132">
                  <c:v>5/24/2018</c:v>
                </c:pt>
                <c:pt idx="2133">
                  <c:v>5/25/2018</c:v>
                </c:pt>
                <c:pt idx="2134">
                  <c:v>5/29/2018</c:v>
                </c:pt>
                <c:pt idx="2135">
                  <c:v>5/30/2018</c:v>
                </c:pt>
                <c:pt idx="2136">
                  <c:v>5/31/2018</c:v>
                </c:pt>
                <c:pt idx="2137">
                  <c:v>6/1/2018</c:v>
                </c:pt>
                <c:pt idx="2138">
                  <c:v>6/4/2018</c:v>
                </c:pt>
                <c:pt idx="2139">
                  <c:v>6/5/2018</c:v>
                </c:pt>
                <c:pt idx="2140">
                  <c:v>6/6/2018</c:v>
                </c:pt>
                <c:pt idx="2141">
                  <c:v>6/7/2018</c:v>
                </c:pt>
                <c:pt idx="2142">
                  <c:v>6/8/2018</c:v>
                </c:pt>
                <c:pt idx="2143">
                  <c:v>6/11/2018</c:v>
                </c:pt>
                <c:pt idx="2144">
                  <c:v>6/12/2018</c:v>
                </c:pt>
                <c:pt idx="2145">
                  <c:v>6/13/2018</c:v>
                </c:pt>
                <c:pt idx="2146">
                  <c:v>6/14/2018</c:v>
                </c:pt>
                <c:pt idx="2147">
                  <c:v>6/15/2018</c:v>
                </c:pt>
                <c:pt idx="2148">
                  <c:v>6/18/2018</c:v>
                </c:pt>
                <c:pt idx="2149">
                  <c:v>6/19/2018</c:v>
                </c:pt>
                <c:pt idx="2150">
                  <c:v>6/20/2018</c:v>
                </c:pt>
                <c:pt idx="2151">
                  <c:v>6/21/2018</c:v>
                </c:pt>
                <c:pt idx="2152">
                  <c:v>6/22/2018</c:v>
                </c:pt>
                <c:pt idx="2153">
                  <c:v>6/25/2018</c:v>
                </c:pt>
                <c:pt idx="2154">
                  <c:v>6/26/2018</c:v>
                </c:pt>
                <c:pt idx="2155">
                  <c:v>6/27/2018</c:v>
                </c:pt>
                <c:pt idx="2156">
                  <c:v>6/28/2018</c:v>
                </c:pt>
                <c:pt idx="2157">
                  <c:v>6/29/2018</c:v>
                </c:pt>
                <c:pt idx="2158">
                  <c:v>7/2/2018</c:v>
                </c:pt>
                <c:pt idx="2159">
                  <c:v>7/3/2018</c:v>
                </c:pt>
                <c:pt idx="2160">
                  <c:v>7/5/2018</c:v>
                </c:pt>
                <c:pt idx="2161">
                  <c:v>7/6/2018</c:v>
                </c:pt>
                <c:pt idx="2162">
                  <c:v>7/9/2018</c:v>
                </c:pt>
                <c:pt idx="2163">
                  <c:v>7/10/2018</c:v>
                </c:pt>
                <c:pt idx="2164">
                  <c:v>7/11/2018</c:v>
                </c:pt>
                <c:pt idx="2165">
                  <c:v>7/12/2018</c:v>
                </c:pt>
                <c:pt idx="2166">
                  <c:v>7/13/2018</c:v>
                </c:pt>
                <c:pt idx="2167">
                  <c:v>7/16/2018</c:v>
                </c:pt>
                <c:pt idx="2168">
                  <c:v>7/17/2018</c:v>
                </c:pt>
                <c:pt idx="2169">
                  <c:v>7/18/2018</c:v>
                </c:pt>
                <c:pt idx="2170">
                  <c:v>7/19/2018</c:v>
                </c:pt>
                <c:pt idx="2171">
                  <c:v>7/20/2018</c:v>
                </c:pt>
                <c:pt idx="2172">
                  <c:v>7/23/2018</c:v>
                </c:pt>
                <c:pt idx="2173">
                  <c:v>7/24/2018</c:v>
                </c:pt>
                <c:pt idx="2174">
                  <c:v>7/25/2018</c:v>
                </c:pt>
                <c:pt idx="2175">
                  <c:v>7/26/2018</c:v>
                </c:pt>
                <c:pt idx="2176">
                  <c:v>7/27/2018</c:v>
                </c:pt>
                <c:pt idx="2177">
                  <c:v>7/30/2018</c:v>
                </c:pt>
                <c:pt idx="2178">
                  <c:v>7/31/2018</c:v>
                </c:pt>
                <c:pt idx="2179">
                  <c:v>8/1/2018</c:v>
                </c:pt>
                <c:pt idx="2180">
                  <c:v>8/2/2018</c:v>
                </c:pt>
                <c:pt idx="2181">
                  <c:v>8/3/2018</c:v>
                </c:pt>
                <c:pt idx="2182">
                  <c:v>8/6/2018</c:v>
                </c:pt>
                <c:pt idx="2183">
                  <c:v>8/7/2018</c:v>
                </c:pt>
                <c:pt idx="2184">
                  <c:v>8/8/2018</c:v>
                </c:pt>
                <c:pt idx="2185">
                  <c:v>8/9/2018</c:v>
                </c:pt>
                <c:pt idx="2186">
                  <c:v>8/10/2018</c:v>
                </c:pt>
                <c:pt idx="2187">
                  <c:v>8/13/2018</c:v>
                </c:pt>
                <c:pt idx="2188">
                  <c:v>8/14/2018</c:v>
                </c:pt>
                <c:pt idx="2189">
                  <c:v>8/15/2018</c:v>
                </c:pt>
                <c:pt idx="2190">
                  <c:v>8/16/2018</c:v>
                </c:pt>
                <c:pt idx="2191">
                  <c:v>8/17/2018</c:v>
                </c:pt>
                <c:pt idx="2192">
                  <c:v>8/20/2018</c:v>
                </c:pt>
                <c:pt idx="2193">
                  <c:v>8/21/2018</c:v>
                </c:pt>
                <c:pt idx="2194">
                  <c:v>8/22/2018</c:v>
                </c:pt>
                <c:pt idx="2195">
                  <c:v>8/23/2018</c:v>
                </c:pt>
                <c:pt idx="2196">
                  <c:v>8/24/2018</c:v>
                </c:pt>
                <c:pt idx="2197">
                  <c:v>8/27/2018</c:v>
                </c:pt>
                <c:pt idx="2198">
                  <c:v>8/28/2018</c:v>
                </c:pt>
                <c:pt idx="2199">
                  <c:v>8/29/2018</c:v>
                </c:pt>
                <c:pt idx="2200">
                  <c:v>8/30/2018</c:v>
                </c:pt>
                <c:pt idx="2201">
                  <c:v>8/31/2018</c:v>
                </c:pt>
                <c:pt idx="2202">
                  <c:v>9/4/2018</c:v>
                </c:pt>
                <c:pt idx="2203">
                  <c:v>9/5/2018</c:v>
                </c:pt>
                <c:pt idx="2204">
                  <c:v>9/6/2018</c:v>
                </c:pt>
                <c:pt idx="2205">
                  <c:v>9/7/2018</c:v>
                </c:pt>
                <c:pt idx="2206">
                  <c:v>9/10/2018</c:v>
                </c:pt>
                <c:pt idx="2207">
                  <c:v>9/11/2018</c:v>
                </c:pt>
                <c:pt idx="2208">
                  <c:v>9/12/2018</c:v>
                </c:pt>
                <c:pt idx="2209">
                  <c:v>9/13/2018</c:v>
                </c:pt>
                <c:pt idx="2210">
                  <c:v>9/14/2018</c:v>
                </c:pt>
                <c:pt idx="2211">
                  <c:v>9/17/2018</c:v>
                </c:pt>
                <c:pt idx="2212">
                  <c:v>9/18/2018</c:v>
                </c:pt>
                <c:pt idx="2213">
                  <c:v>9/19/2018</c:v>
                </c:pt>
                <c:pt idx="2214">
                  <c:v>9/20/2018</c:v>
                </c:pt>
                <c:pt idx="2215">
                  <c:v>9/21/2018</c:v>
                </c:pt>
                <c:pt idx="2216">
                  <c:v>9/24/2018</c:v>
                </c:pt>
                <c:pt idx="2217">
                  <c:v>9/25/2018</c:v>
                </c:pt>
                <c:pt idx="2218">
                  <c:v>9/26/2018</c:v>
                </c:pt>
                <c:pt idx="2219">
                  <c:v>9/27/2018</c:v>
                </c:pt>
                <c:pt idx="2220">
                  <c:v>9/28/2018</c:v>
                </c:pt>
                <c:pt idx="2221">
                  <c:v>10/1/2018</c:v>
                </c:pt>
                <c:pt idx="2222">
                  <c:v>10/2/2018</c:v>
                </c:pt>
                <c:pt idx="2223">
                  <c:v>10/3/2018</c:v>
                </c:pt>
                <c:pt idx="2224">
                  <c:v>10/4/2018</c:v>
                </c:pt>
                <c:pt idx="2225">
                  <c:v>10/5/2018</c:v>
                </c:pt>
                <c:pt idx="2226">
                  <c:v>10/8/2018</c:v>
                </c:pt>
                <c:pt idx="2227">
                  <c:v>10/9/2018</c:v>
                </c:pt>
                <c:pt idx="2228">
                  <c:v>10/10/2018</c:v>
                </c:pt>
                <c:pt idx="2229">
                  <c:v>10/11/2018</c:v>
                </c:pt>
                <c:pt idx="2230">
                  <c:v>10/12/2018</c:v>
                </c:pt>
                <c:pt idx="2231">
                  <c:v>10/15/2018</c:v>
                </c:pt>
                <c:pt idx="2232">
                  <c:v>10/16/2018</c:v>
                </c:pt>
                <c:pt idx="2233">
                  <c:v>10/17/2018</c:v>
                </c:pt>
                <c:pt idx="2234">
                  <c:v>10/18/2018</c:v>
                </c:pt>
                <c:pt idx="2235">
                  <c:v>10/19/2018</c:v>
                </c:pt>
                <c:pt idx="2236">
                  <c:v>10/22/2018</c:v>
                </c:pt>
                <c:pt idx="2237">
                  <c:v>10/23/2018</c:v>
                </c:pt>
                <c:pt idx="2238">
                  <c:v>10/24/2018</c:v>
                </c:pt>
                <c:pt idx="2239">
                  <c:v>10/25/2018</c:v>
                </c:pt>
                <c:pt idx="2240">
                  <c:v>10/26/2018</c:v>
                </c:pt>
                <c:pt idx="2241">
                  <c:v>10/29/2018</c:v>
                </c:pt>
                <c:pt idx="2242">
                  <c:v>10/30/2018</c:v>
                </c:pt>
                <c:pt idx="2243">
                  <c:v>10/31/2018</c:v>
                </c:pt>
                <c:pt idx="2244">
                  <c:v>11/1/2018</c:v>
                </c:pt>
                <c:pt idx="2245">
                  <c:v>11/2/2018</c:v>
                </c:pt>
                <c:pt idx="2246">
                  <c:v>11/5/2018</c:v>
                </c:pt>
                <c:pt idx="2247">
                  <c:v>11/6/2018</c:v>
                </c:pt>
                <c:pt idx="2248">
                  <c:v>11/7/2018</c:v>
                </c:pt>
                <c:pt idx="2249">
                  <c:v>11/8/2018</c:v>
                </c:pt>
                <c:pt idx="2250">
                  <c:v>11/9/2018</c:v>
                </c:pt>
                <c:pt idx="2251">
                  <c:v>11/12/2018</c:v>
                </c:pt>
                <c:pt idx="2252">
                  <c:v>11/13/2018</c:v>
                </c:pt>
                <c:pt idx="2253">
                  <c:v>11/14/2018</c:v>
                </c:pt>
                <c:pt idx="2254">
                  <c:v>11/15/2018</c:v>
                </c:pt>
                <c:pt idx="2255">
                  <c:v>11/16/2018</c:v>
                </c:pt>
                <c:pt idx="2256">
                  <c:v>11/19/2018</c:v>
                </c:pt>
                <c:pt idx="2257">
                  <c:v>11/20/2018</c:v>
                </c:pt>
                <c:pt idx="2258">
                  <c:v>11/21/2018</c:v>
                </c:pt>
                <c:pt idx="2259">
                  <c:v>11/23/2018</c:v>
                </c:pt>
                <c:pt idx="2260">
                  <c:v>11/26/2018</c:v>
                </c:pt>
                <c:pt idx="2261">
                  <c:v>11/27/2018</c:v>
                </c:pt>
                <c:pt idx="2262">
                  <c:v>11/28/2018</c:v>
                </c:pt>
                <c:pt idx="2263">
                  <c:v>11/29/2018</c:v>
                </c:pt>
                <c:pt idx="2264">
                  <c:v>11/30/2018</c:v>
                </c:pt>
                <c:pt idx="2265">
                  <c:v>12/3/2018</c:v>
                </c:pt>
                <c:pt idx="2266">
                  <c:v>12/4/2018</c:v>
                </c:pt>
                <c:pt idx="2267">
                  <c:v>12/6/2018</c:v>
                </c:pt>
                <c:pt idx="2268">
                  <c:v>12/7/2018</c:v>
                </c:pt>
                <c:pt idx="2269">
                  <c:v>12/10/2018</c:v>
                </c:pt>
                <c:pt idx="2270">
                  <c:v>12/11/2018</c:v>
                </c:pt>
                <c:pt idx="2271">
                  <c:v>12/12/2018</c:v>
                </c:pt>
                <c:pt idx="2272">
                  <c:v>12/13/2018</c:v>
                </c:pt>
                <c:pt idx="2273">
                  <c:v>12/14/2018</c:v>
                </c:pt>
                <c:pt idx="2274">
                  <c:v>12/17/2018</c:v>
                </c:pt>
                <c:pt idx="2275">
                  <c:v>12/18/2018</c:v>
                </c:pt>
                <c:pt idx="2276">
                  <c:v>12/19/2018</c:v>
                </c:pt>
                <c:pt idx="2277">
                  <c:v>12/20/2018</c:v>
                </c:pt>
                <c:pt idx="2278">
                  <c:v>12/21/2018</c:v>
                </c:pt>
                <c:pt idx="2279">
                  <c:v>12/24/2018</c:v>
                </c:pt>
                <c:pt idx="2280">
                  <c:v>12/26/2018</c:v>
                </c:pt>
                <c:pt idx="2281">
                  <c:v>12/27/2018</c:v>
                </c:pt>
                <c:pt idx="2282">
                  <c:v>12/28/2018</c:v>
                </c:pt>
                <c:pt idx="2283">
                  <c:v>12/31/2018</c:v>
                </c:pt>
                <c:pt idx="2284">
                  <c:v>1/2/2019</c:v>
                </c:pt>
                <c:pt idx="2285">
                  <c:v>1/3/2019</c:v>
                </c:pt>
                <c:pt idx="2286">
                  <c:v>1/4/2019</c:v>
                </c:pt>
                <c:pt idx="2287">
                  <c:v>1/7/2019</c:v>
                </c:pt>
                <c:pt idx="2288">
                  <c:v>1/8/2019</c:v>
                </c:pt>
                <c:pt idx="2289">
                  <c:v>1/9/2019</c:v>
                </c:pt>
                <c:pt idx="2290">
                  <c:v>1/10/2019</c:v>
                </c:pt>
                <c:pt idx="2291">
                  <c:v>1/11/2019</c:v>
                </c:pt>
                <c:pt idx="2292">
                  <c:v>1/14/2019</c:v>
                </c:pt>
                <c:pt idx="2293">
                  <c:v>1/15/2019</c:v>
                </c:pt>
                <c:pt idx="2294">
                  <c:v>1/16/2019</c:v>
                </c:pt>
                <c:pt idx="2295">
                  <c:v>1/17/2019</c:v>
                </c:pt>
                <c:pt idx="2296">
                  <c:v>1/18/2019</c:v>
                </c:pt>
                <c:pt idx="2297">
                  <c:v>1/22/2019</c:v>
                </c:pt>
                <c:pt idx="2298">
                  <c:v>1/23/2019</c:v>
                </c:pt>
                <c:pt idx="2299">
                  <c:v>1/24/2019</c:v>
                </c:pt>
                <c:pt idx="2300">
                  <c:v>1/25/2019</c:v>
                </c:pt>
                <c:pt idx="2301">
                  <c:v>1/28/2019</c:v>
                </c:pt>
                <c:pt idx="2302">
                  <c:v>1/29/2019</c:v>
                </c:pt>
                <c:pt idx="2303">
                  <c:v>1/30/2019</c:v>
                </c:pt>
                <c:pt idx="2304">
                  <c:v>1/31/2019</c:v>
                </c:pt>
                <c:pt idx="2305">
                  <c:v>2/1/2019</c:v>
                </c:pt>
                <c:pt idx="2306">
                  <c:v>2/4/2019</c:v>
                </c:pt>
                <c:pt idx="2307">
                  <c:v>2/5/2019</c:v>
                </c:pt>
                <c:pt idx="2308">
                  <c:v>2/6/2019</c:v>
                </c:pt>
                <c:pt idx="2309">
                  <c:v>2/7/2019</c:v>
                </c:pt>
                <c:pt idx="2310">
                  <c:v>2/8/2019</c:v>
                </c:pt>
                <c:pt idx="2311">
                  <c:v>2/11/2019</c:v>
                </c:pt>
                <c:pt idx="2312">
                  <c:v>2/12/2019</c:v>
                </c:pt>
                <c:pt idx="2313">
                  <c:v>2/13/2019</c:v>
                </c:pt>
                <c:pt idx="2314">
                  <c:v>2/14/2019</c:v>
                </c:pt>
                <c:pt idx="2315">
                  <c:v>2/15/2019</c:v>
                </c:pt>
                <c:pt idx="2316">
                  <c:v>2/19/2019</c:v>
                </c:pt>
                <c:pt idx="2317">
                  <c:v>2/20/2019</c:v>
                </c:pt>
                <c:pt idx="2318">
                  <c:v>2/21/2019</c:v>
                </c:pt>
                <c:pt idx="2319">
                  <c:v>2/22/2019</c:v>
                </c:pt>
                <c:pt idx="2320">
                  <c:v>2/25/2019</c:v>
                </c:pt>
                <c:pt idx="2321">
                  <c:v>2/26/2019</c:v>
                </c:pt>
                <c:pt idx="2322">
                  <c:v>2/27/2019</c:v>
                </c:pt>
                <c:pt idx="2323">
                  <c:v>2/28/2019</c:v>
                </c:pt>
                <c:pt idx="2324">
                  <c:v>3/1/2019</c:v>
                </c:pt>
                <c:pt idx="2325">
                  <c:v>3/4/2019</c:v>
                </c:pt>
                <c:pt idx="2326">
                  <c:v>3/5/2019</c:v>
                </c:pt>
                <c:pt idx="2327">
                  <c:v>3/6/2019</c:v>
                </c:pt>
                <c:pt idx="2328">
                  <c:v>3/7/2019</c:v>
                </c:pt>
                <c:pt idx="2329">
                  <c:v>3/8/2019</c:v>
                </c:pt>
                <c:pt idx="2330">
                  <c:v>3/11/2019</c:v>
                </c:pt>
                <c:pt idx="2331">
                  <c:v>3/12/2019</c:v>
                </c:pt>
                <c:pt idx="2332">
                  <c:v>3/13/2019</c:v>
                </c:pt>
                <c:pt idx="2333">
                  <c:v>3/14/2019</c:v>
                </c:pt>
                <c:pt idx="2334">
                  <c:v>3/15/2019</c:v>
                </c:pt>
                <c:pt idx="2335">
                  <c:v>3/18/2019</c:v>
                </c:pt>
                <c:pt idx="2336">
                  <c:v>3/19/2019</c:v>
                </c:pt>
                <c:pt idx="2337">
                  <c:v>3/20/2019</c:v>
                </c:pt>
                <c:pt idx="2338">
                  <c:v>3/21/2019</c:v>
                </c:pt>
                <c:pt idx="2339">
                  <c:v>3/22/2019</c:v>
                </c:pt>
                <c:pt idx="2340">
                  <c:v>3/25/2019</c:v>
                </c:pt>
                <c:pt idx="2341">
                  <c:v>3/26/2019</c:v>
                </c:pt>
                <c:pt idx="2342">
                  <c:v>3/27/2019</c:v>
                </c:pt>
                <c:pt idx="2343">
                  <c:v>3/28/2019</c:v>
                </c:pt>
                <c:pt idx="2344">
                  <c:v>3/29/2019</c:v>
                </c:pt>
                <c:pt idx="2345">
                  <c:v>4/1/2019</c:v>
                </c:pt>
                <c:pt idx="2346">
                  <c:v>4/2/2019</c:v>
                </c:pt>
                <c:pt idx="2347">
                  <c:v>4/3/2019</c:v>
                </c:pt>
                <c:pt idx="2348">
                  <c:v>4/4/2019</c:v>
                </c:pt>
                <c:pt idx="2349">
                  <c:v>4/5/2019</c:v>
                </c:pt>
                <c:pt idx="2350">
                  <c:v>4/8/2019</c:v>
                </c:pt>
                <c:pt idx="2351">
                  <c:v>4/9/2019</c:v>
                </c:pt>
                <c:pt idx="2352">
                  <c:v>4/10/2019</c:v>
                </c:pt>
                <c:pt idx="2353">
                  <c:v>4/11/2019</c:v>
                </c:pt>
                <c:pt idx="2354">
                  <c:v>4/12/2019</c:v>
                </c:pt>
                <c:pt idx="2355">
                  <c:v>4/15/2019</c:v>
                </c:pt>
                <c:pt idx="2356">
                  <c:v>4/16/2019</c:v>
                </c:pt>
                <c:pt idx="2357">
                  <c:v>4/17/2019</c:v>
                </c:pt>
                <c:pt idx="2358">
                  <c:v>4/18/2019</c:v>
                </c:pt>
                <c:pt idx="2359">
                  <c:v>4/22/2019</c:v>
                </c:pt>
                <c:pt idx="2360">
                  <c:v>4/23/2019</c:v>
                </c:pt>
                <c:pt idx="2361">
                  <c:v>4/24/2019</c:v>
                </c:pt>
                <c:pt idx="2362">
                  <c:v>4/25/2019</c:v>
                </c:pt>
                <c:pt idx="2363">
                  <c:v>4/26/2019</c:v>
                </c:pt>
                <c:pt idx="2364">
                  <c:v>4/29/2019</c:v>
                </c:pt>
                <c:pt idx="2365">
                  <c:v>4/30/2019</c:v>
                </c:pt>
                <c:pt idx="2366">
                  <c:v>5/1/2019</c:v>
                </c:pt>
                <c:pt idx="2367">
                  <c:v>5/2/2019</c:v>
                </c:pt>
                <c:pt idx="2368">
                  <c:v>5/3/2019</c:v>
                </c:pt>
                <c:pt idx="2369">
                  <c:v>5/6/2019</c:v>
                </c:pt>
                <c:pt idx="2370">
                  <c:v>5/7/2019</c:v>
                </c:pt>
                <c:pt idx="2371">
                  <c:v>5/8/2019</c:v>
                </c:pt>
                <c:pt idx="2372">
                  <c:v>5/9/2019</c:v>
                </c:pt>
                <c:pt idx="2373">
                  <c:v>5/10/2019</c:v>
                </c:pt>
                <c:pt idx="2374">
                  <c:v>5/13/2019</c:v>
                </c:pt>
                <c:pt idx="2375">
                  <c:v>5/14/2019</c:v>
                </c:pt>
                <c:pt idx="2376">
                  <c:v>5/15/2019</c:v>
                </c:pt>
                <c:pt idx="2377">
                  <c:v>5/16/2019</c:v>
                </c:pt>
                <c:pt idx="2378">
                  <c:v>5/17/2019</c:v>
                </c:pt>
                <c:pt idx="2379">
                  <c:v>5/20/2019</c:v>
                </c:pt>
                <c:pt idx="2380">
                  <c:v>5/21/2019</c:v>
                </c:pt>
                <c:pt idx="2381">
                  <c:v>5/22/2019</c:v>
                </c:pt>
                <c:pt idx="2382">
                  <c:v>5/23/2019</c:v>
                </c:pt>
                <c:pt idx="2383">
                  <c:v>5/24/2019</c:v>
                </c:pt>
                <c:pt idx="2384">
                  <c:v>5/28/2019</c:v>
                </c:pt>
                <c:pt idx="2385">
                  <c:v>5/29/2019</c:v>
                </c:pt>
                <c:pt idx="2386">
                  <c:v>5/30/2019</c:v>
                </c:pt>
                <c:pt idx="2387">
                  <c:v>5/31/2019</c:v>
                </c:pt>
                <c:pt idx="2388">
                  <c:v>6/3/2019</c:v>
                </c:pt>
                <c:pt idx="2389">
                  <c:v>6/4/2019</c:v>
                </c:pt>
                <c:pt idx="2390">
                  <c:v>6/5/2019</c:v>
                </c:pt>
                <c:pt idx="2391">
                  <c:v>6/6/2019</c:v>
                </c:pt>
                <c:pt idx="2392">
                  <c:v>6/7/2019</c:v>
                </c:pt>
                <c:pt idx="2393">
                  <c:v>6/10/2019</c:v>
                </c:pt>
                <c:pt idx="2394">
                  <c:v>6/11/2019</c:v>
                </c:pt>
                <c:pt idx="2395">
                  <c:v>6/12/2019</c:v>
                </c:pt>
                <c:pt idx="2396">
                  <c:v>6/13/2019</c:v>
                </c:pt>
                <c:pt idx="2397">
                  <c:v>6/14/2019</c:v>
                </c:pt>
                <c:pt idx="2398">
                  <c:v>6/17/2019</c:v>
                </c:pt>
                <c:pt idx="2399">
                  <c:v>6/18/2019</c:v>
                </c:pt>
                <c:pt idx="2400">
                  <c:v>6/19/2019</c:v>
                </c:pt>
                <c:pt idx="2401">
                  <c:v>6/20/2019</c:v>
                </c:pt>
                <c:pt idx="2402">
                  <c:v>6/21/2019</c:v>
                </c:pt>
                <c:pt idx="2403">
                  <c:v>6/24/2019</c:v>
                </c:pt>
                <c:pt idx="2404">
                  <c:v>6/25/2019</c:v>
                </c:pt>
                <c:pt idx="2405">
                  <c:v>6/26/2019</c:v>
                </c:pt>
                <c:pt idx="2406">
                  <c:v>6/27/2019</c:v>
                </c:pt>
                <c:pt idx="2407">
                  <c:v>6/28/2019</c:v>
                </c:pt>
                <c:pt idx="2408">
                  <c:v>7/1/2019</c:v>
                </c:pt>
                <c:pt idx="2409">
                  <c:v>7/2/2019</c:v>
                </c:pt>
                <c:pt idx="2410">
                  <c:v>7/3/2019</c:v>
                </c:pt>
                <c:pt idx="2411">
                  <c:v>7/5/2019</c:v>
                </c:pt>
                <c:pt idx="2412">
                  <c:v>7/8/2019</c:v>
                </c:pt>
                <c:pt idx="2413">
                  <c:v>7/9/2019</c:v>
                </c:pt>
                <c:pt idx="2414">
                  <c:v>7/10/2019</c:v>
                </c:pt>
                <c:pt idx="2415">
                  <c:v>7/11/2019</c:v>
                </c:pt>
                <c:pt idx="2416">
                  <c:v>7/12/2019</c:v>
                </c:pt>
                <c:pt idx="2417">
                  <c:v>7/15/2019</c:v>
                </c:pt>
                <c:pt idx="2418">
                  <c:v>7/16/2019</c:v>
                </c:pt>
                <c:pt idx="2419">
                  <c:v>7/17/2019</c:v>
                </c:pt>
                <c:pt idx="2420">
                  <c:v>7/18/2019</c:v>
                </c:pt>
                <c:pt idx="2421">
                  <c:v>7/19/2019</c:v>
                </c:pt>
                <c:pt idx="2422">
                  <c:v>7/22/2019</c:v>
                </c:pt>
                <c:pt idx="2423">
                  <c:v>7/23/2019</c:v>
                </c:pt>
                <c:pt idx="2424">
                  <c:v>7/24/2019</c:v>
                </c:pt>
                <c:pt idx="2425">
                  <c:v>7/25/2019</c:v>
                </c:pt>
                <c:pt idx="2426">
                  <c:v>7/26/2019</c:v>
                </c:pt>
                <c:pt idx="2427">
                  <c:v>7/29/2019</c:v>
                </c:pt>
                <c:pt idx="2428">
                  <c:v>7/30/2019</c:v>
                </c:pt>
                <c:pt idx="2429">
                  <c:v>7/31/2019</c:v>
                </c:pt>
                <c:pt idx="2430">
                  <c:v>8/1/2019</c:v>
                </c:pt>
                <c:pt idx="2431">
                  <c:v>8/2/2019</c:v>
                </c:pt>
                <c:pt idx="2432">
                  <c:v>8/5/2019</c:v>
                </c:pt>
                <c:pt idx="2433">
                  <c:v>8/6/2019</c:v>
                </c:pt>
                <c:pt idx="2434">
                  <c:v>8/7/2019</c:v>
                </c:pt>
                <c:pt idx="2435">
                  <c:v>8/8/2019</c:v>
                </c:pt>
                <c:pt idx="2436">
                  <c:v>8/9/2019</c:v>
                </c:pt>
                <c:pt idx="2437">
                  <c:v>8/12/2019</c:v>
                </c:pt>
                <c:pt idx="2438">
                  <c:v>8/13/2019</c:v>
                </c:pt>
                <c:pt idx="2439">
                  <c:v>8/14/2019</c:v>
                </c:pt>
                <c:pt idx="2440">
                  <c:v>8/15/2019</c:v>
                </c:pt>
                <c:pt idx="2441">
                  <c:v>8/16/2019</c:v>
                </c:pt>
                <c:pt idx="2442">
                  <c:v>8/19/2019</c:v>
                </c:pt>
                <c:pt idx="2443">
                  <c:v>8/20/2019</c:v>
                </c:pt>
                <c:pt idx="2444">
                  <c:v>8/21/2019</c:v>
                </c:pt>
                <c:pt idx="2445">
                  <c:v>8/22/2019</c:v>
                </c:pt>
                <c:pt idx="2446">
                  <c:v>8/23/2019</c:v>
                </c:pt>
                <c:pt idx="2447">
                  <c:v>8/26/2019</c:v>
                </c:pt>
                <c:pt idx="2448">
                  <c:v>8/27/2019</c:v>
                </c:pt>
                <c:pt idx="2449">
                  <c:v>8/28/2019</c:v>
                </c:pt>
                <c:pt idx="2450">
                  <c:v>8/29/2019</c:v>
                </c:pt>
                <c:pt idx="2451">
                  <c:v>8/30/2019</c:v>
                </c:pt>
                <c:pt idx="2452">
                  <c:v>9/3/2019</c:v>
                </c:pt>
                <c:pt idx="2453">
                  <c:v>9/4/2019</c:v>
                </c:pt>
                <c:pt idx="2454">
                  <c:v>9/5/2019</c:v>
                </c:pt>
                <c:pt idx="2455">
                  <c:v>9/6/2019</c:v>
                </c:pt>
                <c:pt idx="2456">
                  <c:v>9/9/2019</c:v>
                </c:pt>
                <c:pt idx="2457">
                  <c:v>9/10/2019</c:v>
                </c:pt>
                <c:pt idx="2458">
                  <c:v>9/11/2019</c:v>
                </c:pt>
                <c:pt idx="2459">
                  <c:v>9/12/2019</c:v>
                </c:pt>
                <c:pt idx="2460">
                  <c:v>9/13/2019</c:v>
                </c:pt>
                <c:pt idx="2461">
                  <c:v>9/16/2019</c:v>
                </c:pt>
                <c:pt idx="2462">
                  <c:v>9/17/2019</c:v>
                </c:pt>
                <c:pt idx="2463">
                  <c:v>9/18/2019</c:v>
                </c:pt>
                <c:pt idx="2464">
                  <c:v>9/19/2019</c:v>
                </c:pt>
                <c:pt idx="2465">
                  <c:v>9/20/2019</c:v>
                </c:pt>
                <c:pt idx="2466">
                  <c:v>9/23/2019</c:v>
                </c:pt>
                <c:pt idx="2467">
                  <c:v>9/24/2019</c:v>
                </c:pt>
                <c:pt idx="2468">
                  <c:v>9/25/2019</c:v>
                </c:pt>
                <c:pt idx="2469">
                  <c:v>9/26/2019</c:v>
                </c:pt>
                <c:pt idx="2470">
                  <c:v>9/27/2019</c:v>
                </c:pt>
                <c:pt idx="2471">
                  <c:v>9/30/2019</c:v>
                </c:pt>
                <c:pt idx="2472">
                  <c:v>10/1/2019</c:v>
                </c:pt>
                <c:pt idx="2473">
                  <c:v>10/2/2019</c:v>
                </c:pt>
                <c:pt idx="2474">
                  <c:v>10/3/2019</c:v>
                </c:pt>
                <c:pt idx="2475">
                  <c:v>10/4/2019</c:v>
                </c:pt>
                <c:pt idx="2476">
                  <c:v>10/7/2019</c:v>
                </c:pt>
                <c:pt idx="2477">
                  <c:v>10/8/2019</c:v>
                </c:pt>
                <c:pt idx="2478">
                  <c:v>10/9/2019</c:v>
                </c:pt>
                <c:pt idx="2479">
                  <c:v>10/10/2019</c:v>
                </c:pt>
                <c:pt idx="2480">
                  <c:v>10/11/2019</c:v>
                </c:pt>
                <c:pt idx="2481">
                  <c:v>10/14/2019</c:v>
                </c:pt>
                <c:pt idx="2482">
                  <c:v>10/15/2019</c:v>
                </c:pt>
                <c:pt idx="2483">
                  <c:v>10/16/2019</c:v>
                </c:pt>
                <c:pt idx="2484">
                  <c:v>10/17/2019</c:v>
                </c:pt>
                <c:pt idx="2485">
                  <c:v>10/18/2019</c:v>
                </c:pt>
                <c:pt idx="2486">
                  <c:v>10/21/2019</c:v>
                </c:pt>
                <c:pt idx="2487">
                  <c:v>10/22/2019</c:v>
                </c:pt>
                <c:pt idx="2488">
                  <c:v>10/23/2019</c:v>
                </c:pt>
                <c:pt idx="2489">
                  <c:v>10/24/2019</c:v>
                </c:pt>
                <c:pt idx="2490">
                  <c:v>10/25/2019</c:v>
                </c:pt>
                <c:pt idx="2491">
                  <c:v>10/28/2019</c:v>
                </c:pt>
                <c:pt idx="2492">
                  <c:v>10/29/2019</c:v>
                </c:pt>
                <c:pt idx="2493">
                  <c:v>10/30/2019</c:v>
                </c:pt>
                <c:pt idx="2494">
                  <c:v>10/31/2019</c:v>
                </c:pt>
                <c:pt idx="2495">
                  <c:v>11/1/2019</c:v>
                </c:pt>
                <c:pt idx="2496">
                  <c:v>11/4/2019</c:v>
                </c:pt>
                <c:pt idx="2497">
                  <c:v>11/5/2019</c:v>
                </c:pt>
                <c:pt idx="2498">
                  <c:v>11/6/2019</c:v>
                </c:pt>
                <c:pt idx="2499">
                  <c:v>11/7/2019</c:v>
                </c:pt>
                <c:pt idx="2500">
                  <c:v>11/8/2019</c:v>
                </c:pt>
                <c:pt idx="2501">
                  <c:v>11/11/2019</c:v>
                </c:pt>
                <c:pt idx="2502">
                  <c:v>11/12/2019</c:v>
                </c:pt>
                <c:pt idx="2503">
                  <c:v>11/13/2019</c:v>
                </c:pt>
                <c:pt idx="2504">
                  <c:v>11/14/2019</c:v>
                </c:pt>
                <c:pt idx="2505">
                  <c:v>11/15/2019</c:v>
                </c:pt>
                <c:pt idx="2506">
                  <c:v>11/18/2019</c:v>
                </c:pt>
                <c:pt idx="2507">
                  <c:v>11/19/2019</c:v>
                </c:pt>
                <c:pt idx="2508">
                  <c:v>11/20/2019</c:v>
                </c:pt>
                <c:pt idx="2509">
                  <c:v>11/21/2019</c:v>
                </c:pt>
                <c:pt idx="2510">
                  <c:v>11/22/2019</c:v>
                </c:pt>
                <c:pt idx="2511">
                  <c:v>11/25/2019</c:v>
                </c:pt>
                <c:pt idx="2512">
                  <c:v>11/26/2019</c:v>
                </c:pt>
                <c:pt idx="2513">
                  <c:v>11/27/2019</c:v>
                </c:pt>
                <c:pt idx="2514">
                  <c:v>11/29/2019</c:v>
                </c:pt>
                <c:pt idx="2515">
                  <c:v>12/2/2019</c:v>
                </c:pt>
                <c:pt idx="2516">
                  <c:v>12/3/2019</c:v>
                </c:pt>
                <c:pt idx="2517">
                  <c:v>12/4/2019</c:v>
                </c:pt>
              </c:strCache>
            </c:strRef>
          </c:cat>
          <c:val>
            <c:numRef>
              <c:f>Sheet1!$J$2:$J$2518</c:f>
              <c:numCache>
                <c:formatCode>General</c:formatCode>
                <c:ptCount val="2517"/>
                <c:pt idx="0">
                  <c:v>21.197482999999998</c:v>
                </c:pt>
                <c:pt idx="1">
                  <c:v>21.384274000000001</c:v>
                </c:pt>
                <c:pt idx="2">
                  <c:v>21.294338</c:v>
                </c:pt>
                <c:pt idx="3">
                  <c:v>21.370436000000002</c:v>
                </c:pt>
                <c:pt idx="4">
                  <c:v>21.640250999999999</c:v>
                </c:pt>
                <c:pt idx="5">
                  <c:v>22.013833999999999</c:v>
                </c:pt>
                <c:pt idx="6">
                  <c:v>22.117607</c:v>
                </c:pt>
                <c:pt idx="7">
                  <c:v>21.979244000000001</c:v>
                </c:pt>
                <c:pt idx="8">
                  <c:v>21.882389</c:v>
                </c:pt>
                <c:pt idx="9">
                  <c:v>21.757857999999999</c:v>
                </c:pt>
                <c:pt idx="10">
                  <c:v>21.946171</c:v>
                </c:pt>
                <c:pt idx="11">
                  <c:v>22.009170999999998</c:v>
                </c:pt>
                <c:pt idx="12">
                  <c:v>21.827164</c:v>
                </c:pt>
                <c:pt idx="13">
                  <c:v>21.876166999999999</c:v>
                </c:pt>
                <c:pt idx="14">
                  <c:v>22.037174</c:v>
                </c:pt>
                <c:pt idx="15">
                  <c:v>22.051176000000002</c:v>
                </c:pt>
                <c:pt idx="16">
                  <c:v>22.037174</c:v>
                </c:pt>
                <c:pt idx="17">
                  <c:v>22.030172</c:v>
                </c:pt>
                <c:pt idx="18">
                  <c:v>21.715157000000001</c:v>
                </c:pt>
                <c:pt idx="19">
                  <c:v>21.757159999999999</c:v>
                </c:pt>
                <c:pt idx="20">
                  <c:v>21.498145999999998</c:v>
                </c:pt>
                <c:pt idx="21">
                  <c:v>21.624148999999999</c:v>
                </c:pt>
                <c:pt idx="22">
                  <c:v>21.526147999999999</c:v>
                </c:pt>
                <c:pt idx="23">
                  <c:v>21.505146</c:v>
                </c:pt>
                <c:pt idx="24">
                  <c:v>21.729161999999999</c:v>
                </c:pt>
                <c:pt idx="25">
                  <c:v>21.638151000000001</c:v>
                </c:pt>
                <c:pt idx="26">
                  <c:v>21.876166999999999</c:v>
                </c:pt>
                <c:pt idx="27">
                  <c:v>21.77816</c:v>
                </c:pt>
                <c:pt idx="28">
                  <c:v>21.638151000000001</c:v>
                </c:pt>
                <c:pt idx="29">
                  <c:v>21.890170999999999</c:v>
                </c:pt>
                <c:pt idx="30">
                  <c:v>21.659157</c:v>
                </c:pt>
                <c:pt idx="31">
                  <c:v>21.344138999999998</c:v>
                </c:pt>
                <c:pt idx="32">
                  <c:v>20.875111</c:v>
                </c:pt>
                <c:pt idx="33">
                  <c:v>21.015122999999999</c:v>
                </c:pt>
                <c:pt idx="34">
                  <c:v>21.099121</c:v>
                </c:pt>
                <c:pt idx="35">
                  <c:v>20.959122000000001</c:v>
                </c:pt>
                <c:pt idx="36">
                  <c:v>20.798100000000002</c:v>
                </c:pt>
                <c:pt idx="37">
                  <c:v>20.672108000000001</c:v>
                </c:pt>
                <c:pt idx="38">
                  <c:v>20.805115000000001</c:v>
                </c:pt>
                <c:pt idx="39">
                  <c:v>20.973117999999999</c:v>
                </c:pt>
                <c:pt idx="40">
                  <c:v>20.826111000000001</c:v>
                </c:pt>
                <c:pt idx="41">
                  <c:v>20.280083000000001</c:v>
                </c:pt>
                <c:pt idx="42">
                  <c:v>20.245083000000001</c:v>
                </c:pt>
                <c:pt idx="43">
                  <c:v>20.014063</c:v>
                </c:pt>
                <c:pt idx="44">
                  <c:v>20.217078999999998</c:v>
                </c:pt>
                <c:pt idx="45">
                  <c:v>20.126073999999999</c:v>
                </c:pt>
                <c:pt idx="46">
                  <c:v>20.245083000000001</c:v>
                </c:pt>
                <c:pt idx="47">
                  <c:v>20.168077</c:v>
                </c:pt>
                <c:pt idx="48">
                  <c:v>20.518094999999999</c:v>
                </c:pt>
                <c:pt idx="49">
                  <c:v>20.434093000000001</c:v>
                </c:pt>
                <c:pt idx="50">
                  <c:v>20.546099000000002</c:v>
                </c:pt>
                <c:pt idx="51">
                  <c:v>20.833110999999999</c:v>
                </c:pt>
                <c:pt idx="52">
                  <c:v>20.721104</c:v>
                </c:pt>
                <c:pt idx="53">
                  <c:v>20.581097</c:v>
                </c:pt>
                <c:pt idx="54">
                  <c:v>20.6021</c:v>
                </c:pt>
                <c:pt idx="55">
                  <c:v>20.560096999999999</c:v>
                </c:pt>
                <c:pt idx="56">
                  <c:v>20.399083999999998</c:v>
                </c:pt>
                <c:pt idx="57">
                  <c:v>20.693100000000001</c:v>
                </c:pt>
                <c:pt idx="58">
                  <c:v>20.756105000000002</c:v>
                </c:pt>
                <c:pt idx="59">
                  <c:v>20.721104</c:v>
                </c:pt>
                <c:pt idx="60">
                  <c:v>20.763104999999999</c:v>
                </c:pt>
                <c:pt idx="61">
                  <c:v>20.973117999999999</c:v>
                </c:pt>
                <c:pt idx="62">
                  <c:v>20.973117999999999</c:v>
                </c:pt>
                <c:pt idx="63">
                  <c:v>20.945115999999999</c:v>
                </c:pt>
                <c:pt idx="64">
                  <c:v>20.952116</c:v>
                </c:pt>
                <c:pt idx="65">
                  <c:v>21.022120999999999</c:v>
                </c:pt>
                <c:pt idx="66">
                  <c:v>20.889116000000001</c:v>
                </c:pt>
                <c:pt idx="67">
                  <c:v>20.966118000000002</c:v>
                </c:pt>
                <c:pt idx="68">
                  <c:v>21.211130000000001</c:v>
                </c:pt>
                <c:pt idx="69">
                  <c:v>21.281134000000002</c:v>
                </c:pt>
                <c:pt idx="70">
                  <c:v>21.183129999999998</c:v>
                </c:pt>
                <c:pt idx="71">
                  <c:v>21.159824</c:v>
                </c:pt>
                <c:pt idx="72">
                  <c:v>21.018566</c:v>
                </c:pt>
                <c:pt idx="73">
                  <c:v>21.103318999999999</c:v>
                </c:pt>
                <c:pt idx="74">
                  <c:v>20.884381999999999</c:v>
                </c:pt>
                <c:pt idx="75">
                  <c:v>20.750184999999998</c:v>
                </c:pt>
                <c:pt idx="76">
                  <c:v>20.799627000000001</c:v>
                </c:pt>
                <c:pt idx="77">
                  <c:v>21.053882999999999</c:v>
                </c:pt>
                <c:pt idx="78">
                  <c:v>20.997377</c:v>
                </c:pt>
                <c:pt idx="79">
                  <c:v>20.947945000000001</c:v>
                </c:pt>
                <c:pt idx="80">
                  <c:v>21.237513</c:v>
                </c:pt>
                <c:pt idx="81">
                  <c:v>21.364636999999998</c:v>
                </c:pt>
                <c:pt idx="82">
                  <c:v>21.541208000000001</c:v>
                </c:pt>
                <c:pt idx="83">
                  <c:v>21.329329000000001</c:v>
                </c:pt>
                <c:pt idx="84">
                  <c:v>21.202197999999999</c:v>
                </c:pt>
                <c:pt idx="85">
                  <c:v>21.357579999999999</c:v>
                </c:pt>
                <c:pt idx="86">
                  <c:v>21.414079999999998</c:v>
                </c:pt>
                <c:pt idx="87">
                  <c:v>21.301071</c:v>
                </c:pt>
                <c:pt idx="88">
                  <c:v>21.322265999999999</c:v>
                </c:pt>
                <c:pt idx="89">
                  <c:v>21.315203</c:v>
                </c:pt>
                <c:pt idx="90">
                  <c:v>21.068004999999999</c:v>
                </c:pt>
                <c:pt idx="91">
                  <c:v>21.089199000000001</c:v>
                </c:pt>
                <c:pt idx="92">
                  <c:v>21.357579999999999</c:v>
                </c:pt>
                <c:pt idx="93">
                  <c:v>21.378762999999999</c:v>
                </c:pt>
                <c:pt idx="94">
                  <c:v>21.449396</c:v>
                </c:pt>
                <c:pt idx="95">
                  <c:v>21.618895999999999</c:v>
                </c:pt>
                <c:pt idx="96">
                  <c:v>21.541208000000001</c:v>
                </c:pt>
                <c:pt idx="97">
                  <c:v>21.173953999999998</c:v>
                </c:pt>
                <c:pt idx="98">
                  <c:v>21.392894999999999</c:v>
                </c:pt>
                <c:pt idx="99">
                  <c:v>21.414079999999998</c:v>
                </c:pt>
                <c:pt idx="100">
                  <c:v>21.498835</c:v>
                </c:pt>
                <c:pt idx="101">
                  <c:v>21.774273000000001</c:v>
                </c:pt>
                <c:pt idx="102">
                  <c:v>21.399954000000001</c:v>
                </c:pt>
                <c:pt idx="103">
                  <c:v>21.251636999999999</c:v>
                </c:pt>
                <c:pt idx="104">
                  <c:v>20.665430000000001</c:v>
                </c:pt>
                <c:pt idx="105">
                  <c:v>20.552434999999999</c:v>
                </c:pt>
                <c:pt idx="106">
                  <c:v>21.188074</c:v>
                </c:pt>
                <c:pt idx="107">
                  <c:v>21.230443999999999</c:v>
                </c:pt>
                <c:pt idx="108">
                  <c:v>21.407018999999998</c:v>
                </c:pt>
                <c:pt idx="109">
                  <c:v>21.315203</c:v>
                </c:pt>
                <c:pt idx="110">
                  <c:v>21.138628000000001</c:v>
                </c:pt>
                <c:pt idx="111">
                  <c:v>21.159824</c:v>
                </c:pt>
                <c:pt idx="112">
                  <c:v>20.955003999999999</c:v>
                </c:pt>
                <c:pt idx="113">
                  <c:v>20.743127999999999</c:v>
                </c:pt>
                <c:pt idx="114">
                  <c:v>20.121608999999999</c:v>
                </c:pt>
                <c:pt idx="115">
                  <c:v>20.213421</c:v>
                </c:pt>
                <c:pt idx="116">
                  <c:v>20.022734</c:v>
                </c:pt>
                <c:pt idx="117">
                  <c:v>19.916785999999998</c:v>
                </c:pt>
                <c:pt idx="118">
                  <c:v>19.909728999999999</c:v>
                </c:pt>
                <c:pt idx="119">
                  <c:v>20.291111000000001</c:v>
                </c:pt>
                <c:pt idx="120">
                  <c:v>20.3123</c:v>
                </c:pt>
                <c:pt idx="121">
                  <c:v>19.839102</c:v>
                </c:pt>
                <c:pt idx="122">
                  <c:v>20.255794999999999</c:v>
                </c:pt>
                <c:pt idx="123">
                  <c:v>20.467677999999999</c:v>
                </c:pt>
                <c:pt idx="124">
                  <c:v>19.860282999999999</c:v>
                </c:pt>
                <c:pt idx="125">
                  <c:v>19.980357999999999</c:v>
                </c:pt>
                <c:pt idx="126">
                  <c:v>20.241672999999999</c:v>
                </c:pt>
                <c:pt idx="127">
                  <c:v>20.128664000000001</c:v>
                </c:pt>
                <c:pt idx="128">
                  <c:v>20.623062000000001</c:v>
                </c:pt>
                <c:pt idx="129">
                  <c:v>20.637181999999999</c:v>
                </c:pt>
                <c:pt idx="130">
                  <c:v>20.757248000000001</c:v>
                </c:pt>
                <c:pt idx="131">
                  <c:v>21.159824</c:v>
                </c:pt>
                <c:pt idx="132">
                  <c:v>21.294015999999999</c:v>
                </c:pt>
                <c:pt idx="133">
                  <c:v>21.449396</c:v>
                </c:pt>
                <c:pt idx="134">
                  <c:v>21.468664</c:v>
                </c:pt>
                <c:pt idx="135">
                  <c:v>21.318777000000001</c:v>
                </c:pt>
                <c:pt idx="136">
                  <c:v>20.790624999999999</c:v>
                </c:pt>
                <c:pt idx="137">
                  <c:v>20.605059000000001</c:v>
                </c:pt>
                <c:pt idx="138">
                  <c:v>20.490870000000001</c:v>
                </c:pt>
                <c:pt idx="139">
                  <c:v>20.583653999999999</c:v>
                </c:pt>
                <c:pt idx="140">
                  <c:v>20.719253999999999</c:v>
                </c:pt>
                <c:pt idx="141">
                  <c:v>20.298161</c:v>
                </c:pt>
                <c:pt idx="142">
                  <c:v>20.169696999999999</c:v>
                </c:pt>
                <c:pt idx="143">
                  <c:v>20.076912</c:v>
                </c:pt>
                <c:pt idx="144">
                  <c:v>20.098322</c:v>
                </c:pt>
                <c:pt idx="145">
                  <c:v>20.333846999999999</c:v>
                </c:pt>
                <c:pt idx="146">
                  <c:v>20.961922000000001</c:v>
                </c:pt>
                <c:pt idx="147">
                  <c:v>21.126085</c:v>
                </c:pt>
                <c:pt idx="148">
                  <c:v>21.268816000000001</c:v>
                </c:pt>
                <c:pt idx="149">
                  <c:v>21.340191000000001</c:v>
                </c:pt>
                <c:pt idx="150">
                  <c:v>21.411567999999999</c:v>
                </c:pt>
                <c:pt idx="151">
                  <c:v>21.418703000000001</c:v>
                </c:pt>
                <c:pt idx="152">
                  <c:v>21.561443000000001</c:v>
                </c:pt>
                <c:pt idx="153">
                  <c:v>21.190311000000001</c:v>
                </c:pt>
                <c:pt idx="154">
                  <c:v>21.518625</c:v>
                </c:pt>
                <c:pt idx="155">
                  <c:v>21.711324999999999</c:v>
                </c:pt>
                <c:pt idx="156">
                  <c:v>21.375881</c:v>
                </c:pt>
                <c:pt idx="157">
                  <c:v>21.718464000000001</c:v>
                </c:pt>
                <c:pt idx="158">
                  <c:v>21.754148000000001</c:v>
                </c:pt>
                <c:pt idx="159">
                  <c:v>21.911166999999999</c:v>
                </c:pt>
                <c:pt idx="160">
                  <c:v>22.232344000000001</c:v>
                </c:pt>
                <c:pt idx="161">
                  <c:v>22.125281999999999</c:v>
                </c:pt>
                <c:pt idx="162">
                  <c:v>21.782699999999998</c:v>
                </c:pt>
                <c:pt idx="163">
                  <c:v>21.675643999999998</c:v>
                </c:pt>
                <c:pt idx="164">
                  <c:v>22.125281999999999</c:v>
                </c:pt>
                <c:pt idx="165">
                  <c:v>22.018227</c:v>
                </c:pt>
                <c:pt idx="166">
                  <c:v>22.111008000000002</c:v>
                </c:pt>
                <c:pt idx="167">
                  <c:v>22.075323000000001</c:v>
                </c:pt>
                <c:pt idx="168">
                  <c:v>22.118148999999999</c:v>
                </c:pt>
                <c:pt idx="169">
                  <c:v>22.196650999999999</c:v>
                </c:pt>
                <c:pt idx="170">
                  <c:v>22.325126999999998</c:v>
                </c:pt>
                <c:pt idx="171">
                  <c:v>21.875478999999999</c:v>
                </c:pt>
                <c:pt idx="172">
                  <c:v>21.832663</c:v>
                </c:pt>
                <c:pt idx="173">
                  <c:v>21.911166999999999</c:v>
                </c:pt>
                <c:pt idx="174">
                  <c:v>21.911166999999999</c:v>
                </c:pt>
                <c:pt idx="175">
                  <c:v>22.125281999999999</c:v>
                </c:pt>
                <c:pt idx="176">
                  <c:v>22.003952000000002</c:v>
                </c:pt>
                <c:pt idx="177">
                  <c:v>21.689919</c:v>
                </c:pt>
                <c:pt idx="178">
                  <c:v>21.747011000000001</c:v>
                </c:pt>
                <c:pt idx="179">
                  <c:v>21.889761</c:v>
                </c:pt>
                <c:pt idx="180">
                  <c:v>21.925442</c:v>
                </c:pt>
                <c:pt idx="181">
                  <c:v>21.911166999999999</c:v>
                </c:pt>
                <c:pt idx="182">
                  <c:v>21.811247000000002</c:v>
                </c:pt>
                <c:pt idx="183">
                  <c:v>22.225200999999998</c:v>
                </c:pt>
                <c:pt idx="184">
                  <c:v>21.889761</c:v>
                </c:pt>
                <c:pt idx="185">
                  <c:v>21.989677</c:v>
                </c:pt>
                <c:pt idx="186">
                  <c:v>22.467870999999999</c:v>
                </c:pt>
                <c:pt idx="187">
                  <c:v>22.467870999999999</c:v>
                </c:pt>
                <c:pt idx="188">
                  <c:v>22.567796999999999</c:v>
                </c:pt>
                <c:pt idx="189">
                  <c:v>22.453593999999999</c:v>
                </c:pt>
                <c:pt idx="190">
                  <c:v>22.346539</c:v>
                </c:pt>
                <c:pt idx="191">
                  <c:v>22.567796999999999</c:v>
                </c:pt>
                <c:pt idx="192">
                  <c:v>22.439322000000001</c:v>
                </c:pt>
                <c:pt idx="193">
                  <c:v>22.51783</c:v>
                </c:pt>
                <c:pt idx="194">
                  <c:v>22.489284999999999</c:v>
                </c:pt>
                <c:pt idx="195">
                  <c:v>22.360811000000002</c:v>
                </c:pt>
                <c:pt idx="196">
                  <c:v>22.282305000000001</c:v>
                </c:pt>
                <c:pt idx="197">
                  <c:v>22.244092999999999</c:v>
                </c:pt>
                <c:pt idx="198">
                  <c:v>22.539708999999998</c:v>
                </c:pt>
                <c:pt idx="199">
                  <c:v>22.424348999999999</c:v>
                </c:pt>
                <c:pt idx="200">
                  <c:v>22.582975000000001</c:v>
                </c:pt>
                <c:pt idx="201">
                  <c:v>22.323399999999999</c:v>
                </c:pt>
                <c:pt idx="202">
                  <c:v>22.683920000000001</c:v>
                </c:pt>
                <c:pt idx="203">
                  <c:v>22.727184000000001</c:v>
                </c:pt>
                <c:pt idx="204">
                  <c:v>22.741603999999999</c:v>
                </c:pt>
                <c:pt idx="205">
                  <c:v>22.698343000000001</c:v>
                </c:pt>
                <c:pt idx="206">
                  <c:v>22.626235999999999</c:v>
                </c:pt>
                <c:pt idx="207">
                  <c:v>22.748813999999999</c:v>
                </c:pt>
                <c:pt idx="208">
                  <c:v>22.705551</c:v>
                </c:pt>
                <c:pt idx="209">
                  <c:v>22.957910999999999</c:v>
                </c:pt>
                <c:pt idx="210">
                  <c:v>22.849764</c:v>
                </c:pt>
                <c:pt idx="211">
                  <c:v>22.893021000000001</c:v>
                </c:pt>
                <c:pt idx="212">
                  <c:v>22.965126000000001</c:v>
                </c:pt>
                <c:pt idx="213">
                  <c:v>22.972339999999999</c:v>
                </c:pt>
                <c:pt idx="214">
                  <c:v>22.878599000000001</c:v>
                </c:pt>
                <c:pt idx="215">
                  <c:v>22.965126000000001</c:v>
                </c:pt>
                <c:pt idx="216">
                  <c:v>22.929079000000002</c:v>
                </c:pt>
                <c:pt idx="217">
                  <c:v>23.001176999999998</c:v>
                </c:pt>
                <c:pt idx="218">
                  <c:v>23.001176999999998</c:v>
                </c:pt>
                <c:pt idx="219">
                  <c:v>23.044440999999999</c:v>
                </c:pt>
                <c:pt idx="220">
                  <c:v>23.231912999999999</c:v>
                </c:pt>
                <c:pt idx="221">
                  <c:v>23.130970000000001</c:v>
                </c:pt>
                <c:pt idx="222">
                  <c:v>22.979548000000001</c:v>
                </c:pt>
                <c:pt idx="223">
                  <c:v>22.929079000000002</c:v>
                </c:pt>
                <c:pt idx="224">
                  <c:v>22.871386999999999</c:v>
                </c:pt>
                <c:pt idx="225">
                  <c:v>22.777661999999999</c:v>
                </c:pt>
                <c:pt idx="226">
                  <c:v>22.835339999999999</c:v>
                </c:pt>
                <c:pt idx="227">
                  <c:v>22.871386999999999</c:v>
                </c:pt>
                <c:pt idx="228">
                  <c:v>22.647869</c:v>
                </c:pt>
                <c:pt idx="229">
                  <c:v>22.914657999999999</c:v>
                </c:pt>
                <c:pt idx="230">
                  <c:v>22.871386999999999</c:v>
                </c:pt>
                <c:pt idx="231">
                  <c:v>23.116548999999999</c:v>
                </c:pt>
                <c:pt idx="232">
                  <c:v>23.109338999999999</c:v>
                </c:pt>
                <c:pt idx="233">
                  <c:v>22.979548000000001</c:v>
                </c:pt>
                <c:pt idx="234">
                  <c:v>22.900231999999999</c:v>
                </c:pt>
                <c:pt idx="235">
                  <c:v>22.799292000000001</c:v>
                </c:pt>
                <c:pt idx="236">
                  <c:v>22.784870000000002</c:v>
                </c:pt>
                <c:pt idx="237">
                  <c:v>22.597398999999999</c:v>
                </c:pt>
                <c:pt idx="238">
                  <c:v>22.676715999999999</c:v>
                </c:pt>
                <c:pt idx="239">
                  <c:v>22.409922000000002</c:v>
                </c:pt>
                <c:pt idx="240">
                  <c:v>22.402719000000001</c:v>
                </c:pt>
                <c:pt idx="241">
                  <c:v>22.532505</c:v>
                </c:pt>
                <c:pt idx="242">
                  <c:v>22.445976000000002</c:v>
                </c:pt>
                <c:pt idx="243">
                  <c:v>22.510876</c:v>
                </c:pt>
                <c:pt idx="244">
                  <c:v>22.265715</c:v>
                </c:pt>
                <c:pt idx="245">
                  <c:v>22.402719000000001</c:v>
                </c:pt>
                <c:pt idx="246">
                  <c:v>22.251303</c:v>
                </c:pt>
                <c:pt idx="247">
                  <c:v>22.208029</c:v>
                </c:pt>
                <c:pt idx="248">
                  <c:v>22.179195</c:v>
                </c:pt>
                <c:pt idx="249">
                  <c:v>22.438768</c:v>
                </c:pt>
                <c:pt idx="250">
                  <c:v>22.50366</c:v>
                </c:pt>
                <c:pt idx="251">
                  <c:v>22.554136</c:v>
                </c:pt>
                <c:pt idx="252">
                  <c:v>22.489246000000001</c:v>
                </c:pt>
                <c:pt idx="253">
                  <c:v>22.337824000000001</c:v>
                </c:pt>
                <c:pt idx="254">
                  <c:v>22.258516</c:v>
                </c:pt>
                <c:pt idx="255">
                  <c:v>22.352242</c:v>
                </c:pt>
                <c:pt idx="256">
                  <c:v>22.438768</c:v>
                </c:pt>
                <c:pt idx="257">
                  <c:v>22.54693</c:v>
                </c:pt>
                <c:pt idx="258">
                  <c:v>22.604610000000001</c:v>
                </c:pt>
                <c:pt idx="259">
                  <c:v>22.409922000000002</c:v>
                </c:pt>
                <c:pt idx="260">
                  <c:v>22.611818</c:v>
                </c:pt>
                <c:pt idx="261">
                  <c:v>22.729292000000001</c:v>
                </c:pt>
                <c:pt idx="262">
                  <c:v>22.758488</c:v>
                </c:pt>
                <c:pt idx="263">
                  <c:v>22.765781</c:v>
                </c:pt>
                <c:pt idx="264">
                  <c:v>22.867933000000001</c:v>
                </c:pt>
                <c:pt idx="265">
                  <c:v>22.882525999999999</c:v>
                </c:pt>
                <c:pt idx="266">
                  <c:v>22.897117999999999</c:v>
                </c:pt>
                <c:pt idx="267">
                  <c:v>22.977381000000001</c:v>
                </c:pt>
                <c:pt idx="268">
                  <c:v>22.897117999999999</c:v>
                </c:pt>
                <c:pt idx="269">
                  <c:v>22.860636</c:v>
                </c:pt>
                <c:pt idx="270">
                  <c:v>22.867933000000001</c:v>
                </c:pt>
                <c:pt idx="271">
                  <c:v>22.977381000000001</c:v>
                </c:pt>
                <c:pt idx="272">
                  <c:v>23.086832000000001</c:v>
                </c:pt>
                <c:pt idx="273">
                  <c:v>22.940899000000002</c:v>
                </c:pt>
                <c:pt idx="274">
                  <c:v>22.962788</c:v>
                </c:pt>
                <c:pt idx="275">
                  <c:v>23.043050999999998</c:v>
                </c:pt>
                <c:pt idx="276">
                  <c:v>22.919008000000002</c:v>
                </c:pt>
                <c:pt idx="277">
                  <c:v>22.955490000000001</c:v>
                </c:pt>
                <c:pt idx="278">
                  <c:v>23.072244999999999</c:v>
                </c:pt>
                <c:pt idx="279">
                  <c:v>23.050353999999999</c:v>
                </c:pt>
                <c:pt idx="280">
                  <c:v>23.159803</c:v>
                </c:pt>
                <c:pt idx="281">
                  <c:v>23.218176</c:v>
                </c:pt>
                <c:pt idx="282">
                  <c:v>23.159803</c:v>
                </c:pt>
                <c:pt idx="283">
                  <c:v>23.334918999999999</c:v>
                </c:pt>
                <c:pt idx="284">
                  <c:v>23.313033999999998</c:v>
                </c:pt>
                <c:pt idx="285">
                  <c:v>23.444374</c:v>
                </c:pt>
                <c:pt idx="286">
                  <c:v>23.407893999999999</c:v>
                </c:pt>
                <c:pt idx="287">
                  <c:v>23.320328</c:v>
                </c:pt>
                <c:pt idx="288">
                  <c:v>23.407893999999999</c:v>
                </c:pt>
                <c:pt idx="289">
                  <c:v>23.09413</c:v>
                </c:pt>
                <c:pt idx="290">
                  <c:v>23.145206000000002</c:v>
                </c:pt>
                <c:pt idx="291">
                  <c:v>23.378702000000001</c:v>
                </c:pt>
                <c:pt idx="292">
                  <c:v>23.254660000000001</c:v>
                </c:pt>
                <c:pt idx="293">
                  <c:v>23.349518</c:v>
                </c:pt>
                <c:pt idx="294">
                  <c:v>23.203586999999999</c:v>
                </c:pt>
                <c:pt idx="295">
                  <c:v>23.356809999999999</c:v>
                </c:pt>
                <c:pt idx="296">
                  <c:v>23.349518</c:v>
                </c:pt>
                <c:pt idx="297">
                  <c:v>23.349518</c:v>
                </c:pt>
                <c:pt idx="298">
                  <c:v>23.393297</c:v>
                </c:pt>
                <c:pt idx="299">
                  <c:v>23.349518</c:v>
                </c:pt>
                <c:pt idx="300">
                  <c:v>23.181694</c:v>
                </c:pt>
                <c:pt idx="301">
                  <c:v>23.254660000000001</c:v>
                </c:pt>
                <c:pt idx="302">
                  <c:v>23.203586999999999</c:v>
                </c:pt>
                <c:pt idx="303">
                  <c:v>23.247364000000001</c:v>
                </c:pt>
                <c:pt idx="304">
                  <c:v>23.283842</c:v>
                </c:pt>
                <c:pt idx="305">
                  <c:v>23.181694</c:v>
                </c:pt>
                <c:pt idx="306">
                  <c:v>23.130610999999998</c:v>
                </c:pt>
                <c:pt idx="307">
                  <c:v>23.043050999999998</c:v>
                </c:pt>
                <c:pt idx="308">
                  <c:v>23.174392999999998</c:v>
                </c:pt>
                <c:pt idx="309">
                  <c:v>23.429777000000001</c:v>
                </c:pt>
                <c:pt idx="310">
                  <c:v>23.196287000000002</c:v>
                </c:pt>
                <c:pt idx="311">
                  <c:v>23.232762999999998</c:v>
                </c:pt>
                <c:pt idx="312">
                  <c:v>23.495453000000001</c:v>
                </c:pt>
                <c:pt idx="313">
                  <c:v>23.356809999999999</c:v>
                </c:pt>
                <c:pt idx="314">
                  <c:v>23.444374</c:v>
                </c:pt>
                <c:pt idx="315">
                  <c:v>23.707059999999998</c:v>
                </c:pt>
                <c:pt idx="316">
                  <c:v>23.947846999999999</c:v>
                </c:pt>
                <c:pt idx="317">
                  <c:v>23.677868</c:v>
                </c:pt>
                <c:pt idx="318">
                  <c:v>23.728947000000002</c:v>
                </c:pt>
                <c:pt idx="319">
                  <c:v>23.415185999999999</c:v>
                </c:pt>
                <c:pt idx="320">
                  <c:v>22.970086999999999</c:v>
                </c:pt>
                <c:pt idx="321">
                  <c:v>22.612549000000001</c:v>
                </c:pt>
                <c:pt idx="322">
                  <c:v>22.641739000000001</c:v>
                </c:pt>
                <c:pt idx="323">
                  <c:v>22.754473000000001</c:v>
                </c:pt>
                <c:pt idx="324">
                  <c:v>23.019745</c:v>
                </c:pt>
                <c:pt idx="325">
                  <c:v>23.056588999999999</c:v>
                </c:pt>
                <c:pt idx="326">
                  <c:v>23.041858999999999</c:v>
                </c:pt>
                <c:pt idx="327">
                  <c:v>23.137642</c:v>
                </c:pt>
                <c:pt idx="328">
                  <c:v>23.130275999999999</c:v>
                </c:pt>
                <c:pt idx="329">
                  <c:v>23.049223000000001</c:v>
                </c:pt>
                <c:pt idx="330">
                  <c:v>23.277654999999999</c:v>
                </c:pt>
                <c:pt idx="331">
                  <c:v>23.542929000000001</c:v>
                </c:pt>
                <c:pt idx="332">
                  <c:v>23.483975999999998</c:v>
                </c:pt>
                <c:pt idx="333">
                  <c:v>23.668192000000001</c:v>
                </c:pt>
                <c:pt idx="334">
                  <c:v>23.653452000000001</c:v>
                </c:pt>
                <c:pt idx="335">
                  <c:v>23.557663000000002</c:v>
                </c:pt>
                <c:pt idx="336">
                  <c:v>23.727143999999999</c:v>
                </c:pt>
                <c:pt idx="337">
                  <c:v>23.631347999999999</c:v>
                </c:pt>
                <c:pt idx="338">
                  <c:v>23.565024999999999</c:v>
                </c:pt>
                <c:pt idx="339">
                  <c:v>23.255548000000001</c:v>
                </c:pt>
                <c:pt idx="340">
                  <c:v>23.196596</c:v>
                </c:pt>
                <c:pt idx="341">
                  <c:v>23.255548000000001</c:v>
                </c:pt>
                <c:pt idx="342">
                  <c:v>23.395548000000002</c:v>
                </c:pt>
                <c:pt idx="343">
                  <c:v>23.653452000000001</c:v>
                </c:pt>
                <c:pt idx="344">
                  <c:v>23.447132</c:v>
                </c:pt>
                <c:pt idx="345">
                  <c:v>23.454492999999999</c:v>
                </c:pt>
                <c:pt idx="346">
                  <c:v>23.756616999999999</c:v>
                </c:pt>
                <c:pt idx="347">
                  <c:v>23.756616999999999</c:v>
                </c:pt>
                <c:pt idx="348">
                  <c:v>23.786080999999999</c:v>
                </c:pt>
                <c:pt idx="349">
                  <c:v>23.977674</c:v>
                </c:pt>
                <c:pt idx="350">
                  <c:v>24.169257999999999</c:v>
                </c:pt>
                <c:pt idx="351">
                  <c:v>24.382947999999999</c:v>
                </c:pt>
                <c:pt idx="352">
                  <c:v>24.434532000000001</c:v>
                </c:pt>
                <c:pt idx="353">
                  <c:v>24.441897999999998</c:v>
                </c:pt>
                <c:pt idx="354">
                  <c:v>24.596640000000001</c:v>
                </c:pt>
                <c:pt idx="355">
                  <c:v>24.567169</c:v>
                </c:pt>
                <c:pt idx="356">
                  <c:v>24.390324</c:v>
                </c:pt>
                <c:pt idx="357">
                  <c:v>24.530322999999999</c:v>
                </c:pt>
                <c:pt idx="358">
                  <c:v>24.581913</c:v>
                </c:pt>
                <c:pt idx="359">
                  <c:v>24.935597999999999</c:v>
                </c:pt>
                <c:pt idx="360">
                  <c:v>24.854548000000001</c:v>
                </c:pt>
                <c:pt idx="361">
                  <c:v>25.105083</c:v>
                </c:pt>
                <c:pt idx="362">
                  <c:v>24.987186000000001</c:v>
                </c:pt>
                <c:pt idx="363">
                  <c:v>25.016655</c:v>
                </c:pt>
                <c:pt idx="364">
                  <c:v>25.200872</c:v>
                </c:pt>
                <c:pt idx="365">
                  <c:v>25.119824999999999</c:v>
                </c:pt>
                <c:pt idx="366">
                  <c:v>25.178775999999999</c:v>
                </c:pt>
                <c:pt idx="367">
                  <c:v>25.149287999999999</c:v>
                </c:pt>
                <c:pt idx="368">
                  <c:v>24.854548000000001</c:v>
                </c:pt>
                <c:pt idx="369">
                  <c:v>24.832436000000001</c:v>
                </c:pt>
                <c:pt idx="370">
                  <c:v>24.780861000000002</c:v>
                </c:pt>
                <c:pt idx="371">
                  <c:v>24.773486999999999</c:v>
                </c:pt>
                <c:pt idx="372">
                  <c:v>24.773486999999999</c:v>
                </c:pt>
                <c:pt idx="373">
                  <c:v>24.957705000000001</c:v>
                </c:pt>
                <c:pt idx="374">
                  <c:v>24.699804</c:v>
                </c:pt>
                <c:pt idx="375">
                  <c:v>24.62612</c:v>
                </c:pt>
                <c:pt idx="376">
                  <c:v>24.456638000000002</c:v>
                </c:pt>
                <c:pt idx="377">
                  <c:v>24.346108999999998</c:v>
                </c:pt>
                <c:pt idx="378">
                  <c:v>24.375586999999999</c:v>
                </c:pt>
                <c:pt idx="379">
                  <c:v>24.434532000000001</c:v>
                </c:pt>
                <c:pt idx="380">
                  <c:v>24.456638000000002</c:v>
                </c:pt>
                <c:pt idx="381">
                  <c:v>24.294529000000001</c:v>
                </c:pt>
                <c:pt idx="382">
                  <c:v>24.405055999999998</c:v>
                </c:pt>
                <c:pt idx="383">
                  <c:v>24.500851000000001</c:v>
                </c:pt>
                <c:pt idx="384">
                  <c:v>24.198740000000001</c:v>
                </c:pt>
                <c:pt idx="385">
                  <c:v>24.390324</c:v>
                </c:pt>
                <c:pt idx="386">
                  <c:v>24.557065999999999</c:v>
                </c:pt>
                <c:pt idx="387">
                  <c:v>24.698499999999999</c:v>
                </c:pt>
                <c:pt idx="388">
                  <c:v>24.713377000000001</c:v>
                </c:pt>
                <c:pt idx="389">
                  <c:v>24.549617999999999</c:v>
                </c:pt>
                <c:pt idx="390">
                  <c:v>24.341194000000002</c:v>
                </c:pt>
                <c:pt idx="391">
                  <c:v>24.415627000000001</c:v>
                </c:pt>
                <c:pt idx="392">
                  <c:v>24.594280000000001</c:v>
                </c:pt>
                <c:pt idx="393">
                  <c:v>24.705936000000001</c:v>
                </c:pt>
                <c:pt idx="394">
                  <c:v>24.869703000000001</c:v>
                </c:pt>
                <c:pt idx="395">
                  <c:v>24.921814000000001</c:v>
                </c:pt>
                <c:pt idx="396">
                  <c:v>25.219560999999999</c:v>
                </c:pt>
                <c:pt idx="397">
                  <c:v>25.070688000000001</c:v>
                </c:pt>
                <c:pt idx="398">
                  <c:v>25.122790999999999</c:v>
                </c:pt>
                <c:pt idx="399">
                  <c:v>25.227003</c:v>
                </c:pt>
                <c:pt idx="400">
                  <c:v>25.130230000000001</c:v>
                </c:pt>
                <c:pt idx="401">
                  <c:v>24.862262999999999</c:v>
                </c:pt>
                <c:pt idx="402">
                  <c:v>24.973911000000001</c:v>
                </c:pt>
                <c:pt idx="403">
                  <c:v>24.906915999999999</c:v>
                </c:pt>
                <c:pt idx="404">
                  <c:v>24.795261</c:v>
                </c:pt>
                <c:pt idx="405">
                  <c:v>24.832488999999999</c:v>
                </c:pt>
                <c:pt idx="406">
                  <c:v>24.594280000000001</c:v>
                </c:pt>
                <c:pt idx="407">
                  <c:v>24.810154000000001</c:v>
                </c:pt>
                <c:pt idx="408">
                  <c:v>24.959029999999998</c:v>
                </c:pt>
                <c:pt idx="409">
                  <c:v>25.331216999999999</c:v>
                </c:pt>
                <c:pt idx="410">
                  <c:v>25.174893999999998</c:v>
                </c:pt>
                <c:pt idx="411">
                  <c:v>25.264220999999999</c:v>
                </c:pt>
                <c:pt idx="412">
                  <c:v>25.174893999999998</c:v>
                </c:pt>
                <c:pt idx="413">
                  <c:v>25.100462</c:v>
                </c:pt>
                <c:pt idx="414">
                  <c:v>24.944139</c:v>
                </c:pt>
                <c:pt idx="415">
                  <c:v>24.691047999999999</c:v>
                </c:pt>
                <c:pt idx="416">
                  <c:v>24.765488000000001</c:v>
                </c:pt>
                <c:pt idx="417">
                  <c:v>24.341194000000002</c:v>
                </c:pt>
                <c:pt idx="418">
                  <c:v>24.341194000000002</c:v>
                </c:pt>
                <c:pt idx="419">
                  <c:v>23.544709999999998</c:v>
                </c:pt>
                <c:pt idx="420">
                  <c:v>23.738249</c:v>
                </c:pt>
                <c:pt idx="421">
                  <c:v>22.480246999999999</c:v>
                </c:pt>
                <c:pt idx="422">
                  <c:v>23.217186000000002</c:v>
                </c:pt>
                <c:pt idx="423">
                  <c:v>22.777996000000002</c:v>
                </c:pt>
                <c:pt idx="424">
                  <c:v>23.738249</c:v>
                </c:pt>
                <c:pt idx="425">
                  <c:v>23.596810999999999</c:v>
                </c:pt>
                <c:pt idx="426">
                  <c:v>24.400739999999999</c:v>
                </c:pt>
                <c:pt idx="427">
                  <c:v>24.370965999999999</c:v>
                </c:pt>
                <c:pt idx="428">
                  <c:v>24.549617999999999</c:v>
                </c:pt>
                <c:pt idx="429">
                  <c:v>24.259312000000001</c:v>
                </c:pt>
                <c:pt idx="430">
                  <c:v>24.110430000000001</c:v>
                </c:pt>
                <c:pt idx="431">
                  <c:v>24.050884</c:v>
                </c:pt>
                <c:pt idx="432">
                  <c:v>24.482624000000001</c:v>
                </c:pt>
                <c:pt idx="433">
                  <c:v>25.011133000000001</c:v>
                </c:pt>
                <c:pt idx="434">
                  <c:v>24.601724999999998</c:v>
                </c:pt>
                <c:pt idx="435">
                  <c:v>24.564501</c:v>
                </c:pt>
                <c:pt idx="436">
                  <c:v>25.048355000000001</c:v>
                </c:pt>
                <c:pt idx="437">
                  <c:v>25.063237999999998</c:v>
                </c:pt>
                <c:pt idx="438">
                  <c:v>25.227003</c:v>
                </c:pt>
                <c:pt idx="439">
                  <c:v>25.063237999999998</c:v>
                </c:pt>
                <c:pt idx="440">
                  <c:v>24.780373000000001</c:v>
                </c:pt>
                <c:pt idx="441">
                  <c:v>24.661273999999999</c:v>
                </c:pt>
                <c:pt idx="442">
                  <c:v>24.936689000000001</c:v>
                </c:pt>
                <c:pt idx="443">
                  <c:v>24.921814000000001</c:v>
                </c:pt>
                <c:pt idx="444">
                  <c:v>24.415627000000001</c:v>
                </c:pt>
                <c:pt idx="445">
                  <c:v>24.616610999999999</c:v>
                </c:pt>
                <c:pt idx="446">
                  <c:v>24.780373000000001</c:v>
                </c:pt>
                <c:pt idx="447">
                  <c:v>24.951581999999998</c:v>
                </c:pt>
                <c:pt idx="448">
                  <c:v>25.264220999999999</c:v>
                </c:pt>
                <c:pt idx="449">
                  <c:v>25.552226999999998</c:v>
                </c:pt>
                <c:pt idx="450">
                  <c:v>25.409355000000001</c:v>
                </c:pt>
                <c:pt idx="451">
                  <c:v>25.777822</c:v>
                </c:pt>
                <c:pt idx="452">
                  <c:v>25.304081</c:v>
                </c:pt>
                <c:pt idx="453">
                  <c:v>24.875451999999999</c:v>
                </c:pt>
                <c:pt idx="454">
                  <c:v>25.123604</c:v>
                </c:pt>
                <c:pt idx="455">
                  <c:v>25.326640999999999</c:v>
                </c:pt>
                <c:pt idx="456">
                  <c:v>25.416878000000001</c:v>
                </c:pt>
                <c:pt idx="457">
                  <c:v>25.161200000000001</c:v>
                </c:pt>
                <c:pt idx="458">
                  <c:v>25.567274000000001</c:v>
                </c:pt>
                <c:pt idx="459">
                  <c:v>25.281513</c:v>
                </c:pt>
                <c:pt idx="460">
                  <c:v>24.679935</c:v>
                </c:pt>
                <c:pt idx="461">
                  <c:v>24.559618</c:v>
                </c:pt>
                <c:pt idx="462">
                  <c:v>24.574659</c:v>
                </c:pt>
                <c:pt idx="463">
                  <c:v>25.010801000000001</c:v>
                </c:pt>
                <c:pt idx="464">
                  <c:v>25.116087</c:v>
                </c:pt>
                <c:pt idx="465">
                  <c:v>25.604873999999999</c:v>
                </c:pt>
                <c:pt idx="466">
                  <c:v>25.371756000000001</c:v>
                </c:pt>
                <c:pt idx="467">
                  <c:v>25.311596000000002</c:v>
                </c:pt>
                <c:pt idx="468">
                  <c:v>25.311596000000002</c:v>
                </c:pt>
                <c:pt idx="469">
                  <c:v>25.552226999999998</c:v>
                </c:pt>
                <c:pt idx="470">
                  <c:v>25.446944999999999</c:v>
                </c:pt>
                <c:pt idx="471">
                  <c:v>25.62743</c:v>
                </c:pt>
                <c:pt idx="472">
                  <c:v>25.649988</c:v>
                </c:pt>
                <c:pt idx="473">
                  <c:v>25.792862</c:v>
                </c:pt>
                <c:pt idx="474">
                  <c:v>26.229012000000001</c:v>
                </c:pt>
                <c:pt idx="475">
                  <c:v>26.116216999999999</c:v>
                </c:pt>
                <c:pt idx="476">
                  <c:v>25.822946999999999</c:v>
                </c:pt>
                <c:pt idx="477">
                  <c:v>25.928217</c:v>
                </c:pt>
                <c:pt idx="478">
                  <c:v>26.544836</c:v>
                </c:pt>
                <c:pt idx="479">
                  <c:v>26.326767</c:v>
                </c:pt>
                <c:pt idx="480">
                  <c:v>26.206453</c:v>
                </c:pt>
                <c:pt idx="481">
                  <c:v>25.657509000000001</c:v>
                </c:pt>
                <c:pt idx="482">
                  <c:v>26.108698</c:v>
                </c:pt>
                <c:pt idx="483">
                  <c:v>26.424526</c:v>
                </c:pt>
                <c:pt idx="484">
                  <c:v>26.304209</c:v>
                </c:pt>
                <c:pt idx="485">
                  <c:v>26.447082999999999</c:v>
                </c:pt>
                <c:pt idx="486">
                  <c:v>26.620045000000001</c:v>
                </c:pt>
                <c:pt idx="487">
                  <c:v>26.041018999999999</c:v>
                </c:pt>
                <c:pt idx="488">
                  <c:v>26.213974</c:v>
                </c:pt>
                <c:pt idx="489">
                  <c:v>26.589962</c:v>
                </c:pt>
                <c:pt idx="490">
                  <c:v>26.274128000000001</c:v>
                </c:pt>
                <c:pt idx="491">
                  <c:v>26.319248000000002</c:v>
                </c:pt>
                <c:pt idx="492">
                  <c:v>26.003419999999998</c:v>
                </c:pt>
                <c:pt idx="493">
                  <c:v>25.868061000000001</c:v>
                </c:pt>
                <c:pt idx="494">
                  <c:v>26.048542000000001</c:v>
                </c:pt>
                <c:pt idx="495">
                  <c:v>25.725182</c:v>
                </c:pt>
                <c:pt idx="496">
                  <c:v>25.409355000000001</c:v>
                </c:pt>
                <c:pt idx="497">
                  <c:v>25.010801000000001</c:v>
                </c:pt>
                <c:pt idx="498">
                  <c:v>25.138641</c:v>
                </c:pt>
                <c:pt idx="499">
                  <c:v>25.454474999999999</c:v>
                </c:pt>
                <c:pt idx="500">
                  <c:v>25.732706</c:v>
                </c:pt>
                <c:pt idx="501">
                  <c:v>26.477157999999999</c:v>
                </c:pt>
                <c:pt idx="502">
                  <c:v>26.401973999999999</c:v>
                </c:pt>
                <c:pt idx="503">
                  <c:v>26.131253999999998</c:v>
                </c:pt>
                <c:pt idx="504">
                  <c:v>26.334284</c:v>
                </c:pt>
                <c:pt idx="505">
                  <c:v>26.409486999999999</c:v>
                </c:pt>
                <c:pt idx="506">
                  <c:v>26.371883</c:v>
                </c:pt>
                <c:pt idx="507">
                  <c:v>25.988377</c:v>
                </c:pt>
                <c:pt idx="508">
                  <c:v>26.319248000000002</c:v>
                </c:pt>
                <c:pt idx="509">
                  <c:v>26.093654999999998</c:v>
                </c:pt>
                <c:pt idx="510">
                  <c:v>26.191416</c:v>
                </c:pt>
                <c:pt idx="511">
                  <c:v>26.025986</c:v>
                </c:pt>
                <c:pt idx="512">
                  <c:v>26.341805000000001</c:v>
                </c:pt>
                <c:pt idx="513">
                  <c:v>26.264247999999998</c:v>
                </c:pt>
                <c:pt idx="514">
                  <c:v>26.06654</c:v>
                </c:pt>
                <c:pt idx="515">
                  <c:v>26.621632000000002</c:v>
                </c:pt>
                <c:pt idx="516">
                  <c:v>27.017037999999999</c:v>
                </c:pt>
                <c:pt idx="517">
                  <c:v>27.047460999999998</c:v>
                </c:pt>
                <c:pt idx="518">
                  <c:v>27.222345000000001</c:v>
                </c:pt>
                <c:pt idx="519">
                  <c:v>27.442869000000002</c:v>
                </c:pt>
                <c:pt idx="520">
                  <c:v>27.344009</c:v>
                </c:pt>
                <c:pt idx="521">
                  <c:v>27.556932</c:v>
                </c:pt>
                <c:pt idx="522">
                  <c:v>27.359221999999999</c:v>
                </c:pt>
                <c:pt idx="523">
                  <c:v>26.872568000000001</c:v>
                </c:pt>
                <c:pt idx="524">
                  <c:v>26.720490000000002</c:v>
                </c:pt>
                <c:pt idx="525">
                  <c:v>26.773706000000001</c:v>
                </c:pt>
                <c:pt idx="526">
                  <c:v>26.629234</c:v>
                </c:pt>
                <c:pt idx="527">
                  <c:v>26.667259000000001</c:v>
                </c:pt>
                <c:pt idx="528">
                  <c:v>26.705279999999998</c:v>
                </c:pt>
                <c:pt idx="529">
                  <c:v>26.583614000000001</c:v>
                </c:pt>
                <c:pt idx="530">
                  <c:v>26.545593</c:v>
                </c:pt>
                <c:pt idx="531">
                  <c:v>26.530390000000001</c:v>
                </c:pt>
                <c:pt idx="532">
                  <c:v>26.507577999999999</c:v>
                </c:pt>
                <c:pt idx="533">
                  <c:v>26.499962</c:v>
                </c:pt>
                <c:pt idx="534">
                  <c:v>26.279449</c:v>
                </c:pt>
                <c:pt idx="535">
                  <c:v>26.31748</c:v>
                </c:pt>
                <c:pt idx="536">
                  <c:v>26.423926999999999</c:v>
                </c:pt>
                <c:pt idx="537">
                  <c:v>26.211017999999999</c:v>
                </c:pt>
                <c:pt idx="538">
                  <c:v>26.644452999999999</c:v>
                </c:pt>
                <c:pt idx="539">
                  <c:v>26.735693000000001</c:v>
                </c:pt>
                <c:pt idx="540">
                  <c:v>26.408723999999999</c:v>
                </c:pt>
                <c:pt idx="541">
                  <c:v>26.241430000000001</c:v>
                </c:pt>
                <c:pt idx="542">
                  <c:v>26.370705000000001</c:v>
                </c:pt>
                <c:pt idx="543">
                  <c:v>26.461950000000002</c:v>
                </c:pt>
                <c:pt idx="544">
                  <c:v>26.416328</c:v>
                </c:pt>
                <c:pt idx="545">
                  <c:v>26.484766</c:v>
                </c:pt>
                <c:pt idx="546">
                  <c:v>26.370705000000001</c:v>
                </c:pt>
                <c:pt idx="547">
                  <c:v>26.560801999999999</c:v>
                </c:pt>
                <c:pt idx="548">
                  <c:v>26.591225000000001</c:v>
                </c:pt>
                <c:pt idx="549">
                  <c:v>26.515184000000001</c:v>
                </c:pt>
                <c:pt idx="550">
                  <c:v>26.461950000000002</c:v>
                </c:pt>
                <c:pt idx="551">
                  <c:v>26.431532000000001</c:v>
                </c:pt>
                <c:pt idx="552">
                  <c:v>26.439142</c:v>
                </c:pt>
                <c:pt idx="553">
                  <c:v>26.385909999999999</c:v>
                </c:pt>
                <c:pt idx="554">
                  <c:v>26.667259000000001</c:v>
                </c:pt>
                <c:pt idx="555">
                  <c:v>26.652052000000001</c:v>
                </c:pt>
                <c:pt idx="556">
                  <c:v>26.553204000000001</c:v>
                </c:pt>
                <c:pt idx="557">
                  <c:v>26.583614000000001</c:v>
                </c:pt>
                <c:pt idx="558">
                  <c:v>26.560801999999999</c:v>
                </c:pt>
                <c:pt idx="559">
                  <c:v>26.674869999999999</c:v>
                </c:pt>
                <c:pt idx="560">
                  <c:v>26.667259000000001</c:v>
                </c:pt>
                <c:pt idx="561">
                  <c:v>26.538</c:v>
                </c:pt>
                <c:pt idx="562">
                  <c:v>26.530390000000001</c:v>
                </c:pt>
                <c:pt idx="563">
                  <c:v>26.598818000000001</c:v>
                </c:pt>
                <c:pt idx="564">
                  <c:v>26.583614000000001</c:v>
                </c:pt>
                <c:pt idx="565">
                  <c:v>26.644452999999999</c:v>
                </c:pt>
                <c:pt idx="566">
                  <c:v>26.538</c:v>
                </c:pt>
                <c:pt idx="567">
                  <c:v>26.553204000000001</c:v>
                </c:pt>
                <c:pt idx="568">
                  <c:v>26.636846999999999</c:v>
                </c:pt>
                <c:pt idx="569">
                  <c:v>26.743297999999999</c:v>
                </c:pt>
                <c:pt idx="570">
                  <c:v>27.047460999999998</c:v>
                </c:pt>
                <c:pt idx="571">
                  <c:v>27.138705999999999</c:v>
                </c:pt>
                <c:pt idx="572">
                  <c:v>26.735693000000001</c:v>
                </c:pt>
                <c:pt idx="573">
                  <c:v>26.712883000000001</c:v>
                </c:pt>
                <c:pt idx="574">
                  <c:v>26.691395</c:v>
                </c:pt>
                <c:pt idx="575">
                  <c:v>26.507210000000001</c:v>
                </c:pt>
                <c:pt idx="576">
                  <c:v>26.53791</c:v>
                </c:pt>
                <c:pt idx="577">
                  <c:v>26.484183999999999</c:v>
                </c:pt>
                <c:pt idx="578">
                  <c:v>26.545584000000002</c:v>
                </c:pt>
                <c:pt idx="579">
                  <c:v>26.553263000000001</c:v>
                </c:pt>
                <c:pt idx="580">
                  <c:v>26.737442000000001</c:v>
                </c:pt>
                <c:pt idx="581">
                  <c:v>26.867899000000001</c:v>
                </c:pt>
                <c:pt idx="582">
                  <c:v>26.645353</c:v>
                </c:pt>
                <c:pt idx="583">
                  <c:v>26.752794000000002</c:v>
                </c:pt>
                <c:pt idx="584">
                  <c:v>26.890931999999999</c:v>
                </c:pt>
                <c:pt idx="585">
                  <c:v>27.029076</c:v>
                </c:pt>
                <c:pt idx="586">
                  <c:v>27.013718000000001</c:v>
                </c:pt>
                <c:pt idx="587">
                  <c:v>26.975348</c:v>
                </c:pt>
                <c:pt idx="588">
                  <c:v>26.775811999999998</c:v>
                </c:pt>
                <c:pt idx="589">
                  <c:v>26.637671999999998</c:v>
                </c:pt>
                <c:pt idx="590">
                  <c:v>26.292328000000001</c:v>
                </c:pt>
                <c:pt idx="591">
                  <c:v>26.353726999999999</c:v>
                </c:pt>
                <c:pt idx="592">
                  <c:v>26.438147000000001</c:v>
                </c:pt>
                <c:pt idx="593">
                  <c:v>26.346053999999999</c:v>
                </c:pt>
                <c:pt idx="594">
                  <c:v>26.591635</c:v>
                </c:pt>
                <c:pt idx="595">
                  <c:v>26.729769000000001</c:v>
                </c:pt>
                <c:pt idx="596">
                  <c:v>26.683723000000001</c:v>
                </c:pt>
                <c:pt idx="597">
                  <c:v>26.614654999999999</c:v>
                </c:pt>
                <c:pt idx="598">
                  <c:v>26.875574</c:v>
                </c:pt>
                <c:pt idx="599">
                  <c:v>26.760466000000001</c:v>
                </c:pt>
                <c:pt idx="600">
                  <c:v>26.944654</c:v>
                </c:pt>
                <c:pt idx="601">
                  <c:v>27.082788000000001</c:v>
                </c:pt>
                <c:pt idx="602">
                  <c:v>27.236280000000001</c:v>
                </c:pt>
                <c:pt idx="603">
                  <c:v>27.328368999999999</c:v>
                </c:pt>
                <c:pt idx="604">
                  <c:v>27.366734999999998</c:v>
                </c:pt>
                <c:pt idx="605">
                  <c:v>27.504878999999999</c:v>
                </c:pt>
                <c:pt idx="606">
                  <c:v>27.343712</c:v>
                </c:pt>
                <c:pt idx="607">
                  <c:v>27.259295999999999</c:v>
                </c:pt>
                <c:pt idx="608">
                  <c:v>27.29767</c:v>
                </c:pt>
                <c:pt idx="609">
                  <c:v>27.243953999999999</c:v>
                </c:pt>
                <c:pt idx="610">
                  <c:v>27.289992999999999</c:v>
                </c:pt>
                <c:pt idx="611">
                  <c:v>27.305344000000002</c:v>
                </c:pt>
                <c:pt idx="612">
                  <c:v>27.558596000000001</c:v>
                </c:pt>
                <c:pt idx="613">
                  <c:v>27.573944000000001</c:v>
                </c:pt>
                <c:pt idx="614">
                  <c:v>27.543243</c:v>
                </c:pt>
                <c:pt idx="615">
                  <c:v>27.351382999999998</c:v>
                </c:pt>
                <c:pt idx="616">
                  <c:v>27.389761</c:v>
                </c:pt>
                <c:pt idx="617">
                  <c:v>27.236280000000001</c:v>
                </c:pt>
                <c:pt idx="618">
                  <c:v>27.182552000000001</c:v>
                </c:pt>
                <c:pt idx="619">
                  <c:v>27.213251</c:v>
                </c:pt>
                <c:pt idx="620">
                  <c:v>27.405106</c:v>
                </c:pt>
                <c:pt idx="621">
                  <c:v>27.259295999999999</c:v>
                </c:pt>
                <c:pt idx="622">
                  <c:v>27.366734999999998</c:v>
                </c:pt>
                <c:pt idx="623">
                  <c:v>27.458834</c:v>
                </c:pt>
                <c:pt idx="624">
                  <c:v>27.543243</c:v>
                </c:pt>
                <c:pt idx="625">
                  <c:v>27.374413000000001</c:v>
                </c:pt>
                <c:pt idx="626">
                  <c:v>27.520226999999998</c:v>
                </c:pt>
                <c:pt idx="627">
                  <c:v>27.405106</c:v>
                </c:pt>
                <c:pt idx="628">
                  <c:v>27.497204</c:v>
                </c:pt>
                <c:pt idx="629">
                  <c:v>27.596959999999999</c:v>
                </c:pt>
                <c:pt idx="630">
                  <c:v>27.980684</c:v>
                </c:pt>
                <c:pt idx="631">
                  <c:v>28.19557</c:v>
                </c:pt>
                <c:pt idx="632">
                  <c:v>28.256958000000001</c:v>
                </c:pt>
                <c:pt idx="633">
                  <c:v>28.233934000000001</c:v>
                </c:pt>
                <c:pt idx="634">
                  <c:v>28.264641000000001</c:v>
                </c:pt>
                <c:pt idx="635">
                  <c:v>28.272314000000001</c:v>
                </c:pt>
                <c:pt idx="636">
                  <c:v>28.464168999999998</c:v>
                </c:pt>
                <c:pt idx="637">
                  <c:v>28.605148</c:v>
                </c:pt>
                <c:pt idx="638">
                  <c:v>28.713583</c:v>
                </c:pt>
                <c:pt idx="639">
                  <c:v>28.651613000000001</c:v>
                </c:pt>
                <c:pt idx="640">
                  <c:v>28.372776000000002</c:v>
                </c:pt>
                <c:pt idx="641">
                  <c:v>28.078440000000001</c:v>
                </c:pt>
                <c:pt idx="642">
                  <c:v>28.086169999999999</c:v>
                </c:pt>
                <c:pt idx="643">
                  <c:v>28.031957999999999</c:v>
                </c:pt>
                <c:pt idx="644">
                  <c:v>28.070689999999999</c:v>
                </c:pt>
                <c:pt idx="645">
                  <c:v>28.388259999999999</c:v>
                </c:pt>
                <c:pt idx="646">
                  <c:v>28.488951</c:v>
                </c:pt>
                <c:pt idx="647">
                  <c:v>28.651613000000001</c:v>
                </c:pt>
                <c:pt idx="648">
                  <c:v>28.829772999999999</c:v>
                </c:pt>
                <c:pt idx="649">
                  <c:v>28.760058999999998</c:v>
                </c:pt>
                <c:pt idx="650">
                  <c:v>28.589646999999999</c:v>
                </c:pt>
                <c:pt idx="651">
                  <c:v>28.527687</c:v>
                </c:pt>
                <c:pt idx="652">
                  <c:v>28.434733999999999</c:v>
                </c:pt>
                <c:pt idx="653">
                  <c:v>28.481209</c:v>
                </c:pt>
                <c:pt idx="654">
                  <c:v>28.628378000000001</c:v>
                </c:pt>
                <c:pt idx="655">
                  <c:v>28.667114000000002</c:v>
                </c:pt>
                <c:pt idx="656">
                  <c:v>28.922713999999999</c:v>
                </c:pt>
                <c:pt idx="657">
                  <c:v>28.907229999999998</c:v>
                </c:pt>
                <c:pt idx="658">
                  <c:v>28.969190999999999</c:v>
                </c:pt>
                <c:pt idx="659">
                  <c:v>29.062142999999999</c:v>
                </c:pt>
                <c:pt idx="660">
                  <c:v>29.116371000000001</c:v>
                </c:pt>
                <c:pt idx="661">
                  <c:v>29.178335000000001</c:v>
                </c:pt>
                <c:pt idx="662">
                  <c:v>28.984680000000001</c:v>
                </c:pt>
                <c:pt idx="663">
                  <c:v>28.729075999999999</c:v>
                </c:pt>
                <c:pt idx="664">
                  <c:v>28.713583</c:v>
                </c:pt>
                <c:pt idx="665">
                  <c:v>29.162851</c:v>
                </c:pt>
                <c:pt idx="666">
                  <c:v>29.503653</c:v>
                </c:pt>
                <c:pt idx="667">
                  <c:v>29.612099000000001</c:v>
                </c:pt>
                <c:pt idx="668">
                  <c:v>29.371970999999998</c:v>
                </c:pt>
                <c:pt idx="669">
                  <c:v>29.147345999999999</c:v>
                </c:pt>
                <c:pt idx="670">
                  <c:v>28.984680000000001</c:v>
                </c:pt>
                <c:pt idx="671">
                  <c:v>29.325500000000002</c:v>
                </c:pt>
                <c:pt idx="672">
                  <c:v>29.255783000000001</c:v>
                </c:pt>
                <c:pt idx="673">
                  <c:v>28.953709</c:v>
                </c:pt>
                <c:pt idx="674">
                  <c:v>28.992429999999999</c:v>
                </c:pt>
                <c:pt idx="675">
                  <c:v>28.992429999999999</c:v>
                </c:pt>
                <c:pt idx="676">
                  <c:v>29.077632999999999</c:v>
                </c:pt>
                <c:pt idx="677">
                  <c:v>29.046652000000002</c:v>
                </c:pt>
                <c:pt idx="678">
                  <c:v>29.015663</c:v>
                </c:pt>
                <c:pt idx="679">
                  <c:v>28.876251</c:v>
                </c:pt>
                <c:pt idx="680">
                  <c:v>28.806539999999998</c:v>
                </c:pt>
                <c:pt idx="681">
                  <c:v>28.729075999999999</c:v>
                </c:pt>
                <c:pt idx="682">
                  <c:v>28.783289</c:v>
                </c:pt>
                <c:pt idx="683">
                  <c:v>28.574159999999999</c:v>
                </c:pt>
                <c:pt idx="684">
                  <c:v>28.527687</c:v>
                </c:pt>
                <c:pt idx="685">
                  <c:v>28.233350999999999</c:v>
                </c:pt>
                <c:pt idx="686">
                  <c:v>28.365027999999999</c:v>
                </c:pt>
                <c:pt idx="687">
                  <c:v>28.426994000000001</c:v>
                </c:pt>
                <c:pt idx="688">
                  <c:v>28.372776000000002</c:v>
                </c:pt>
                <c:pt idx="689">
                  <c:v>28.326288000000002</c:v>
                </c:pt>
                <c:pt idx="690">
                  <c:v>28.186876000000002</c:v>
                </c:pt>
                <c:pt idx="691">
                  <c:v>28.155885999999999</c:v>
                </c:pt>
                <c:pt idx="692">
                  <c:v>28.264332</c:v>
                </c:pt>
                <c:pt idx="693">
                  <c:v>28.140395999999999</c:v>
                </c:pt>
                <c:pt idx="694">
                  <c:v>28.457977</c:v>
                </c:pt>
                <c:pt idx="695">
                  <c:v>28.365027999999999</c:v>
                </c:pt>
                <c:pt idx="696">
                  <c:v>28.334049</c:v>
                </c:pt>
                <c:pt idx="697">
                  <c:v>28.264332</c:v>
                </c:pt>
                <c:pt idx="698">
                  <c:v>28.101662000000001</c:v>
                </c:pt>
                <c:pt idx="699">
                  <c:v>28.496697999999999</c:v>
                </c:pt>
                <c:pt idx="700">
                  <c:v>28.303059000000001</c:v>
                </c:pt>
                <c:pt idx="701">
                  <c:v>28.124908000000001</c:v>
                </c:pt>
                <c:pt idx="702">
                  <c:v>28.039698000000001</c:v>
                </c:pt>
                <c:pt idx="703">
                  <c:v>28.070689999999999</c:v>
                </c:pt>
                <c:pt idx="704">
                  <c:v>28.186876000000002</c:v>
                </c:pt>
                <c:pt idx="705">
                  <c:v>28.203306000000001</c:v>
                </c:pt>
                <c:pt idx="706">
                  <c:v>28.469453999999999</c:v>
                </c:pt>
                <c:pt idx="707">
                  <c:v>28.406828000000001</c:v>
                </c:pt>
                <c:pt idx="708">
                  <c:v>28.469453999999999</c:v>
                </c:pt>
                <c:pt idx="709">
                  <c:v>28.352045</c:v>
                </c:pt>
                <c:pt idx="710">
                  <c:v>28.485116999999999</c:v>
                </c:pt>
                <c:pt idx="711">
                  <c:v>28.352045</c:v>
                </c:pt>
                <c:pt idx="712">
                  <c:v>28.500757</c:v>
                </c:pt>
                <c:pt idx="713">
                  <c:v>28.641667999999999</c:v>
                </c:pt>
                <c:pt idx="714">
                  <c:v>28.806038000000001</c:v>
                </c:pt>
                <c:pt idx="715">
                  <c:v>28.759083</c:v>
                </c:pt>
                <c:pt idx="716">
                  <c:v>28.806038000000001</c:v>
                </c:pt>
                <c:pt idx="717">
                  <c:v>28.751242000000001</c:v>
                </c:pt>
                <c:pt idx="718">
                  <c:v>28.704283</c:v>
                </c:pt>
                <c:pt idx="719">
                  <c:v>28.735592</c:v>
                </c:pt>
                <c:pt idx="720">
                  <c:v>28.571217000000001</c:v>
                </c:pt>
                <c:pt idx="721">
                  <c:v>28.688627</c:v>
                </c:pt>
                <c:pt idx="722">
                  <c:v>28.798214000000002</c:v>
                </c:pt>
                <c:pt idx="723">
                  <c:v>29.150462999999998</c:v>
                </c:pt>
                <c:pt idx="724">
                  <c:v>29.283532999999998</c:v>
                </c:pt>
                <c:pt idx="725">
                  <c:v>29.048711999999998</c:v>
                </c:pt>
                <c:pt idx="726">
                  <c:v>28.97043</c:v>
                </c:pt>
                <c:pt idx="727">
                  <c:v>28.704283</c:v>
                </c:pt>
                <c:pt idx="728">
                  <c:v>28.492933000000001</c:v>
                </c:pt>
                <c:pt idx="729">
                  <c:v>28.633841</c:v>
                </c:pt>
                <c:pt idx="730">
                  <c:v>28.633841</c:v>
                </c:pt>
                <c:pt idx="731">
                  <c:v>28.884325</c:v>
                </c:pt>
                <c:pt idx="732">
                  <c:v>28.579032999999999</c:v>
                </c:pt>
                <c:pt idx="733">
                  <c:v>28.383344999999998</c:v>
                </c:pt>
                <c:pt idx="734">
                  <c:v>27.921510999999999</c:v>
                </c:pt>
                <c:pt idx="735">
                  <c:v>27.937166000000001</c:v>
                </c:pt>
                <c:pt idx="736">
                  <c:v>27.350083999999999</c:v>
                </c:pt>
                <c:pt idx="737">
                  <c:v>27.303118000000001</c:v>
                </c:pt>
                <c:pt idx="738">
                  <c:v>27.138739000000001</c:v>
                </c:pt>
                <c:pt idx="739">
                  <c:v>26.911733999999999</c:v>
                </c:pt>
                <c:pt idx="740">
                  <c:v>27.013493</c:v>
                </c:pt>
                <c:pt idx="741">
                  <c:v>26.825626</c:v>
                </c:pt>
                <c:pt idx="742">
                  <c:v>26.669079</c:v>
                </c:pt>
                <c:pt idx="743">
                  <c:v>26.896086</c:v>
                </c:pt>
                <c:pt idx="744">
                  <c:v>26.919564999999999</c:v>
                </c:pt>
                <c:pt idx="745">
                  <c:v>26.872602000000001</c:v>
                </c:pt>
                <c:pt idx="746">
                  <c:v>26.755177</c:v>
                </c:pt>
                <c:pt idx="747">
                  <c:v>26.684732</c:v>
                </c:pt>
                <c:pt idx="748">
                  <c:v>27.021334</c:v>
                </c:pt>
                <c:pt idx="749">
                  <c:v>27.091778000000001</c:v>
                </c:pt>
                <c:pt idx="750">
                  <c:v>27.201359</c:v>
                </c:pt>
                <c:pt idx="751">
                  <c:v>27.357921999999999</c:v>
                </c:pt>
                <c:pt idx="752">
                  <c:v>27.647537</c:v>
                </c:pt>
                <c:pt idx="753">
                  <c:v>27.475328000000001</c:v>
                </c:pt>
                <c:pt idx="754">
                  <c:v>27.334433000000001</c:v>
                </c:pt>
                <c:pt idx="755">
                  <c:v>27.749298</c:v>
                </c:pt>
                <c:pt idx="756">
                  <c:v>27.733647999999999</c:v>
                </c:pt>
                <c:pt idx="757">
                  <c:v>27.757131999999999</c:v>
                </c:pt>
                <c:pt idx="758">
                  <c:v>27.764953999999999</c:v>
                </c:pt>
                <c:pt idx="759">
                  <c:v>27.827579</c:v>
                </c:pt>
                <c:pt idx="760">
                  <c:v>27.780622000000001</c:v>
                </c:pt>
                <c:pt idx="761">
                  <c:v>27.671029999999998</c:v>
                </c:pt>
                <c:pt idx="762">
                  <c:v>27.561427999999999</c:v>
                </c:pt>
                <c:pt idx="763">
                  <c:v>27.984134999999998</c:v>
                </c:pt>
                <c:pt idx="764">
                  <c:v>28.179829000000002</c:v>
                </c:pt>
                <c:pt idx="765">
                  <c:v>27.96847</c:v>
                </c:pt>
                <c:pt idx="766">
                  <c:v>28.054584999999999</c:v>
                </c:pt>
                <c:pt idx="767">
                  <c:v>27.951674000000001</c:v>
                </c:pt>
                <c:pt idx="768">
                  <c:v>27.832933000000001</c:v>
                </c:pt>
                <c:pt idx="769">
                  <c:v>27.595451000000001</c:v>
                </c:pt>
                <c:pt idx="770">
                  <c:v>27.54796</c:v>
                </c:pt>
                <c:pt idx="771">
                  <c:v>27.270899</c:v>
                </c:pt>
                <c:pt idx="772">
                  <c:v>27.642948000000001</c:v>
                </c:pt>
                <c:pt idx="773">
                  <c:v>28.149571999999999</c:v>
                </c:pt>
                <c:pt idx="774">
                  <c:v>28.149571999999999</c:v>
                </c:pt>
                <c:pt idx="775">
                  <c:v>28.292069999999999</c:v>
                </c:pt>
                <c:pt idx="776">
                  <c:v>28.015003</c:v>
                </c:pt>
                <c:pt idx="777">
                  <c:v>27.927921000000001</c:v>
                </c:pt>
                <c:pt idx="778">
                  <c:v>27.872505</c:v>
                </c:pt>
                <c:pt idx="779">
                  <c:v>27.991257000000001</c:v>
                </c:pt>
                <c:pt idx="780">
                  <c:v>28.022919000000002</c:v>
                </c:pt>
                <c:pt idx="781">
                  <c:v>27.967510000000001</c:v>
                </c:pt>
                <c:pt idx="782">
                  <c:v>28.046669000000001</c:v>
                </c:pt>
                <c:pt idx="783">
                  <c:v>27.912088000000001</c:v>
                </c:pt>
                <c:pt idx="784">
                  <c:v>28.022919000000002</c:v>
                </c:pt>
                <c:pt idx="785">
                  <c:v>28.24457</c:v>
                </c:pt>
                <c:pt idx="786">
                  <c:v>28.482050000000001</c:v>
                </c:pt>
                <c:pt idx="787">
                  <c:v>28.410805</c:v>
                </c:pt>
                <c:pt idx="788">
                  <c:v>28.537457</c:v>
                </c:pt>
                <c:pt idx="789">
                  <c:v>28.679960000000001</c:v>
                </c:pt>
                <c:pt idx="790">
                  <c:v>28.664121999999999</c:v>
                </c:pt>
                <c:pt idx="791">
                  <c:v>28.862024000000002</c:v>
                </c:pt>
                <c:pt idx="792">
                  <c:v>28.885777999999998</c:v>
                </c:pt>
                <c:pt idx="793">
                  <c:v>28.957024000000001</c:v>
                </c:pt>
                <c:pt idx="794">
                  <c:v>29.036180000000002</c:v>
                </c:pt>
                <c:pt idx="795">
                  <c:v>28.838273999999998</c:v>
                </c:pt>
                <c:pt idx="796">
                  <c:v>28.917435000000001</c:v>
                </c:pt>
                <c:pt idx="797">
                  <c:v>29.004512999999999</c:v>
                </c:pt>
                <c:pt idx="798">
                  <c:v>29.044101999999999</c:v>
                </c:pt>
                <c:pt idx="799">
                  <c:v>29.044101999999999</c:v>
                </c:pt>
                <c:pt idx="800">
                  <c:v>29.115331999999999</c:v>
                </c:pt>
                <c:pt idx="801">
                  <c:v>29.241999</c:v>
                </c:pt>
                <c:pt idx="802">
                  <c:v>29.241999</c:v>
                </c:pt>
                <c:pt idx="803">
                  <c:v>29.004512999999999</c:v>
                </c:pt>
                <c:pt idx="804">
                  <c:v>29.067841999999999</c:v>
                </c:pt>
                <c:pt idx="805">
                  <c:v>29.321159000000002</c:v>
                </c:pt>
                <c:pt idx="806">
                  <c:v>29.265753</c:v>
                </c:pt>
                <c:pt idx="807">
                  <c:v>29.139088000000001</c:v>
                </c:pt>
                <c:pt idx="808">
                  <c:v>29.431985999999998</c:v>
                </c:pt>
                <c:pt idx="809">
                  <c:v>29.170750000000002</c:v>
                </c:pt>
                <c:pt idx="810">
                  <c:v>29.257826000000001</c:v>
                </c:pt>
                <c:pt idx="811">
                  <c:v>29.526978</c:v>
                </c:pt>
                <c:pt idx="812">
                  <c:v>29.629887</c:v>
                </c:pt>
                <c:pt idx="813">
                  <c:v>29.685293000000001</c:v>
                </c:pt>
                <c:pt idx="814">
                  <c:v>29.986115000000002</c:v>
                </c:pt>
                <c:pt idx="815">
                  <c:v>30.144424000000001</c:v>
                </c:pt>
                <c:pt idx="816">
                  <c:v>30.128596999999999</c:v>
                </c:pt>
                <c:pt idx="817">
                  <c:v>29.994022000000001</c:v>
                </c:pt>
                <c:pt idx="818">
                  <c:v>30.057354</c:v>
                </c:pt>
                <c:pt idx="819">
                  <c:v>30.128596999999999</c:v>
                </c:pt>
                <c:pt idx="820">
                  <c:v>30.049434999999999</c:v>
                </c:pt>
                <c:pt idx="821">
                  <c:v>30.184011000000002</c:v>
                </c:pt>
                <c:pt idx="822">
                  <c:v>30.247337000000002</c:v>
                </c:pt>
                <c:pt idx="823">
                  <c:v>30.446162999999999</c:v>
                </c:pt>
                <c:pt idx="824">
                  <c:v>30.278476999999999</c:v>
                </c:pt>
                <c:pt idx="825">
                  <c:v>30.358324</c:v>
                </c:pt>
                <c:pt idx="826">
                  <c:v>30.581893999999998</c:v>
                </c:pt>
                <c:pt idx="827">
                  <c:v>30.430187</c:v>
                </c:pt>
                <c:pt idx="828">
                  <c:v>30.478097999999999</c:v>
                </c:pt>
                <c:pt idx="829">
                  <c:v>30.414227</c:v>
                </c:pt>
                <c:pt idx="830">
                  <c:v>30.701671999999999</c:v>
                </c:pt>
                <c:pt idx="831">
                  <c:v>30.845403999999998</c:v>
                </c:pt>
                <c:pt idx="832">
                  <c:v>31.220682</c:v>
                </c:pt>
                <c:pt idx="833">
                  <c:v>31.148823</c:v>
                </c:pt>
                <c:pt idx="834">
                  <c:v>31.252628000000001</c:v>
                </c:pt>
                <c:pt idx="835">
                  <c:v>31.164795000000002</c:v>
                </c:pt>
                <c:pt idx="836">
                  <c:v>31.460228000000001</c:v>
                </c:pt>
                <c:pt idx="837">
                  <c:v>31.595980000000001</c:v>
                </c:pt>
                <c:pt idx="838">
                  <c:v>31.835522000000001</c:v>
                </c:pt>
                <c:pt idx="839">
                  <c:v>31.739699999999999</c:v>
                </c:pt>
                <c:pt idx="840">
                  <c:v>31.99522</c:v>
                </c:pt>
                <c:pt idx="841">
                  <c:v>32.067073999999998</c:v>
                </c:pt>
                <c:pt idx="842">
                  <c:v>32.202835</c:v>
                </c:pt>
                <c:pt idx="843">
                  <c:v>31.739699999999999</c:v>
                </c:pt>
                <c:pt idx="844">
                  <c:v>32.122990000000001</c:v>
                </c:pt>
                <c:pt idx="845">
                  <c:v>31.939322000000001</c:v>
                </c:pt>
                <c:pt idx="846">
                  <c:v>32.043120999999999</c:v>
                </c:pt>
                <c:pt idx="847">
                  <c:v>32.522221000000002</c:v>
                </c:pt>
                <c:pt idx="848">
                  <c:v>32.482287999999997</c:v>
                </c:pt>
                <c:pt idx="849">
                  <c:v>32.562137999999997</c:v>
                </c:pt>
                <c:pt idx="850">
                  <c:v>32.665942999999999</c:v>
                </c:pt>
                <c:pt idx="851">
                  <c:v>32.673931000000003</c:v>
                </c:pt>
                <c:pt idx="852">
                  <c:v>32.721836000000003</c:v>
                </c:pt>
                <c:pt idx="853">
                  <c:v>32.993319999999997</c:v>
                </c:pt>
                <c:pt idx="854">
                  <c:v>33.081153999999998</c:v>
                </c:pt>
                <c:pt idx="855">
                  <c:v>32.753773000000002</c:v>
                </c:pt>
                <c:pt idx="856">
                  <c:v>32.713852000000003</c:v>
                </c:pt>
                <c:pt idx="857">
                  <c:v>32.649971000000001</c:v>
                </c:pt>
                <c:pt idx="858">
                  <c:v>32.194836000000002</c:v>
                </c:pt>
                <c:pt idx="859">
                  <c:v>32.506245</c:v>
                </c:pt>
                <c:pt idx="860">
                  <c:v>32.218788000000004</c:v>
                </c:pt>
                <c:pt idx="861">
                  <c:v>31.731714</c:v>
                </c:pt>
                <c:pt idx="862">
                  <c:v>31.803578999999999</c:v>
                </c:pt>
                <c:pt idx="863">
                  <c:v>31.635891000000001</c:v>
                </c:pt>
                <c:pt idx="864">
                  <c:v>31.851486000000001</c:v>
                </c:pt>
                <c:pt idx="865">
                  <c:v>32.154919</c:v>
                </c:pt>
                <c:pt idx="866">
                  <c:v>31.891417000000001</c:v>
                </c:pt>
                <c:pt idx="867">
                  <c:v>32.194836000000002</c:v>
                </c:pt>
                <c:pt idx="868">
                  <c:v>32.035136999999999</c:v>
                </c:pt>
                <c:pt idx="869">
                  <c:v>32.099026000000002</c:v>
                </c:pt>
                <c:pt idx="870">
                  <c:v>31.556045999999998</c:v>
                </c:pt>
                <c:pt idx="871">
                  <c:v>31.34046</c:v>
                </c:pt>
                <c:pt idx="872">
                  <c:v>31.005098</c:v>
                </c:pt>
                <c:pt idx="873">
                  <c:v>30.645776999999999</c:v>
                </c:pt>
                <c:pt idx="874">
                  <c:v>30.190640999999999</c:v>
                </c:pt>
                <c:pt idx="875">
                  <c:v>30.270498</c:v>
                </c:pt>
                <c:pt idx="876">
                  <c:v>30.086836000000002</c:v>
                </c:pt>
                <c:pt idx="877">
                  <c:v>30.150718999999999</c:v>
                </c:pt>
                <c:pt idx="878">
                  <c:v>30.046918999999999</c:v>
                </c:pt>
                <c:pt idx="879">
                  <c:v>29.783418999999999</c:v>
                </c:pt>
                <c:pt idx="880">
                  <c:v>30.134755999999999</c:v>
                </c:pt>
                <c:pt idx="881">
                  <c:v>30.318411000000001</c:v>
                </c:pt>
                <c:pt idx="882">
                  <c:v>30.310414999999999</c:v>
                </c:pt>
                <c:pt idx="883">
                  <c:v>30.110796000000001</c:v>
                </c:pt>
                <c:pt idx="884">
                  <c:v>29.815356999999999</c:v>
                </c:pt>
                <c:pt idx="885">
                  <c:v>30.302429</c:v>
                </c:pt>
                <c:pt idx="886">
                  <c:v>30.342355999999999</c:v>
                </c:pt>
                <c:pt idx="887">
                  <c:v>30.438172999999999</c:v>
                </c:pt>
                <c:pt idx="888">
                  <c:v>30.645776999999999</c:v>
                </c:pt>
                <c:pt idx="889">
                  <c:v>29.943110999999998</c:v>
                </c:pt>
                <c:pt idx="890">
                  <c:v>29.096713999999999</c:v>
                </c:pt>
                <c:pt idx="891">
                  <c:v>29.476680999999999</c:v>
                </c:pt>
                <c:pt idx="892">
                  <c:v>29.452475</c:v>
                </c:pt>
                <c:pt idx="893">
                  <c:v>29.839684999999999</c:v>
                </c:pt>
                <c:pt idx="894">
                  <c:v>30.21884</c:v>
                </c:pt>
                <c:pt idx="895">
                  <c:v>30.283366999999998</c:v>
                </c:pt>
                <c:pt idx="896">
                  <c:v>30.355982000000001</c:v>
                </c:pt>
                <c:pt idx="897">
                  <c:v>29.97683</c:v>
                </c:pt>
                <c:pt idx="898">
                  <c:v>29.968761000000001</c:v>
                </c:pt>
                <c:pt idx="899">
                  <c:v>29.855822</c:v>
                </c:pt>
                <c:pt idx="900">
                  <c:v>29.767088000000001</c:v>
                </c:pt>
                <c:pt idx="901">
                  <c:v>30.194626</c:v>
                </c:pt>
                <c:pt idx="902">
                  <c:v>30.412438999999999</c:v>
                </c:pt>
                <c:pt idx="903">
                  <c:v>30.581848000000001</c:v>
                </c:pt>
                <c:pt idx="904">
                  <c:v>31.073937999999998</c:v>
                </c:pt>
                <c:pt idx="905">
                  <c:v>31.170742000000001</c:v>
                </c:pt>
                <c:pt idx="906">
                  <c:v>31.678961000000001</c:v>
                </c:pt>
                <c:pt idx="907">
                  <c:v>31.509546</c:v>
                </c:pt>
                <c:pt idx="908">
                  <c:v>31.493417999999998</c:v>
                </c:pt>
                <c:pt idx="909">
                  <c:v>31.767693000000001</c:v>
                </c:pt>
                <c:pt idx="910">
                  <c:v>31.775749000000001</c:v>
                </c:pt>
                <c:pt idx="911">
                  <c:v>31.743497999999999</c:v>
                </c:pt>
                <c:pt idx="912">
                  <c:v>31.824155999999999</c:v>
                </c:pt>
                <c:pt idx="913">
                  <c:v>31.340136000000001</c:v>
                </c:pt>
                <c:pt idx="914">
                  <c:v>31.630554</c:v>
                </c:pt>
                <c:pt idx="915">
                  <c:v>31.743497999999999</c:v>
                </c:pt>
                <c:pt idx="916">
                  <c:v>31.799959000000001</c:v>
                </c:pt>
                <c:pt idx="917">
                  <c:v>31.904824999999999</c:v>
                </c:pt>
                <c:pt idx="918">
                  <c:v>31.670881000000001</c:v>
                </c:pt>
                <c:pt idx="919">
                  <c:v>31.937104999999999</c:v>
                </c:pt>
                <c:pt idx="920">
                  <c:v>31.896761000000001</c:v>
                </c:pt>
                <c:pt idx="921">
                  <c:v>31.687023</c:v>
                </c:pt>
                <c:pt idx="922">
                  <c:v>31.525677000000002</c:v>
                </c:pt>
                <c:pt idx="923">
                  <c:v>31.670881000000001</c:v>
                </c:pt>
                <c:pt idx="924">
                  <c:v>31.791889000000001</c:v>
                </c:pt>
                <c:pt idx="925">
                  <c:v>31.574086999999999</c:v>
                </c:pt>
                <c:pt idx="926">
                  <c:v>31.404682000000001</c:v>
                </c:pt>
                <c:pt idx="927">
                  <c:v>31.235272999999999</c:v>
                </c:pt>
                <c:pt idx="928">
                  <c:v>31.033598000000001</c:v>
                </c:pt>
                <c:pt idx="929">
                  <c:v>30.638313</c:v>
                </c:pt>
                <c:pt idx="930">
                  <c:v>30.283366999999998</c:v>
                </c:pt>
                <c:pt idx="931">
                  <c:v>30.025224999999999</c:v>
                </c:pt>
                <c:pt idx="932">
                  <c:v>30.307573000000001</c:v>
                </c:pt>
                <c:pt idx="933">
                  <c:v>29.960692999999999</c:v>
                </c:pt>
                <c:pt idx="934">
                  <c:v>30.130098</c:v>
                </c:pt>
                <c:pt idx="935">
                  <c:v>30.380172999999999</c:v>
                </c:pt>
                <c:pt idx="936">
                  <c:v>30.154301</c:v>
                </c:pt>
                <c:pt idx="937">
                  <c:v>30.138168</c:v>
                </c:pt>
                <c:pt idx="938">
                  <c:v>30.243040000000001</c:v>
                </c:pt>
                <c:pt idx="939">
                  <c:v>30.065567000000001</c:v>
                </c:pt>
                <c:pt idx="940">
                  <c:v>30.089769</c:v>
                </c:pt>
                <c:pt idx="941">
                  <c:v>29.742885999999999</c:v>
                </c:pt>
                <c:pt idx="942">
                  <c:v>29.742885999999999</c:v>
                </c:pt>
                <c:pt idx="943">
                  <c:v>29.621884999999999</c:v>
                </c:pt>
                <c:pt idx="944">
                  <c:v>29.831627000000001</c:v>
                </c:pt>
                <c:pt idx="945">
                  <c:v>29.936482999999999</c:v>
                </c:pt>
                <c:pt idx="946">
                  <c:v>30.170438999999998</c:v>
                </c:pt>
                <c:pt idx="947">
                  <c:v>29.871957999999999</c:v>
                </c:pt>
                <c:pt idx="948">
                  <c:v>29.791295999999999</c:v>
                </c:pt>
                <c:pt idx="949">
                  <c:v>30.017161999999999</c:v>
                </c:pt>
                <c:pt idx="950">
                  <c:v>30.097833999999999</c:v>
                </c:pt>
                <c:pt idx="951">
                  <c:v>30.275309</c:v>
                </c:pt>
                <c:pt idx="952">
                  <c:v>31.178806000000002</c:v>
                </c:pt>
                <c:pt idx="953">
                  <c:v>31.033598000000001</c:v>
                </c:pt>
                <c:pt idx="954">
                  <c:v>30.565311000000001</c:v>
                </c:pt>
                <c:pt idx="955">
                  <c:v>30.931788999999998</c:v>
                </c:pt>
                <c:pt idx="956">
                  <c:v>30.915510000000001</c:v>
                </c:pt>
                <c:pt idx="957">
                  <c:v>30.703758000000001</c:v>
                </c:pt>
                <c:pt idx="958">
                  <c:v>30.663036000000002</c:v>
                </c:pt>
                <c:pt idx="959">
                  <c:v>30.467571</c:v>
                </c:pt>
                <c:pt idx="960">
                  <c:v>30.434996000000002</c:v>
                </c:pt>
                <c:pt idx="961">
                  <c:v>30.524588000000001</c:v>
                </c:pt>
                <c:pt idx="962">
                  <c:v>30.557165000000001</c:v>
                </c:pt>
                <c:pt idx="963">
                  <c:v>30.198817999999999</c:v>
                </c:pt>
                <c:pt idx="964">
                  <c:v>30.255827</c:v>
                </c:pt>
                <c:pt idx="965">
                  <c:v>30.109235999999999</c:v>
                </c:pt>
                <c:pt idx="966">
                  <c:v>30.320983999999999</c:v>
                </c:pt>
                <c:pt idx="967">
                  <c:v>30.443145999999999</c:v>
                </c:pt>
                <c:pt idx="968">
                  <c:v>30.899218000000001</c:v>
                </c:pt>
                <c:pt idx="969">
                  <c:v>31.045815999999999</c:v>
                </c:pt>
                <c:pt idx="970">
                  <c:v>30.874780999999999</c:v>
                </c:pt>
                <c:pt idx="971">
                  <c:v>30.443145999999999</c:v>
                </c:pt>
                <c:pt idx="972">
                  <c:v>30.720053</c:v>
                </c:pt>
                <c:pt idx="973">
                  <c:v>31.216846</c:v>
                </c:pt>
                <c:pt idx="974">
                  <c:v>31.298292</c:v>
                </c:pt>
                <c:pt idx="975">
                  <c:v>31.233135000000001</c:v>
                </c:pt>
                <c:pt idx="976">
                  <c:v>31.632201999999999</c:v>
                </c:pt>
                <c:pt idx="977">
                  <c:v>31.656631000000001</c:v>
                </c:pt>
                <c:pt idx="978">
                  <c:v>31.591484000000001</c:v>
                </c:pt>
                <c:pt idx="979">
                  <c:v>31.925398000000001</c:v>
                </c:pt>
                <c:pt idx="980">
                  <c:v>31.860239</c:v>
                </c:pt>
                <c:pt idx="981">
                  <c:v>31.900969</c:v>
                </c:pt>
                <c:pt idx="982">
                  <c:v>31.697361000000001</c:v>
                </c:pt>
                <c:pt idx="983">
                  <c:v>31.58333</c:v>
                </c:pt>
                <c:pt idx="984">
                  <c:v>31.811367000000001</c:v>
                </c:pt>
                <c:pt idx="985">
                  <c:v>31.876529999999999</c:v>
                </c:pt>
                <c:pt idx="986">
                  <c:v>31.648492999999998</c:v>
                </c:pt>
                <c:pt idx="987">
                  <c:v>32.080131999999999</c:v>
                </c:pt>
                <c:pt idx="988">
                  <c:v>31.778801000000001</c:v>
                </c:pt>
                <c:pt idx="989">
                  <c:v>31.721788</c:v>
                </c:pt>
                <c:pt idx="990">
                  <c:v>31.713654999999999</c:v>
                </c:pt>
                <c:pt idx="991">
                  <c:v>31.444887000000001</c:v>
                </c:pt>
                <c:pt idx="992">
                  <c:v>31.599625</c:v>
                </c:pt>
                <c:pt idx="993">
                  <c:v>31.876529999999999</c:v>
                </c:pt>
                <c:pt idx="994">
                  <c:v>32.063847000000003</c:v>
                </c:pt>
                <c:pt idx="995">
                  <c:v>32.023125</c:v>
                </c:pt>
                <c:pt idx="996">
                  <c:v>31.786942</c:v>
                </c:pt>
                <c:pt idx="997">
                  <c:v>31.436737000000001</c:v>
                </c:pt>
                <c:pt idx="998">
                  <c:v>31.510033</c:v>
                </c:pt>
                <c:pt idx="999">
                  <c:v>31.485598</c:v>
                </c:pt>
                <c:pt idx="1000">
                  <c:v>31.363447000000001</c:v>
                </c:pt>
                <c:pt idx="1001">
                  <c:v>31.053965000000002</c:v>
                </c:pt>
                <c:pt idx="1002">
                  <c:v>30.988806</c:v>
                </c:pt>
                <c:pt idx="1003">
                  <c:v>30.972522999999999</c:v>
                </c:pt>
                <c:pt idx="1004">
                  <c:v>30.842213000000001</c:v>
                </c:pt>
                <c:pt idx="1005">
                  <c:v>30.996956000000001</c:v>
                </c:pt>
                <c:pt idx="1006">
                  <c:v>31.135401000000002</c:v>
                </c:pt>
                <c:pt idx="1007">
                  <c:v>30.882935</c:v>
                </c:pt>
                <c:pt idx="1008">
                  <c:v>31.306432999999998</c:v>
                </c:pt>
                <c:pt idx="1009">
                  <c:v>31.119118</c:v>
                </c:pt>
                <c:pt idx="1010">
                  <c:v>30.809635</c:v>
                </c:pt>
                <c:pt idx="1011">
                  <c:v>30.557165000000001</c:v>
                </c:pt>
                <c:pt idx="1012">
                  <c:v>30.597887</c:v>
                </c:pt>
                <c:pt idx="1013">
                  <c:v>30.549022999999998</c:v>
                </c:pt>
                <c:pt idx="1014">
                  <c:v>30.711898999999999</c:v>
                </c:pt>
                <c:pt idx="1015">
                  <c:v>30.654900000000001</c:v>
                </c:pt>
                <c:pt idx="1016">
                  <c:v>31.062099</c:v>
                </c:pt>
                <c:pt idx="1017">
                  <c:v>30.834067999999998</c:v>
                </c:pt>
                <c:pt idx="1018">
                  <c:v>31.139454000000001</c:v>
                </c:pt>
                <c:pt idx="1019">
                  <c:v>31.015979999999999</c:v>
                </c:pt>
                <c:pt idx="1020">
                  <c:v>31.139454000000001</c:v>
                </c:pt>
                <c:pt idx="1021">
                  <c:v>30.999510000000001</c:v>
                </c:pt>
                <c:pt idx="1022">
                  <c:v>31.122986000000001</c:v>
                </c:pt>
                <c:pt idx="1023">
                  <c:v>31.197075000000002</c:v>
                </c:pt>
                <c:pt idx="1024">
                  <c:v>31.254695999999999</c:v>
                </c:pt>
                <c:pt idx="1025">
                  <c:v>30.777266999999998</c:v>
                </c:pt>
                <c:pt idx="1026">
                  <c:v>30.678495000000002</c:v>
                </c:pt>
                <c:pt idx="1027">
                  <c:v>30.727884</c:v>
                </c:pt>
                <c:pt idx="1028">
                  <c:v>30.999510000000001</c:v>
                </c:pt>
                <c:pt idx="1029">
                  <c:v>30.834886999999998</c:v>
                </c:pt>
                <c:pt idx="1030">
                  <c:v>31.015979999999999</c:v>
                </c:pt>
                <c:pt idx="1031">
                  <c:v>31.460477999999998</c:v>
                </c:pt>
                <c:pt idx="1032">
                  <c:v>31.139454000000001</c:v>
                </c:pt>
                <c:pt idx="1033">
                  <c:v>31.180600999999999</c:v>
                </c:pt>
                <c:pt idx="1034">
                  <c:v>31.122986000000001</c:v>
                </c:pt>
                <c:pt idx="1035">
                  <c:v>31.337008000000001</c:v>
                </c:pt>
                <c:pt idx="1036">
                  <c:v>31.328776999999999</c:v>
                </c:pt>
                <c:pt idx="1037">
                  <c:v>31.674488</c:v>
                </c:pt>
                <c:pt idx="1038">
                  <c:v>31.707418000000001</c:v>
                </c:pt>
                <c:pt idx="1039">
                  <c:v>31.616865000000001</c:v>
                </c:pt>
                <c:pt idx="1040">
                  <c:v>31.262913000000001</c:v>
                </c:pt>
                <c:pt idx="1041">
                  <c:v>31.337008000000001</c:v>
                </c:pt>
                <c:pt idx="1042">
                  <c:v>31.452248000000001</c:v>
                </c:pt>
                <c:pt idx="1043">
                  <c:v>31.435780000000001</c:v>
                </c:pt>
                <c:pt idx="1044">
                  <c:v>31.921430999999998</c:v>
                </c:pt>
                <c:pt idx="1045">
                  <c:v>32.184834000000002</c:v>
                </c:pt>
                <c:pt idx="1046">
                  <c:v>31.929672</c:v>
                </c:pt>
                <c:pt idx="1047">
                  <c:v>31.740338999999999</c:v>
                </c:pt>
                <c:pt idx="1048">
                  <c:v>31.600408999999999</c:v>
                </c:pt>
                <c:pt idx="1049">
                  <c:v>31.830895999999999</c:v>
                </c:pt>
                <c:pt idx="1050">
                  <c:v>32.003746</c:v>
                </c:pt>
                <c:pt idx="1051">
                  <c:v>32.242469999999997</c:v>
                </c:pt>
                <c:pt idx="1052">
                  <c:v>32.547015999999999</c:v>
                </c:pt>
                <c:pt idx="1053">
                  <c:v>32.588191999999999</c:v>
                </c:pt>
                <c:pt idx="1054">
                  <c:v>32.942138999999997</c:v>
                </c:pt>
                <c:pt idx="1055">
                  <c:v>33.156154999999998</c:v>
                </c:pt>
                <c:pt idx="1056">
                  <c:v>33.271393000000003</c:v>
                </c:pt>
                <c:pt idx="1057">
                  <c:v>33.082065999999998</c:v>
                </c:pt>
                <c:pt idx="1058">
                  <c:v>33.337237999999999</c:v>
                </c:pt>
                <c:pt idx="1059">
                  <c:v>33.378402999999999</c:v>
                </c:pt>
                <c:pt idx="1060">
                  <c:v>33.296089000000002</c:v>
                </c:pt>
                <c:pt idx="1061">
                  <c:v>33.254931999999997</c:v>
                </c:pt>
                <c:pt idx="1062">
                  <c:v>33.147914999999998</c:v>
                </c:pt>
                <c:pt idx="1063">
                  <c:v>33.065612999999999</c:v>
                </c:pt>
                <c:pt idx="1064">
                  <c:v>33.296089000000002</c:v>
                </c:pt>
                <c:pt idx="1065">
                  <c:v>32.966824000000003</c:v>
                </c:pt>
                <c:pt idx="1066">
                  <c:v>33.205544000000003</c:v>
                </c:pt>
                <c:pt idx="1067">
                  <c:v>32.983288000000002</c:v>
                </c:pt>
                <c:pt idx="1068">
                  <c:v>32.818657000000002</c:v>
                </c:pt>
                <c:pt idx="1069">
                  <c:v>32.917442000000001</c:v>
                </c:pt>
                <c:pt idx="1070">
                  <c:v>32.835116999999997</c:v>
                </c:pt>
                <c:pt idx="1071">
                  <c:v>32.744587000000003</c:v>
                </c:pt>
                <c:pt idx="1072">
                  <c:v>33.156154999999998</c:v>
                </c:pt>
                <c:pt idx="1073">
                  <c:v>33.501873000000003</c:v>
                </c:pt>
                <c:pt idx="1074">
                  <c:v>33.658264000000003</c:v>
                </c:pt>
                <c:pt idx="1075">
                  <c:v>33.880516</c:v>
                </c:pt>
                <c:pt idx="1076">
                  <c:v>33.831119999999999</c:v>
                </c:pt>
                <c:pt idx="1077">
                  <c:v>33.296089000000002</c:v>
                </c:pt>
                <c:pt idx="1078">
                  <c:v>33.370154999999997</c:v>
                </c:pt>
                <c:pt idx="1079">
                  <c:v>33.623325000000001</c:v>
                </c:pt>
                <c:pt idx="1080">
                  <c:v>33.714618999999999</c:v>
                </c:pt>
                <c:pt idx="1081">
                  <c:v>33.855713000000002</c:v>
                </c:pt>
                <c:pt idx="1082">
                  <c:v>33.714618999999999</c:v>
                </c:pt>
                <c:pt idx="1083">
                  <c:v>33.988525000000003</c:v>
                </c:pt>
                <c:pt idx="1084">
                  <c:v>34.038322000000001</c:v>
                </c:pt>
                <c:pt idx="1085">
                  <c:v>34.411811999999998</c:v>
                </c:pt>
                <c:pt idx="1086">
                  <c:v>34.171120000000002</c:v>
                </c:pt>
                <c:pt idx="1087">
                  <c:v>34.121322999999997</c:v>
                </c:pt>
                <c:pt idx="1088">
                  <c:v>34.229221000000003</c:v>
                </c:pt>
                <c:pt idx="1089">
                  <c:v>34.411811999999998</c:v>
                </c:pt>
                <c:pt idx="1090">
                  <c:v>34.353713999999997</c:v>
                </c:pt>
                <c:pt idx="1091">
                  <c:v>34.843418</c:v>
                </c:pt>
                <c:pt idx="1092">
                  <c:v>34.768718999999997</c:v>
                </c:pt>
                <c:pt idx="1093">
                  <c:v>34.635914</c:v>
                </c:pt>
                <c:pt idx="1094">
                  <c:v>34.602718000000003</c:v>
                </c:pt>
                <c:pt idx="1095">
                  <c:v>34.810226</c:v>
                </c:pt>
                <c:pt idx="1096">
                  <c:v>35.291626000000001</c:v>
                </c:pt>
                <c:pt idx="1097">
                  <c:v>35.548923000000002</c:v>
                </c:pt>
                <c:pt idx="1098">
                  <c:v>35.109015999999997</c:v>
                </c:pt>
                <c:pt idx="1099">
                  <c:v>35.067515999999998</c:v>
                </c:pt>
                <c:pt idx="1100">
                  <c:v>35.117320999999997</c:v>
                </c:pt>
                <c:pt idx="1101">
                  <c:v>35.133929999999999</c:v>
                </c:pt>
                <c:pt idx="1102">
                  <c:v>35.374611000000002</c:v>
                </c:pt>
                <c:pt idx="1103">
                  <c:v>35.781329999999997</c:v>
                </c:pt>
                <c:pt idx="1104">
                  <c:v>35.955620000000003</c:v>
                </c:pt>
                <c:pt idx="1105">
                  <c:v>35.806216999999997</c:v>
                </c:pt>
                <c:pt idx="1106">
                  <c:v>35.864319000000002</c:v>
                </c:pt>
                <c:pt idx="1107">
                  <c:v>36.013717999999997</c:v>
                </c:pt>
                <c:pt idx="1108">
                  <c:v>35.275016999999998</c:v>
                </c:pt>
                <c:pt idx="1109">
                  <c:v>35.590420000000002</c:v>
                </c:pt>
                <c:pt idx="1110">
                  <c:v>35.416111000000001</c:v>
                </c:pt>
                <c:pt idx="1111">
                  <c:v>35.988818999999999</c:v>
                </c:pt>
                <c:pt idx="1112">
                  <c:v>35.598720999999998</c:v>
                </c:pt>
                <c:pt idx="1113">
                  <c:v>35.075812999999997</c:v>
                </c:pt>
                <c:pt idx="1114">
                  <c:v>34.752121000000002</c:v>
                </c:pt>
                <c:pt idx="1115">
                  <c:v>34.835116999999997</c:v>
                </c:pt>
                <c:pt idx="1116">
                  <c:v>35.009417999999997</c:v>
                </c:pt>
                <c:pt idx="1117">
                  <c:v>34.868319999999997</c:v>
                </c:pt>
                <c:pt idx="1118">
                  <c:v>34.976215000000003</c:v>
                </c:pt>
                <c:pt idx="1119">
                  <c:v>34.436722000000003</c:v>
                </c:pt>
                <c:pt idx="1120">
                  <c:v>34.436722000000003</c:v>
                </c:pt>
                <c:pt idx="1121">
                  <c:v>34.461620000000003</c:v>
                </c:pt>
                <c:pt idx="1122">
                  <c:v>34.743823999999996</c:v>
                </c:pt>
                <c:pt idx="1123">
                  <c:v>34.660823999999998</c:v>
                </c:pt>
                <c:pt idx="1124">
                  <c:v>34.934730999999999</c:v>
                </c:pt>
                <c:pt idx="1125">
                  <c:v>35.142226999999998</c:v>
                </c:pt>
                <c:pt idx="1126">
                  <c:v>35.241813999999998</c:v>
                </c:pt>
                <c:pt idx="1127">
                  <c:v>35.474215999999998</c:v>
                </c:pt>
                <c:pt idx="1128">
                  <c:v>35.465916</c:v>
                </c:pt>
                <c:pt idx="1129">
                  <c:v>35.598720999999998</c:v>
                </c:pt>
                <c:pt idx="1130">
                  <c:v>35.582118999999999</c:v>
                </c:pt>
                <c:pt idx="1131">
                  <c:v>35.880920000000003</c:v>
                </c:pt>
                <c:pt idx="1132">
                  <c:v>35.756431999999997</c:v>
                </c:pt>
                <c:pt idx="1133">
                  <c:v>35.515720000000002</c:v>
                </c:pt>
                <c:pt idx="1134">
                  <c:v>35.432715999999999</c:v>
                </c:pt>
                <c:pt idx="1135">
                  <c:v>34.984524</c:v>
                </c:pt>
                <c:pt idx="1136">
                  <c:v>35.092419</c:v>
                </c:pt>
                <c:pt idx="1137">
                  <c:v>35.316521000000002</c:v>
                </c:pt>
                <c:pt idx="1138">
                  <c:v>35.557217000000001</c:v>
                </c:pt>
                <c:pt idx="1139">
                  <c:v>35.507420000000003</c:v>
                </c:pt>
                <c:pt idx="1140">
                  <c:v>36.312531</c:v>
                </c:pt>
                <c:pt idx="1141">
                  <c:v>36.611317</c:v>
                </c:pt>
                <c:pt idx="1142">
                  <c:v>36.388652999999998</c:v>
                </c:pt>
                <c:pt idx="1143">
                  <c:v>36.263088000000003</c:v>
                </c:pt>
                <c:pt idx="1144">
                  <c:v>36.371921999999998</c:v>
                </c:pt>
                <c:pt idx="1145">
                  <c:v>36.505848</c:v>
                </c:pt>
                <c:pt idx="1146">
                  <c:v>36.614669999999997</c:v>
                </c:pt>
                <c:pt idx="1147">
                  <c:v>36.756981000000003</c:v>
                </c:pt>
                <c:pt idx="1148">
                  <c:v>37.049956999999999</c:v>
                </c:pt>
                <c:pt idx="1149">
                  <c:v>36.681640999999999</c:v>
                </c:pt>
                <c:pt idx="1150">
                  <c:v>35.970103999999999</c:v>
                </c:pt>
                <c:pt idx="1151">
                  <c:v>35.576664000000001</c:v>
                </c:pt>
                <c:pt idx="1152">
                  <c:v>35.744095000000002</c:v>
                </c:pt>
                <c:pt idx="1153">
                  <c:v>35.986839000000003</c:v>
                </c:pt>
                <c:pt idx="1154">
                  <c:v>35.886395</c:v>
                </c:pt>
                <c:pt idx="1155">
                  <c:v>36.129150000000003</c:v>
                </c:pt>
                <c:pt idx="1156">
                  <c:v>35.852913000000001</c:v>
                </c:pt>
                <c:pt idx="1157">
                  <c:v>35.442740999999998</c:v>
                </c:pt>
                <c:pt idx="1158">
                  <c:v>35.626888000000001</c:v>
                </c:pt>
                <c:pt idx="1159">
                  <c:v>35.744095000000002</c:v>
                </c:pt>
                <c:pt idx="1160">
                  <c:v>35.417622000000001</c:v>
                </c:pt>
                <c:pt idx="1161">
                  <c:v>35.777569</c:v>
                </c:pt>
                <c:pt idx="1162">
                  <c:v>35.744095000000002</c:v>
                </c:pt>
                <c:pt idx="1163">
                  <c:v>35.668754999999997</c:v>
                </c:pt>
                <c:pt idx="1164">
                  <c:v>35.702235999999999</c:v>
                </c:pt>
                <c:pt idx="1165">
                  <c:v>35.811053999999999</c:v>
                </c:pt>
                <c:pt idx="1166">
                  <c:v>35.526443</c:v>
                </c:pt>
                <c:pt idx="1167">
                  <c:v>36.020328999999997</c:v>
                </c:pt>
                <c:pt idx="1168">
                  <c:v>35.685490000000001</c:v>
                </c:pt>
                <c:pt idx="1169">
                  <c:v>35.082782999999999</c:v>
                </c:pt>
                <c:pt idx="1170">
                  <c:v>34.530296</c:v>
                </c:pt>
                <c:pt idx="1171">
                  <c:v>34.664230000000003</c:v>
                </c:pt>
                <c:pt idx="1172">
                  <c:v>34.480075999999997</c:v>
                </c:pt>
                <c:pt idx="1173">
                  <c:v>34.061520000000002</c:v>
                </c:pt>
                <c:pt idx="1174">
                  <c:v>33.626235999999999</c:v>
                </c:pt>
                <c:pt idx="1175">
                  <c:v>34.011302999999998</c:v>
                </c:pt>
                <c:pt idx="1176">
                  <c:v>34.689349999999997</c:v>
                </c:pt>
                <c:pt idx="1177">
                  <c:v>34.563782000000003</c:v>
                </c:pt>
                <c:pt idx="1178">
                  <c:v>34.538670000000003</c:v>
                </c:pt>
                <c:pt idx="1179">
                  <c:v>34.697716</c:v>
                </c:pt>
                <c:pt idx="1180">
                  <c:v>34.999068999999999</c:v>
                </c:pt>
                <c:pt idx="1181">
                  <c:v>35.133003000000002</c:v>
                </c:pt>
                <c:pt idx="1182">
                  <c:v>35.040928000000001</c:v>
                </c:pt>
                <c:pt idx="1183">
                  <c:v>35.484580999999999</c:v>
                </c:pt>
                <c:pt idx="1184">
                  <c:v>35.559921000000003</c:v>
                </c:pt>
                <c:pt idx="1185">
                  <c:v>35.643639</c:v>
                </c:pt>
                <c:pt idx="1186">
                  <c:v>35.534804999999999</c:v>
                </c:pt>
                <c:pt idx="1187">
                  <c:v>35.777569</c:v>
                </c:pt>
                <c:pt idx="1188">
                  <c:v>35.350655000000003</c:v>
                </c:pt>
                <c:pt idx="1189">
                  <c:v>35.735714000000002</c:v>
                </c:pt>
                <c:pt idx="1190">
                  <c:v>35.995220000000003</c:v>
                </c:pt>
                <c:pt idx="1191">
                  <c:v>36.229607000000001</c:v>
                </c:pt>
                <c:pt idx="1192">
                  <c:v>35.903137000000001</c:v>
                </c:pt>
                <c:pt idx="1193">
                  <c:v>36.078926000000003</c:v>
                </c:pt>
                <c:pt idx="1194">
                  <c:v>36.062195000000003</c:v>
                </c:pt>
                <c:pt idx="1195">
                  <c:v>36.514220999999999</c:v>
                </c:pt>
                <c:pt idx="1196">
                  <c:v>36.296570000000003</c:v>
                </c:pt>
                <c:pt idx="1197">
                  <c:v>35.878025000000001</c:v>
                </c:pt>
                <c:pt idx="1198">
                  <c:v>35.718966999999999</c:v>
                </c:pt>
                <c:pt idx="1199">
                  <c:v>36.020328999999997</c:v>
                </c:pt>
                <c:pt idx="1200">
                  <c:v>35.375759000000002</c:v>
                </c:pt>
                <c:pt idx="1201">
                  <c:v>35.484580999999999</c:v>
                </c:pt>
                <c:pt idx="1202">
                  <c:v>35.936622999999997</c:v>
                </c:pt>
                <c:pt idx="1203">
                  <c:v>35.869663000000003</c:v>
                </c:pt>
                <c:pt idx="1204">
                  <c:v>35.610152999999997</c:v>
                </c:pt>
                <c:pt idx="1205">
                  <c:v>35.931114000000001</c:v>
                </c:pt>
                <c:pt idx="1206">
                  <c:v>35.660839000000003</c:v>
                </c:pt>
                <c:pt idx="1207">
                  <c:v>35.559466999999998</c:v>
                </c:pt>
                <c:pt idx="1208">
                  <c:v>35.432780999999999</c:v>
                </c:pt>
                <c:pt idx="1209">
                  <c:v>35.221615</c:v>
                </c:pt>
                <c:pt idx="1210">
                  <c:v>35.272297000000002</c:v>
                </c:pt>
                <c:pt idx="1211">
                  <c:v>35.500340000000001</c:v>
                </c:pt>
                <c:pt idx="1212">
                  <c:v>35.551032999999997</c:v>
                </c:pt>
                <c:pt idx="1213">
                  <c:v>35.753746</c:v>
                </c:pt>
                <c:pt idx="1214">
                  <c:v>35.703060000000001</c:v>
                </c:pt>
                <c:pt idx="1215">
                  <c:v>35.931114000000001</c:v>
                </c:pt>
                <c:pt idx="1216">
                  <c:v>35.931114000000001</c:v>
                </c:pt>
                <c:pt idx="1217">
                  <c:v>35.880436000000003</c:v>
                </c:pt>
                <c:pt idx="1218">
                  <c:v>36.691288</c:v>
                </c:pt>
                <c:pt idx="1219">
                  <c:v>36.091591000000001</c:v>
                </c:pt>
                <c:pt idx="1220">
                  <c:v>36.260528999999998</c:v>
                </c:pt>
                <c:pt idx="1221">
                  <c:v>36.226737999999997</c:v>
                </c:pt>
                <c:pt idx="1222">
                  <c:v>36.556151999999997</c:v>
                </c:pt>
                <c:pt idx="1223">
                  <c:v>36.074706999999997</c:v>
                </c:pt>
                <c:pt idx="1224">
                  <c:v>36.108494</c:v>
                </c:pt>
                <c:pt idx="1225">
                  <c:v>36.319653000000002</c:v>
                </c:pt>
                <c:pt idx="1226">
                  <c:v>36.826439000000001</c:v>
                </c:pt>
                <c:pt idx="1227">
                  <c:v>36.953144000000002</c:v>
                </c:pt>
                <c:pt idx="1228">
                  <c:v>37.181190000000001</c:v>
                </c:pt>
                <c:pt idx="1229">
                  <c:v>37.248748999999997</c:v>
                </c:pt>
                <c:pt idx="1230">
                  <c:v>37.611953999999997</c:v>
                </c:pt>
                <c:pt idx="1231">
                  <c:v>37.527489000000003</c:v>
                </c:pt>
                <c:pt idx="1232">
                  <c:v>37.789337000000003</c:v>
                </c:pt>
                <c:pt idx="1233">
                  <c:v>37.569721000000001</c:v>
                </c:pt>
                <c:pt idx="1234">
                  <c:v>38.397472</c:v>
                </c:pt>
                <c:pt idx="1235">
                  <c:v>38.405921999999997</c:v>
                </c:pt>
                <c:pt idx="1236">
                  <c:v>38.659317000000001</c:v>
                </c:pt>
                <c:pt idx="1237">
                  <c:v>38.456595999999998</c:v>
                </c:pt>
                <c:pt idx="1238">
                  <c:v>39.32658</c:v>
                </c:pt>
                <c:pt idx="1239">
                  <c:v>38.659317000000001</c:v>
                </c:pt>
                <c:pt idx="1240">
                  <c:v>39.064746999999997</c:v>
                </c:pt>
                <c:pt idx="1241">
                  <c:v>39.259010000000004</c:v>
                </c:pt>
                <c:pt idx="1242">
                  <c:v>39.115417000000001</c:v>
                </c:pt>
                <c:pt idx="1243">
                  <c:v>38.431263000000001</c:v>
                </c:pt>
                <c:pt idx="1244">
                  <c:v>38.118740000000003</c:v>
                </c:pt>
                <c:pt idx="1245">
                  <c:v>37.958260000000003</c:v>
                </c:pt>
                <c:pt idx="1246">
                  <c:v>38.456595999999998</c:v>
                </c:pt>
                <c:pt idx="1247">
                  <c:v>38.566406000000001</c:v>
                </c:pt>
                <c:pt idx="1248">
                  <c:v>38.532612</c:v>
                </c:pt>
                <c:pt idx="1249">
                  <c:v>38.448151000000003</c:v>
                </c:pt>
                <c:pt idx="1250">
                  <c:v>38.600185000000003</c:v>
                </c:pt>
                <c:pt idx="1251">
                  <c:v>38.279223999999999</c:v>
                </c:pt>
                <c:pt idx="1252">
                  <c:v>38.279223999999999</c:v>
                </c:pt>
                <c:pt idx="1253">
                  <c:v>38.448151000000003</c:v>
                </c:pt>
                <c:pt idx="1254">
                  <c:v>38.853577000000001</c:v>
                </c:pt>
                <c:pt idx="1255">
                  <c:v>38.929600000000001</c:v>
                </c:pt>
                <c:pt idx="1256">
                  <c:v>39.191433000000004</c:v>
                </c:pt>
                <c:pt idx="1257">
                  <c:v>39.081631000000002</c:v>
                </c:pt>
                <c:pt idx="1258">
                  <c:v>39.047843999999998</c:v>
                </c:pt>
                <c:pt idx="1259">
                  <c:v>38.743771000000002</c:v>
                </c:pt>
                <c:pt idx="1260">
                  <c:v>39.056297000000001</c:v>
                </c:pt>
                <c:pt idx="1261">
                  <c:v>39.250568000000001</c:v>
                </c:pt>
                <c:pt idx="1262">
                  <c:v>38.760674000000002</c:v>
                </c:pt>
                <c:pt idx="1263">
                  <c:v>39.149208000000002</c:v>
                </c:pt>
                <c:pt idx="1264">
                  <c:v>38.777569</c:v>
                </c:pt>
                <c:pt idx="1265">
                  <c:v>38.448151000000003</c:v>
                </c:pt>
                <c:pt idx="1266">
                  <c:v>38.414363999999999</c:v>
                </c:pt>
                <c:pt idx="1267">
                  <c:v>39.098522000000003</c:v>
                </c:pt>
                <c:pt idx="1268">
                  <c:v>39.867145999999998</c:v>
                </c:pt>
                <c:pt idx="1269">
                  <c:v>39.932766000000001</c:v>
                </c:pt>
                <c:pt idx="1270">
                  <c:v>40.035018999999998</c:v>
                </c:pt>
                <c:pt idx="1271">
                  <c:v>40.137282999999996</c:v>
                </c:pt>
                <c:pt idx="1272">
                  <c:v>40.878681</c:v>
                </c:pt>
                <c:pt idx="1273">
                  <c:v>41.37294</c:v>
                </c:pt>
                <c:pt idx="1274">
                  <c:v>41.850158999999998</c:v>
                </c:pt>
                <c:pt idx="1275">
                  <c:v>40.980946000000003</c:v>
                </c:pt>
                <c:pt idx="1276">
                  <c:v>40.239547999999999</c:v>
                </c:pt>
                <c:pt idx="1277">
                  <c:v>40.427016999999999</c:v>
                </c:pt>
                <c:pt idx="1278">
                  <c:v>39.932766000000001</c:v>
                </c:pt>
                <c:pt idx="1279">
                  <c:v>39.958336000000003</c:v>
                </c:pt>
                <c:pt idx="1280">
                  <c:v>40.350333999999997</c:v>
                </c:pt>
                <c:pt idx="1281">
                  <c:v>40.631554000000001</c:v>
                </c:pt>
                <c:pt idx="1282">
                  <c:v>40.375900000000001</c:v>
                </c:pt>
                <c:pt idx="1283">
                  <c:v>40.282158000000003</c:v>
                </c:pt>
                <c:pt idx="1284">
                  <c:v>40.392941</c:v>
                </c:pt>
                <c:pt idx="1285">
                  <c:v>40.742336000000002</c:v>
                </c:pt>
                <c:pt idx="1286">
                  <c:v>41.066153999999997</c:v>
                </c:pt>
                <c:pt idx="1287">
                  <c:v>41.432589999999998</c:v>
                </c:pt>
                <c:pt idx="1288">
                  <c:v>41.534855</c:v>
                </c:pt>
                <c:pt idx="1289">
                  <c:v>41.935371000000004</c:v>
                </c:pt>
                <c:pt idx="1290">
                  <c:v>41.756416000000002</c:v>
                </c:pt>
                <c:pt idx="1291">
                  <c:v>41.875720999999999</c:v>
                </c:pt>
                <c:pt idx="1292">
                  <c:v>41.850158999999998</c:v>
                </c:pt>
                <c:pt idx="1293">
                  <c:v>41.909809000000003</c:v>
                </c:pt>
                <c:pt idx="1294">
                  <c:v>41.551895000000002</c:v>
                </c:pt>
                <c:pt idx="1295">
                  <c:v>42.105812</c:v>
                </c:pt>
                <c:pt idx="1296">
                  <c:v>41.176929000000001</c:v>
                </c:pt>
                <c:pt idx="1297">
                  <c:v>41.355891999999997</c:v>
                </c:pt>
                <c:pt idx="1298">
                  <c:v>41.509289000000003</c:v>
                </c:pt>
                <c:pt idx="1299">
                  <c:v>41.006504</c:v>
                </c:pt>
                <c:pt idx="1300">
                  <c:v>41.381461999999999</c:v>
                </c:pt>
                <c:pt idx="1301">
                  <c:v>39.677115999999998</c:v>
                </c:pt>
                <c:pt idx="1302">
                  <c:v>39.327728</c:v>
                </c:pt>
                <c:pt idx="1303">
                  <c:v>40.137282999999996</c:v>
                </c:pt>
                <c:pt idx="1304">
                  <c:v>39.268078000000003</c:v>
                </c:pt>
                <c:pt idx="1305">
                  <c:v>39.089118999999997</c:v>
                </c:pt>
                <c:pt idx="1306">
                  <c:v>38.492603000000003</c:v>
                </c:pt>
                <c:pt idx="1307">
                  <c:v>38.458508000000002</c:v>
                </c:pt>
                <c:pt idx="1308">
                  <c:v>39.370337999999997</c:v>
                </c:pt>
                <c:pt idx="1309">
                  <c:v>38.927204000000003</c:v>
                </c:pt>
                <c:pt idx="1310">
                  <c:v>38.93573</c:v>
                </c:pt>
                <c:pt idx="1311">
                  <c:v>39.199902000000002</c:v>
                </c:pt>
                <c:pt idx="1312">
                  <c:v>39.489635</c:v>
                </c:pt>
                <c:pt idx="1313">
                  <c:v>38.841991</c:v>
                </c:pt>
                <c:pt idx="1314">
                  <c:v>38.586342000000002</c:v>
                </c:pt>
                <c:pt idx="1315">
                  <c:v>38.543728000000002</c:v>
                </c:pt>
                <c:pt idx="1316">
                  <c:v>37.802337999999999</c:v>
                </c:pt>
                <c:pt idx="1317">
                  <c:v>38.032429</c:v>
                </c:pt>
                <c:pt idx="1318">
                  <c:v>37.819386000000002</c:v>
                </c:pt>
                <c:pt idx="1319">
                  <c:v>38.117637999999999</c:v>
                </c:pt>
                <c:pt idx="1320">
                  <c:v>36.975731000000003</c:v>
                </c:pt>
                <c:pt idx="1321">
                  <c:v>37.043903</c:v>
                </c:pt>
                <c:pt idx="1322">
                  <c:v>36.975731000000003</c:v>
                </c:pt>
                <c:pt idx="1323">
                  <c:v>36.737133</c:v>
                </c:pt>
                <c:pt idx="1324">
                  <c:v>37.435909000000002</c:v>
                </c:pt>
                <c:pt idx="1325">
                  <c:v>37.052428999999997</c:v>
                </c:pt>
                <c:pt idx="1326">
                  <c:v>37.691555000000001</c:v>
                </c:pt>
                <c:pt idx="1327">
                  <c:v>37.631900999999999</c:v>
                </c:pt>
                <c:pt idx="1328">
                  <c:v>38.645992</c:v>
                </c:pt>
                <c:pt idx="1329">
                  <c:v>38.288074000000002</c:v>
                </c:pt>
                <c:pt idx="1330">
                  <c:v>38.632483999999998</c:v>
                </c:pt>
                <c:pt idx="1331">
                  <c:v>38.658253000000002</c:v>
                </c:pt>
                <c:pt idx="1332">
                  <c:v>38.228816999999999</c:v>
                </c:pt>
                <c:pt idx="1333">
                  <c:v>37.782195999999999</c:v>
                </c:pt>
                <c:pt idx="1334">
                  <c:v>37.464409000000003</c:v>
                </c:pt>
                <c:pt idx="1335">
                  <c:v>37.687716999999999</c:v>
                </c:pt>
                <c:pt idx="1336">
                  <c:v>38.151511999999997</c:v>
                </c:pt>
                <c:pt idx="1337">
                  <c:v>38.160102999999999</c:v>
                </c:pt>
                <c:pt idx="1338">
                  <c:v>38.194454</c:v>
                </c:pt>
                <c:pt idx="1339">
                  <c:v>38.263176000000001</c:v>
                </c:pt>
                <c:pt idx="1340">
                  <c:v>38.795681000000002</c:v>
                </c:pt>
                <c:pt idx="1341">
                  <c:v>38.349060000000001</c:v>
                </c:pt>
                <c:pt idx="1342">
                  <c:v>38.237403999999998</c:v>
                </c:pt>
                <c:pt idx="1343">
                  <c:v>38.074210999999998</c:v>
                </c:pt>
                <c:pt idx="1344">
                  <c:v>38.357643000000003</c:v>
                </c:pt>
                <c:pt idx="1345">
                  <c:v>37.979733000000003</c:v>
                </c:pt>
                <c:pt idx="1346">
                  <c:v>38.168689999999998</c:v>
                </c:pt>
                <c:pt idx="1347">
                  <c:v>38.263176000000001</c:v>
                </c:pt>
                <c:pt idx="1348">
                  <c:v>38.014083999999997</c:v>
                </c:pt>
                <c:pt idx="1349">
                  <c:v>37.876663000000001</c:v>
                </c:pt>
                <c:pt idx="1350">
                  <c:v>38.443534999999997</c:v>
                </c:pt>
                <c:pt idx="1351">
                  <c:v>38.099978999999998</c:v>
                </c:pt>
                <c:pt idx="1352">
                  <c:v>38.177280000000003</c:v>
                </c:pt>
                <c:pt idx="1353">
                  <c:v>38.391993999999997</c:v>
                </c:pt>
                <c:pt idx="1354">
                  <c:v>38.778495999999997</c:v>
                </c:pt>
                <c:pt idx="1355">
                  <c:v>38.314709000000001</c:v>
                </c:pt>
                <c:pt idx="1356">
                  <c:v>38.589545999999999</c:v>
                </c:pt>
                <c:pt idx="1357">
                  <c:v>38.426361</c:v>
                </c:pt>
                <c:pt idx="1358">
                  <c:v>37.979733000000003</c:v>
                </c:pt>
                <c:pt idx="1359">
                  <c:v>38.194454</c:v>
                </c:pt>
                <c:pt idx="1360">
                  <c:v>38.477885999999998</c:v>
                </c:pt>
                <c:pt idx="1361">
                  <c:v>37.619007000000003</c:v>
                </c:pt>
                <c:pt idx="1362">
                  <c:v>37.412875999999997</c:v>
                </c:pt>
                <c:pt idx="1363">
                  <c:v>37.550297</c:v>
                </c:pt>
                <c:pt idx="1364">
                  <c:v>37.816547</c:v>
                </c:pt>
                <c:pt idx="1365">
                  <c:v>37.558883999999999</c:v>
                </c:pt>
                <c:pt idx="1366">
                  <c:v>37.515934000000001</c:v>
                </c:pt>
                <c:pt idx="1367">
                  <c:v>37.146622000000001</c:v>
                </c:pt>
                <c:pt idx="1368">
                  <c:v>37.576068999999997</c:v>
                </c:pt>
                <c:pt idx="1369">
                  <c:v>38.065632000000001</c:v>
                </c:pt>
                <c:pt idx="1370">
                  <c:v>38.211646999999999</c:v>
                </c:pt>
                <c:pt idx="1371">
                  <c:v>38.297522999999998</c:v>
                </c:pt>
                <c:pt idx="1372">
                  <c:v>38.357643000000003</c:v>
                </c:pt>
                <c:pt idx="1373">
                  <c:v>38.340468999999999</c:v>
                </c:pt>
                <c:pt idx="1374">
                  <c:v>38.280346000000002</c:v>
                </c:pt>
                <c:pt idx="1375">
                  <c:v>38.039856</c:v>
                </c:pt>
                <c:pt idx="1376">
                  <c:v>38.194454</c:v>
                </c:pt>
                <c:pt idx="1377">
                  <c:v>38.280346000000002</c:v>
                </c:pt>
                <c:pt idx="1378">
                  <c:v>38.220225999999997</c:v>
                </c:pt>
                <c:pt idx="1379">
                  <c:v>38.271751000000002</c:v>
                </c:pt>
                <c:pt idx="1380">
                  <c:v>37.765022000000002</c:v>
                </c:pt>
                <c:pt idx="1381">
                  <c:v>37.206752999999999</c:v>
                </c:pt>
                <c:pt idx="1382">
                  <c:v>37.155216000000003</c:v>
                </c:pt>
                <c:pt idx="1383">
                  <c:v>36.691417999999999</c:v>
                </c:pt>
                <c:pt idx="1384">
                  <c:v>36.476695999999997</c:v>
                </c:pt>
                <c:pt idx="1385">
                  <c:v>36.390811999999997</c:v>
                </c:pt>
                <c:pt idx="1386">
                  <c:v>36.571167000000003</c:v>
                </c:pt>
                <c:pt idx="1387">
                  <c:v>36.863190000000003</c:v>
                </c:pt>
                <c:pt idx="1388">
                  <c:v>36.536816000000002</c:v>
                </c:pt>
                <c:pt idx="1389">
                  <c:v>36.476695999999997</c:v>
                </c:pt>
                <c:pt idx="1390">
                  <c:v>36.648468000000001</c:v>
                </c:pt>
                <c:pt idx="1391">
                  <c:v>36.957667999999998</c:v>
                </c:pt>
                <c:pt idx="1392">
                  <c:v>37.447226999999998</c:v>
                </c:pt>
                <c:pt idx="1393">
                  <c:v>37.085822999999998</c:v>
                </c:pt>
                <c:pt idx="1394">
                  <c:v>37.033813000000002</c:v>
                </c:pt>
                <c:pt idx="1395">
                  <c:v>36.531135999999996</c:v>
                </c:pt>
                <c:pt idx="1396">
                  <c:v>36.245120999999997</c:v>
                </c:pt>
                <c:pt idx="1397">
                  <c:v>36.002453000000003</c:v>
                </c:pt>
                <c:pt idx="1398">
                  <c:v>36.219127999999998</c:v>
                </c:pt>
                <c:pt idx="1399">
                  <c:v>36.028454000000004</c:v>
                </c:pt>
                <c:pt idx="1400">
                  <c:v>35.933112999999999</c:v>
                </c:pt>
                <c:pt idx="1401">
                  <c:v>36.149791999999998</c:v>
                </c:pt>
                <c:pt idx="1402">
                  <c:v>36.600467999999999</c:v>
                </c:pt>
                <c:pt idx="1403">
                  <c:v>36.747813999999998</c:v>
                </c:pt>
                <c:pt idx="1404">
                  <c:v>37.657845000000002</c:v>
                </c:pt>
                <c:pt idx="1405">
                  <c:v>37.458503999999998</c:v>
                </c:pt>
                <c:pt idx="1406">
                  <c:v>37.042487999999999</c:v>
                </c:pt>
                <c:pt idx="1407">
                  <c:v>37.241824999999999</c:v>
                </c:pt>
                <c:pt idx="1408">
                  <c:v>37.259155</c:v>
                </c:pt>
                <c:pt idx="1409">
                  <c:v>37.207157000000002</c:v>
                </c:pt>
                <c:pt idx="1410">
                  <c:v>37.389159999999997</c:v>
                </c:pt>
                <c:pt idx="1411">
                  <c:v>37.943854999999999</c:v>
                </c:pt>
                <c:pt idx="1412">
                  <c:v>37.571167000000003</c:v>
                </c:pt>
                <c:pt idx="1413">
                  <c:v>37.380501000000002</c:v>
                </c:pt>
                <c:pt idx="1414">
                  <c:v>37.042487999999999</c:v>
                </c:pt>
                <c:pt idx="1415">
                  <c:v>37.207157000000002</c:v>
                </c:pt>
                <c:pt idx="1416">
                  <c:v>36.652473000000001</c:v>
                </c:pt>
                <c:pt idx="1417">
                  <c:v>36.687145000000001</c:v>
                </c:pt>
                <c:pt idx="1418">
                  <c:v>37.155155000000001</c:v>
                </c:pt>
                <c:pt idx="1419">
                  <c:v>37.328494999999997</c:v>
                </c:pt>
                <c:pt idx="1420">
                  <c:v>37.467167000000003</c:v>
                </c:pt>
                <c:pt idx="1421">
                  <c:v>37.744511000000003</c:v>
                </c:pt>
                <c:pt idx="1422">
                  <c:v>38.125853999999997</c:v>
                </c:pt>
                <c:pt idx="1423">
                  <c:v>38.325187999999997</c:v>
                </c:pt>
                <c:pt idx="1424">
                  <c:v>37.709842999999999</c:v>
                </c:pt>
                <c:pt idx="1425">
                  <c:v>37.805176000000003</c:v>
                </c:pt>
                <c:pt idx="1426">
                  <c:v>38.004513000000003</c:v>
                </c:pt>
                <c:pt idx="1427">
                  <c:v>38.472526999999999</c:v>
                </c:pt>
                <c:pt idx="1428">
                  <c:v>38.316521000000002</c:v>
                </c:pt>
                <c:pt idx="1429">
                  <c:v>38.507195000000003</c:v>
                </c:pt>
                <c:pt idx="1430">
                  <c:v>39.191887000000001</c:v>
                </c:pt>
                <c:pt idx="1431">
                  <c:v>39.20055</c:v>
                </c:pt>
                <c:pt idx="1432">
                  <c:v>39.495224</c:v>
                </c:pt>
                <c:pt idx="1433">
                  <c:v>39.685904999999998</c:v>
                </c:pt>
                <c:pt idx="1434">
                  <c:v>39.590561000000001</c:v>
                </c:pt>
                <c:pt idx="1435">
                  <c:v>39.755234000000002</c:v>
                </c:pt>
                <c:pt idx="1436">
                  <c:v>39.521225000000001</c:v>
                </c:pt>
                <c:pt idx="1437">
                  <c:v>39.044556</c:v>
                </c:pt>
                <c:pt idx="1438">
                  <c:v>37.579833999999998</c:v>
                </c:pt>
                <c:pt idx="1439">
                  <c:v>36.427132</c:v>
                </c:pt>
                <c:pt idx="1440">
                  <c:v>37.077151999999998</c:v>
                </c:pt>
                <c:pt idx="1441">
                  <c:v>37.510502000000002</c:v>
                </c:pt>
                <c:pt idx="1442">
                  <c:v>37.397830999999996</c:v>
                </c:pt>
                <c:pt idx="1443">
                  <c:v>36.799804999999999</c:v>
                </c:pt>
                <c:pt idx="1444">
                  <c:v>35.803111999999999</c:v>
                </c:pt>
                <c:pt idx="1445">
                  <c:v>35.829116999999997</c:v>
                </c:pt>
                <c:pt idx="1446">
                  <c:v>35.993786</c:v>
                </c:pt>
                <c:pt idx="1447">
                  <c:v>35.499771000000003</c:v>
                </c:pt>
                <c:pt idx="1448">
                  <c:v>36.253791999999997</c:v>
                </c:pt>
                <c:pt idx="1449">
                  <c:v>35.803111999999999</c:v>
                </c:pt>
                <c:pt idx="1450">
                  <c:v>35.742446999999999</c:v>
                </c:pt>
                <c:pt idx="1451">
                  <c:v>36.011124000000002</c:v>
                </c:pt>
                <c:pt idx="1452">
                  <c:v>36.097794</c:v>
                </c:pt>
                <c:pt idx="1453">
                  <c:v>36.288460000000001</c:v>
                </c:pt>
                <c:pt idx="1454">
                  <c:v>36.652473000000001</c:v>
                </c:pt>
                <c:pt idx="1455">
                  <c:v>37.155155000000001</c:v>
                </c:pt>
                <c:pt idx="1456">
                  <c:v>36.946064</c:v>
                </c:pt>
                <c:pt idx="1457">
                  <c:v>37.094791000000001</c:v>
                </c:pt>
                <c:pt idx="1458">
                  <c:v>36.631107</c:v>
                </c:pt>
                <c:pt idx="1459">
                  <c:v>36.727336999999999</c:v>
                </c:pt>
                <c:pt idx="1460">
                  <c:v>37.024796000000002</c:v>
                </c:pt>
                <c:pt idx="1461">
                  <c:v>37.383502999999997</c:v>
                </c:pt>
                <c:pt idx="1462">
                  <c:v>37.199776</c:v>
                </c:pt>
                <c:pt idx="1463">
                  <c:v>37.208523</c:v>
                </c:pt>
                <c:pt idx="1464">
                  <c:v>37.873435999999998</c:v>
                </c:pt>
                <c:pt idx="1465">
                  <c:v>37.427242</c:v>
                </c:pt>
                <c:pt idx="1466">
                  <c:v>37.925922</c:v>
                </c:pt>
                <c:pt idx="1467">
                  <c:v>38.415847999999997</c:v>
                </c:pt>
                <c:pt idx="1468">
                  <c:v>38.153393000000001</c:v>
                </c:pt>
                <c:pt idx="1469">
                  <c:v>38.022156000000003</c:v>
                </c:pt>
                <c:pt idx="1470">
                  <c:v>38.494591</c:v>
                </c:pt>
                <c:pt idx="1471">
                  <c:v>38.310867000000002</c:v>
                </c:pt>
                <c:pt idx="1472">
                  <c:v>38.652068999999997</c:v>
                </c:pt>
                <c:pt idx="1473">
                  <c:v>38.564587000000003</c:v>
                </c:pt>
                <c:pt idx="1474">
                  <c:v>38.555832000000002</c:v>
                </c:pt>
                <c:pt idx="1475">
                  <c:v>39.124504000000002</c:v>
                </c:pt>
                <c:pt idx="1476">
                  <c:v>39.176997999999998</c:v>
                </c:pt>
                <c:pt idx="1477">
                  <c:v>39.203243000000001</c:v>
                </c:pt>
                <c:pt idx="1478">
                  <c:v>39.334476000000002</c:v>
                </c:pt>
                <c:pt idx="1479">
                  <c:v>39.255737000000003</c:v>
                </c:pt>
                <c:pt idx="1480">
                  <c:v>39.71067</c:v>
                </c:pt>
                <c:pt idx="1481">
                  <c:v>39.010769000000003</c:v>
                </c:pt>
                <c:pt idx="1482">
                  <c:v>38.870789000000002</c:v>
                </c:pt>
                <c:pt idx="1483">
                  <c:v>38.730803999999999</c:v>
                </c:pt>
                <c:pt idx="1484">
                  <c:v>38.319626</c:v>
                </c:pt>
                <c:pt idx="1485">
                  <c:v>38.100895000000001</c:v>
                </c:pt>
                <c:pt idx="1486">
                  <c:v>38.275866999999998</c:v>
                </c:pt>
                <c:pt idx="1487">
                  <c:v>38.319626</c:v>
                </c:pt>
                <c:pt idx="1488">
                  <c:v>38.433352999999997</c:v>
                </c:pt>
                <c:pt idx="1489">
                  <c:v>38.634579000000002</c:v>
                </c:pt>
                <c:pt idx="1490">
                  <c:v>38.302112999999999</c:v>
                </c:pt>
                <c:pt idx="1491">
                  <c:v>36.963562000000003</c:v>
                </c:pt>
                <c:pt idx="1492">
                  <c:v>37.059787999999998</c:v>
                </c:pt>
                <c:pt idx="1493">
                  <c:v>37.392246</c:v>
                </c:pt>
                <c:pt idx="1494">
                  <c:v>37.715954000000004</c:v>
                </c:pt>
                <c:pt idx="1495">
                  <c:v>37.357258000000002</c:v>
                </c:pt>
                <c:pt idx="1496">
                  <c:v>37.217274000000003</c:v>
                </c:pt>
                <c:pt idx="1497">
                  <c:v>37.847183000000001</c:v>
                </c:pt>
                <c:pt idx="1498">
                  <c:v>37.164783</c:v>
                </c:pt>
                <c:pt idx="1499">
                  <c:v>37.400986000000003</c:v>
                </c:pt>
                <c:pt idx="1500">
                  <c:v>37.803432000000001</c:v>
                </c:pt>
                <c:pt idx="1501">
                  <c:v>37.960917999999999</c:v>
                </c:pt>
                <c:pt idx="1502">
                  <c:v>37.610965999999998</c:v>
                </c:pt>
                <c:pt idx="1503">
                  <c:v>37.558483000000003</c:v>
                </c:pt>
                <c:pt idx="1504">
                  <c:v>37.331001000000001</c:v>
                </c:pt>
                <c:pt idx="1505">
                  <c:v>37.400986000000003</c:v>
                </c:pt>
                <c:pt idx="1506">
                  <c:v>37.462237999999999</c:v>
                </c:pt>
                <c:pt idx="1507">
                  <c:v>37.759692999999999</c:v>
                </c:pt>
                <c:pt idx="1508">
                  <c:v>36.919806999999999</c:v>
                </c:pt>
                <c:pt idx="1509">
                  <c:v>36.639854</c:v>
                </c:pt>
                <c:pt idx="1510">
                  <c:v>37.156033000000001</c:v>
                </c:pt>
                <c:pt idx="1511">
                  <c:v>37.322257999999998</c:v>
                </c:pt>
                <c:pt idx="1512">
                  <c:v>37.269764000000002</c:v>
                </c:pt>
                <c:pt idx="1513">
                  <c:v>37.278514999999999</c:v>
                </c:pt>
                <c:pt idx="1514">
                  <c:v>36.666103</c:v>
                </c:pt>
                <c:pt idx="1515">
                  <c:v>36.561115000000001</c:v>
                </c:pt>
                <c:pt idx="1516">
                  <c:v>36.744838999999999</c:v>
                </c:pt>
                <c:pt idx="1517">
                  <c:v>37.033549999999998</c:v>
                </c:pt>
                <c:pt idx="1518">
                  <c:v>37.969669000000003</c:v>
                </c:pt>
                <c:pt idx="1519">
                  <c:v>38.048411999999999</c:v>
                </c:pt>
                <c:pt idx="1520">
                  <c:v>37.575507999999999</c:v>
                </c:pt>
                <c:pt idx="1521">
                  <c:v>37.548988000000001</c:v>
                </c:pt>
                <c:pt idx="1522">
                  <c:v>37.86721</c:v>
                </c:pt>
                <c:pt idx="1523">
                  <c:v>38.450592</c:v>
                </c:pt>
                <c:pt idx="1524">
                  <c:v>38.424072000000002</c:v>
                </c:pt>
                <c:pt idx="1525">
                  <c:v>38.494785</c:v>
                </c:pt>
                <c:pt idx="1526">
                  <c:v>38.706924000000001</c:v>
                </c:pt>
                <c:pt idx="1527">
                  <c:v>38.671565999999999</c:v>
                </c:pt>
                <c:pt idx="1528">
                  <c:v>38.256134000000003</c:v>
                </c:pt>
                <c:pt idx="1529">
                  <c:v>38.176575</c:v>
                </c:pt>
                <c:pt idx="1530">
                  <c:v>38.450592</c:v>
                </c:pt>
                <c:pt idx="1531">
                  <c:v>38.379874999999998</c:v>
                </c:pt>
                <c:pt idx="1532">
                  <c:v>38.123528</c:v>
                </c:pt>
                <c:pt idx="1533">
                  <c:v>38.105862000000002</c:v>
                </c:pt>
                <c:pt idx="1534">
                  <c:v>38.309157999999996</c:v>
                </c:pt>
                <c:pt idx="1535">
                  <c:v>38.158893999999997</c:v>
                </c:pt>
                <c:pt idx="1536">
                  <c:v>38.141219999999997</c:v>
                </c:pt>
                <c:pt idx="1537">
                  <c:v>38.715763000000003</c:v>
                </c:pt>
                <c:pt idx="1538">
                  <c:v>38.371043999999998</c:v>
                </c:pt>
                <c:pt idx="1539">
                  <c:v>38.945587000000003</c:v>
                </c:pt>
                <c:pt idx="1540">
                  <c:v>38.070498999999998</c:v>
                </c:pt>
                <c:pt idx="1541">
                  <c:v>38.035148999999997</c:v>
                </c:pt>
                <c:pt idx="1542">
                  <c:v>38.715763000000003</c:v>
                </c:pt>
                <c:pt idx="1543">
                  <c:v>38.388717999999997</c:v>
                </c:pt>
                <c:pt idx="1544">
                  <c:v>38.653885000000002</c:v>
                </c:pt>
                <c:pt idx="1545">
                  <c:v>38.742283</c:v>
                </c:pt>
                <c:pt idx="1546">
                  <c:v>39.361030999999997</c:v>
                </c:pt>
                <c:pt idx="1547">
                  <c:v>40.14772</c:v>
                </c:pt>
                <c:pt idx="1548">
                  <c:v>40.527805000000001</c:v>
                </c:pt>
                <c:pt idx="1549">
                  <c:v>40.704594</c:v>
                </c:pt>
                <c:pt idx="1550">
                  <c:v>41.208427</c:v>
                </c:pt>
                <c:pt idx="1551">
                  <c:v>41.031635000000001</c:v>
                </c:pt>
                <c:pt idx="1552">
                  <c:v>41.164230000000003</c:v>
                </c:pt>
                <c:pt idx="1553">
                  <c:v>41.022796999999997</c:v>
                </c:pt>
                <c:pt idx="1554">
                  <c:v>41.164230000000003</c:v>
                </c:pt>
                <c:pt idx="1555">
                  <c:v>41.120029000000002</c:v>
                </c:pt>
                <c:pt idx="1556">
                  <c:v>40.395218</c:v>
                </c:pt>
                <c:pt idx="1557">
                  <c:v>40.271469000000003</c:v>
                </c:pt>
                <c:pt idx="1558">
                  <c:v>40.527805000000001</c:v>
                </c:pt>
                <c:pt idx="1559">
                  <c:v>40.448245999999997</c:v>
                </c:pt>
                <c:pt idx="1560">
                  <c:v>41.111198000000002</c:v>
                </c:pt>
                <c:pt idx="1561">
                  <c:v>40.837173</c:v>
                </c:pt>
                <c:pt idx="1562">
                  <c:v>41.314498999999998</c:v>
                </c:pt>
                <c:pt idx="1563">
                  <c:v>41.349854000000001</c:v>
                </c:pt>
                <c:pt idx="1564">
                  <c:v>41.544319000000002</c:v>
                </c:pt>
                <c:pt idx="1565">
                  <c:v>41.968594000000003</c:v>
                </c:pt>
                <c:pt idx="1566">
                  <c:v>40.810654</c:v>
                </c:pt>
                <c:pt idx="1567">
                  <c:v>40.925564000000001</c:v>
                </c:pt>
                <c:pt idx="1568">
                  <c:v>40.722267000000002</c:v>
                </c:pt>
                <c:pt idx="1569">
                  <c:v>40.934413999999997</c:v>
                </c:pt>
                <c:pt idx="1570">
                  <c:v>41.181908</c:v>
                </c:pt>
                <c:pt idx="1571">
                  <c:v>41.641540999999997</c:v>
                </c:pt>
                <c:pt idx="1572">
                  <c:v>41.871357000000003</c:v>
                </c:pt>
                <c:pt idx="1573">
                  <c:v>42.286816000000002</c:v>
                </c:pt>
                <c:pt idx="1574">
                  <c:v>42.481273999999999</c:v>
                </c:pt>
                <c:pt idx="1575">
                  <c:v>42.516635999999998</c:v>
                </c:pt>
                <c:pt idx="1576">
                  <c:v>42.560822000000002</c:v>
                </c:pt>
                <c:pt idx="1577">
                  <c:v>42.613861</c:v>
                </c:pt>
                <c:pt idx="1578">
                  <c:v>42.693416999999997</c:v>
                </c:pt>
                <c:pt idx="1579">
                  <c:v>43.347510999999997</c:v>
                </c:pt>
                <c:pt idx="1580">
                  <c:v>43.586185</c:v>
                </c:pt>
                <c:pt idx="1581">
                  <c:v>43.308311000000003</c:v>
                </c:pt>
                <c:pt idx="1582">
                  <c:v>43.26379</c:v>
                </c:pt>
                <c:pt idx="1583">
                  <c:v>43.121291999999997</c:v>
                </c:pt>
                <c:pt idx="1584">
                  <c:v>43.441895000000002</c:v>
                </c:pt>
                <c:pt idx="1585">
                  <c:v>43.557678000000003</c:v>
                </c:pt>
                <c:pt idx="1586">
                  <c:v>43.397376999999999</c:v>
                </c:pt>
                <c:pt idx="1587">
                  <c:v>44.038586000000002</c:v>
                </c:pt>
                <c:pt idx="1588">
                  <c:v>43.931716999999999</c:v>
                </c:pt>
                <c:pt idx="1589">
                  <c:v>44.189979999999998</c:v>
                </c:pt>
                <c:pt idx="1590">
                  <c:v>44.359192</c:v>
                </c:pt>
                <c:pt idx="1591">
                  <c:v>44.172165</c:v>
                </c:pt>
                <c:pt idx="1592">
                  <c:v>43.343941000000001</c:v>
                </c:pt>
                <c:pt idx="1593">
                  <c:v>43.290503999999999</c:v>
                </c:pt>
                <c:pt idx="1594">
                  <c:v>43.272697000000001</c:v>
                </c:pt>
                <c:pt idx="1595">
                  <c:v>43.504241999999998</c:v>
                </c:pt>
                <c:pt idx="1596">
                  <c:v>43.317219000000001</c:v>
                </c:pt>
                <c:pt idx="1597">
                  <c:v>43.620013999999998</c:v>
                </c:pt>
                <c:pt idx="1598">
                  <c:v>43.352843999999997</c:v>
                </c:pt>
                <c:pt idx="1599">
                  <c:v>43.299411999999997</c:v>
                </c:pt>
                <c:pt idx="1600">
                  <c:v>43.539864000000001</c:v>
                </c:pt>
                <c:pt idx="1601">
                  <c:v>43.709068000000002</c:v>
                </c:pt>
                <c:pt idx="1602">
                  <c:v>43.780312000000002</c:v>
                </c:pt>
                <c:pt idx="1603">
                  <c:v>42.684910000000002</c:v>
                </c:pt>
                <c:pt idx="1604">
                  <c:v>41.794353000000001</c:v>
                </c:pt>
                <c:pt idx="1605">
                  <c:v>42.168388</c:v>
                </c:pt>
                <c:pt idx="1606">
                  <c:v>42.248534999999997</c:v>
                </c:pt>
                <c:pt idx="1607">
                  <c:v>42.310875000000003</c:v>
                </c:pt>
                <c:pt idx="1608">
                  <c:v>42.925369000000003</c:v>
                </c:pt>
                <c:pt idx="1609">
                  <c:v>42.863036999999998</c:v>
                </c:pt>
                <c:pt idx="1610">
                  <c:v>43.121291999999997</c:v>
                </c:pt>
                <c:pt idx="1611">
                  <c:v>43.468615999999997</c:v>
                </c:pt>
                <c:pt idx="1612">
                  <c:v>43.432999000000002</c:v>
                </c:pt>
                <c:pt idx="1613">
                  <c:v>43.940620000000003</c:v>
                </c:pt>
                <c:pt idx="1614">
                  <c:v>43.771411999999998</c:v>
                </c:pt>
                <c:pt idx="1615">
                  <c:v>43.486435</c:v>
                </c:pt>
                <c:pt idx="1616">
                  <c:v>43.735790000000001</c:v>
                </c:pt>
                <c:pt idx="1617">
                  <c:v>43.780312000000002</c:v>
                </c:pt>
                <c:pt idx="1618">
                  <c:v>43.940620000000003</c:v>
                </c:pt>
                <c:pt idx="1619">
                  <c:v>44.198878999999998</c:v>
                </c:pt>
                <c:pt idx="1620">
                  <c:v>43.985146</c:v>
                </c:pt>
                <c:pt idx="1621">
                  <c:v>44.038586000000002</c:v>
                </c:pt>
                <c:pt idx="1622">
                  <c:v>43.290503999999999</c:v>
                </c:pt>
                <c:pt idx="1623">
                  <c:v>42.480086999999997</c:v>
                </c:pt>
                <c:pt idx="1624">
                  <c:v>42.907558000000002</c:v>
                </c:pt>
                <c:pt idx="1625">
                  <c:v>43.005527000000001</c:v>
                </c:pt>
                <c:pt idx="1626">
                  <c:v>42.622585000000001</c:v>
                </c:pt>
                <c:pt idx="1627">
                  <c:v>43.050055999999998</c:v>
                </c:pt>
                <c:pt idx="1628">
                  <c:v>42.925369000000003</c:v>
                </c:pt>
                <c:pt idx="1629">
                  <c:v>43.415179999999999</c:v>
                </c:pt>
                <c:pt idx="1630">
                  <c:v>43.486435</c:v>
                </c:pt>
                <c:pt idx="1631">
                  <c:v>43.771411999999998</c:v>
                </c:pt>
                <c:pt idx="1632">
                  <c:v>43.887180000000001</c:v>
                </c:pt>
                <c:pt idx="1633">
                  <c:v>43.904995</c:v>
                </c:pt>
                <c:pt idx="1634">
                  <c:v>44.599640000000001</c:v>
                </c:pt>
                <c:pt idx="1635">
                  <c:v>44.537303999999999</c:v>
                </c:pt>
                <c:pt idx="1636">
                  <c:v>44.501677999999998</c:v>
                </c:pt>
                <c:pt idx="1637">
                  <c:v>44.768844999999999</c:v>
                </c:pt>
                <c:pt idx="1638">
                  <c:v>45.151791000000003</c:v>
                </c:pt>
                <c:pt idx="1639">
                  <c:v>45.036017999999999</c:v>
                </c:pt>
                <c:pt idx="1640">
                  <c:v>44.982574</c:v>
                </c:pt>
                <c:pt idx="1641">
                  <c:v>45.223033999999998</c:v>
                </c:pt>
                <c:pt idx="1642">
                  <c:v>44.938052999999996</c:v>
                </c:pt>
                <c:pt idx="1643">
                  <c:v>45.223033999999998</c:v>
                </c:pt>
                <c:pt idx="1644">
                  <c:v>45.386451999999998</c:v>
                </c:pt>
                <c:pt idx="1645">
                  <c:v>45.215854999999998</c:v>
                </c:pt>
                <c:pt idx="1646">
                  <c:v>45.278706</c:v>
                </c:pt>
                <c:pt idx="1647">
                  <c:v>45.063217000000002</c:v>
                </c:pt>
                <c:pt idx="1648">
                  <c:v>45.188918999999999</c:v>
                </c:pt>
                <c:pt idx="1649">
                  <c:v>45.260742</c:v>
                </c:pt>
                <c:pt idx="1650">
                  <c:v>45.817410000000002</c:v>
                </c:pt>
                <c:pt idx="1651">
                  <c:v>45.988010000000003</c:v>
                </c:pt>
                <c:pt idx="1652">
                  <c:v>46.113708000000003</c:v>
                </c:pt>
                <c:pt idx="1653">
                  <c:v>47.110325000000003</c:v>
                </c:pt>
                <c:pt idx="1654">
                  <c:v>47.119304999999997</c:v>
                </c:pt>
                <c:pt idx="1655">
                  <c:v>47.469456000000001</c:v>
                </c:pt>
                <c:pt idx="1656">
                  <c:v>47.568232999999999</c:v>
                </c:pt>
                <c:pt idx="1657">
                  <c:v>46.688338999999999</c:v>
                </c:pt>
                <c:pt idx="1658">
                  <c:v>47.173172000000001</c:v>
                </c:pt>
                <c:pt idx="1659">
                  <c:v>47.137259999999998</c:v>
                </c:pt>
                <c:pt idx="1660">
                  <c:v>46.490806999999997</c:v>
                </c:pt>
                <c:pt idx="1661">
                  <c:v>46.858924999999999</c:v>
                </c:pt>
                <c:pt idx="1662">
                  <c:v>46.553654000000002</c:v>
                </c:pt>
                <c:pt idx="1663">
                  <c:v>46.688338999999999</c:v>
                </c:pt>
                <c:pt idx="1664">
                  <c:v>46.823017</c:v>
                </c:pt>
                <c:pt idx="1665">
                  <c:v>46.742207000000001</c:v>
                </c:pt>
                <c:pt idx="1666">
                  <c:v>46.472850999999999</c:v>
                </c:pt>
                <c:pt idx="1667">
                  <c:v>46.751175000000003</c:v>
                </c:pt>
                <c:pt idx="1668">
                  <c:v>47.370700999999997</c:v>
                </c:pt>
                <c:pt idx="1669">
                  <c:v>47.28989</c:v>
                </c:pt>
                <c:pt idx="1670">
                  <c:v>46.876877</c:v>
                </c:pt>
                <c:pt idx="1671">
                  <c:v>46.338172999999998</c:v>
                </c:pt>
                <c:pt idx="1672">
                  <c:v>46.517746000000002</c:v>
                </c:pt>
                <c:pt idx="1673">
                  <c:v>46.79607</c:v>
                </c:pt>
                <c:pt idx="1674">
                  <c:v>46.823017</c:v>
                </c:pt>
                <c:pt idx="1675">
                  <c:v>46.517746000000002</c:v>
                </c:pt>
                <c:pt idx="1676">
                  <c:v>46.239409999999999</c:v>
                </c:pt>
                <c:pt idx="1677">
                  <c:v>46.212474999999998</c:v>
                </c:pt>
                <c:pt idx="1678">
                  <c:v>45.548057999999997</c:v>
                </c:pt>
                <c:pt idx="1679">
                  <c:v>45.530098000000002</c:v>
                </c:pt>
                <c:pt idx="1680">
                  <c:v>45.521126000000002</c:v>
                </c:pt>
                <c:pt idx="1681">
                  <c:v>45.530098000000002</c:v>
                </c:pt>
                <c:pt idx="1682">
                  <c:v>45.637852000000002</c:v>
                </c:pt>
                <c:pt idx="1683">
                  <c:v>45.700695000000003</c:v>
                </c:pt>
                <c:pt idx="1684">
                  <c:v>45.000369999999997</c:v>
                </c:pt>
                <c:pt idx="1685">
                  <c:v>44.470630999999997</c:v>
                </c:pt>
                <c:pt idx="1686">
                  <c:v>45.135047999999998</c:v>
                </c:pt>
                <c:pt idx="1687">
                  <c:v>45.691707999999998</c:v>
                </c:pt>
                <c:pt idx="1688">
                  <c:v>45.135047999999998</c:v>
                </c:pt>
                <c:pt idx="1689">
                  <c:v>45.25177</c:v>
                </c:pt>
                <c:pt idx="1690">
                  <c:v>45.054245000000002</c:v>
                </c:pt>
                <c:pt idx="1691">
                  <c:v>45.036282</c:v>
                </c:pt>
                <c:pt idx="1692">
                  <c:v>45.063217000000002</c:v>
                </c:pt>
                <c:pt idx="1693">
                  <c:v>44.129452000000001</c:v>
                </c:pt>
                <c:pt idx="1694">
                  <c:v>44.488593999999999</c:v>
                </c:pt>
                <c:pt idx="1695">
                  <c:v>44.021709000000001</c:v>
                </c:pt>
                <c:pt idx="1696">
                  <c:v>44.201279</c:v>
                </c:pt>
                <c:pt idx="1697">
                  <c:v>43.976818000000002</c:v>
                </c:pt>
                <c:pt idx="1698">
                  <c:v>44.560425000000002</c:v>
                </c:pt>
                <c:pt idx="1699">
                  <c:v>45.045257999999997</c:v>
                </c:pt>
                <c:pt idx="1700">
                  <c:v>45.054245000000002</c:v>
                </c:pt>
                <c:pt idx="1701">
                  <c:v>45.206871</c:v>
                </c:pt>
                <c:pt idx="1702">
                  <c:v>43.509932999999997</c:v>
                </c:pt>
                <c:pt idx="1703">
                  <c:v>44.282088999999999</c:v>
                </c:pt>
                <c:pt idx="1704">
                  <c:v>43.671543</c:v>
                </c:pt>
                <c:pt idx="1705">
                  <c:v>43.842143999999998</c:v>
                </c:pt>
                <c:pt idx="1706">
                  <c:v>44.174346999999997</c:v>
                </c:pt>
                <c:pt idx="1707">
                  <c:v>44.605370000000001</c:v>
                </c:pt>
                <c:pt idx="1708">
                  <c:v>45.049064999999999</c:v>
                </c:pt>
                <c:pt idx="1709">
                  <c:v>44.967574999999997</c:v>
                </c:pt>
                <c:pt idx="1710">
                  <c:v>45.882137</c:v>
                </c:pt>
                <c:pt idx="1711">
                  <c:v>46.162838000000001</c:v>
                </c:pt>
                <c:pt idx="1712">
                  <c:v>46.126617000000003</c:v>
                </c:pt>
                <c:pt idx="1713">
                  <c:v>46.008907000000001</c:v>
                </c:pt>
                <c:pt idx="1714">
                  <c:v>45.411270000000002</c:v>
                </c:pt>
                <c:pt idx="1715">
                  <c:v>45.347884999999998</c:v>
                </c:pt>
                <c:pt idx="1716">
                  <c:v>44.668751</c:v>
                </c:pt>
                <c:pt idx="1717">
                  <c:v>44.360881999999997</c:v>
                </c:pt>
                <c:pt idx="1718">
                  <c:v>43.736080000000001</c:v>
                </c:pt>
                <c:pt idx="1719">
                  <c:v>42.821517999999998</c:v>
                </c:pt>
                <c:pt idx="1720">
                  <c:v>42.730961000000001</c:v>
                </c:pt>
                <c:pt idx="1721">
                  <c:v>42.721916</c:v>
                </c:pt>
                <c:pt idx="1722">
                  <c:v>42.667580000000001</c:v>
                </c:pt>
                <c:pt idx="1723">
                  <c:v>43.020729000000003</c:v>
                </c:pt>
                <c:pt idx="1724">
                  <c:v>42.531750000000002</c:v>
                </c:pt>
                <c:pt idx="1725">
                  <c:v>42.948292000000002</c:v>
                </c:pt>
                <c:pt idx="1726">
                  <c:v>43.48254</c:v>
                </c:pt>
                <c:pt idx="1727">
                  <c:v>43.238052000000003</c:v>
                </c:pt>
                <c:pt idx="1728">
                  <c:v>43.473475999999998</c:v>
                </c:pt>
                <c:pt idx="1729">
                  <c:v>43.844738</c:v>
                </c:pt>
                <c:pt idx="1730">
                  <c:v>43.745136000000002</c:v>
                </c:pt>
                <c:pt idx="1731">
                  <c:v>43.717967999999999</c:v>
                </c:pt>
                <c:pt idx="1732">
                  <c:v>43.464424000000001</c:v>
                </c:pt>
                <c:pt idx="1733">
                  <c:v>43.627419000000003</c:v>
                </c:pt>
                <c:pt idx="1734">
                  <c:v>43.899067000000002</c:v>
                </c:pt>
                <c:pt idx="1735">
                  <c:v>44.007731999999997</c:v>
                </c:pt>
                <c:pt idx="1736">
                  <c:v>43.745136000000002</c:v>
                </c:pt>
                <c:pt idx="1737">
                  <c:v>43.880961999999997</c:v>
                </c:pt>
                <c:pt idx="1738">
                  <c:v>44.759307999999997</c:v>
                </c:pt>
                <c:pt idx="1739">
                  <c:v>43.944344000000001</c:v>
                </c:pt>
                <c:pt idx="1740">
                  <c:v>43.391983000000003</c:v>
                </c:pt>
                <c:pt idx="1741">
                  <c:v>43.554980999999998</c:v>
                </c:pt>
                <c:pt idx="1742">
                  <c:v>43.419147000000002</c:v>
                </c:pt>
                <c:pt idx="1743">
                  <c:v>44.179774999999999</c:v>
                </c:pt>
                <c:pt idx="1744">
                  <c:v>44.523871999999997</c:v>
                </c:pt>
                <c:pt idx="1745">
                  <c:v>42.884906999999998</c:v>
                </c:pt>
                <c:pt idx="1746">
                  <c:v>41.852618999999997</c:v>
                </c:pt>
                <c:pt idx="1747">
                  <c:v>41.680565000000001</c:v>
                </c:pt>
                <c:pt idx="1748">
                  <c:v>41.653404000000002</c:v>
                </c:pt>
                <c:pt idx="1749">
                  <c:v>42.323486000000003</c:v>
                </c:pt>
                <c:pt idx="1750">
                  <c:v>42.033718</c:v>
                </c:pt>
                <c:pt idx="1751">
                  <c:v>42.042777999999998</c:v>
                </c:pt>
                <c:pt idx="1752">
                  <c:v>41.916007999999998</c:v>
                </c:pt>
                <c:pt idx="1753">
                  <c:v>42.359703000000003</c:v>
                </c:pt>
                <c:pt idx="1754">
                  <c:v>42.522697000000001</c:v>
                </c:pt>
                <c:pt idx="1755">
                  <c:v>42.097110999999998</c:v>
                </c:pt>
                <c:pt idx="1756">
                  <c:v>42.703795999999997</c:v>
                </c:pt>
                <c:pt idx="1757">
                  <c:v>43.527813000000002</c:v>
                </c:pt>
                <c:pt idx="1758">
                  <c:v>43.708919999999999</c:v>
                </c:pt>
                <c:pt idx="1759">
                  <c:v>42.332541999999997</c:v>
                </c:pt>
                <c:pt idx="1760">
                  <c:v>41.997509000000001</c:v>
                </c:pt>
                <c:pt idx="1761">
                  <c:v>42.377822999999999</c:v>
                </c:pt>
                <c:pt idx="1762">
                  <c:v>42.432144000000001</c:v>
                </c:pt>
                <c:pt idx="1763">
                  <c:v>42.350655000000003</c:v>
                </c:pt>
                <c:pt idx="1764">
                  <c:v>42.903008</c:v>
                </c:pt>
                <c:pt idx="1765">
                  <c:v>42.975456000000001</c:v>
                </c:pt>
                <c:pt idx="1766">
                  <c:v>43.428204000000001</c:v>
                </c:pt>
                <c:pt idx="1767">
                  <c:v>43.880961999999997</c:v>
                </c:pt>
                <c:pt idx="1768">
                  <c:v>44.333717</c:v>
                </c:pt>
                <c:pt idx="1769">
                  <c:v>43.419147000000002</c:v>
                </c:pt>
                <c:pt idx="1770">
                  <c:v>43.727024</c:v>
                </c:pt>
                <c:pt idx="1771">
                  <c:v>44.260052000000002</c:v>
                </c:pt>
                <c:pt idx="1772">
                  <c:v>44.424624999999999</c:v>
                </c:pt>
                <c:pt idx="1773">
                  <c:v>44.479472999999999</c:v>
                </c:pt>
                <c:pt idx="1774">
                  <c:v>44.296616</c:v>
                </c:pt>
                <c:pt idx="1775">
                  <c:v>44.452044999999998</c:v>
                </c:pt>
                <c:pt idx="1776">
                  <c:v>44.442898</c:v>
                </c:pt>
                <c:pt idx="1777">
                  <c:v>44.479472999999999</c:v>
                </c:pt>
                <c:pt idx="1778">
                  <c:v>44.058903000000001</c:v>
                </c:pt>
                <c:pt idx="1779">
                  <c:v>44.653187000000003</c:v>
                </c:pt>
                <c:pt idx="1780">
                  <c:v>44.406326</c:v>
                </c:pt>
                <c:pt idx="1781">
                  <c:v>44.296616</c:v>
                </c:pt>
                <c:pt idx="1782">
                  <c:v>44.461185</c:v>
                </c:pt>
                <c:pt idx="1783">
                  <c:v>44.506905000000003</c:v>
                </c:pt>
                <c:pt idx="1784">
                  <c:v>44.644047</c:v>
                </c:pt>
                <c:pt idx="1785">
                  <c:v>44.058903000000001</c:v>
                </c:pt>
                <c:pt idx="1786">
                  <c:v>43.921764000000003</c:v>
                </c:pt>
                <c:pt idx="1787">
                  <c:v>44.378901999999997</c:v>
                </c:pt>
                <c:pt idx="1788">
                  <c:v>44.415469999999999</c:v>
                </c:pt>
                <c:pt idx="1789">
                  <c:v>44.351467</c:v>
                </c:pt>
                <c:pt idx="1790">
                  <c:v>44.836036999999997</c:v>
                </c:pt>
                <c:pt idx="1791">
                  <c:v>44.781180999999997</c:v>
                </c:pt>
                <c:pt idx="1792">
                  <c:v>44.38805</c:v>
                </c:pt>
                <c:pt idx="1793">
                  <c:v>44.470322000000003</c:v>
                </c:pt>
                <c:pt idx="1794">
                  <c:v>44.241759999999999</c:v>
                </c:pt>
                <c:pt idx="1795">
                  <c:v>44.232619999999997</c:v>
                </c:pt>
                <c:pt idx="1796">
                  <c:v>44.232619999999997</c:v>
                </c:pt>
                <c:pt idx="1797">
                  <c:v>44.250903999999998</c:v>
                </c:pt>
                <c:pt idx="1798">
                  <c:v>44.241759999999999</c:v>
                </c:pt>
                <c:pt idx="1799">
                  <c:v>44.278336000000003</c:v>
                </c:pt>
                <c:pt idx="1800">
                  <c:v>44.964035000000003</c:v>
                </c:pt>
                <c:pt idx="1801">
                  <c:v>44.186905000000003</c:v>
                </c:pt>
                <c:pt idx="1802">
                  <c:v>44.653187000000003</c:v>
                </c:pt>
                <c:pt idx="1803">
                  <c:v>44.708041999999999</c:v>
                </c:pt>
                <c:pt idx="1804">
                  <c:v>44.616615000000003</c:v>
                </c:pt>
                <c:pt idx="1805">
                  <c:v>44.726329999999997</c:v>
                </c:pt>
                <c:pt idx="1806">
                  <c:v>45.165179999999999</c:v>
                </c:pt>
                <c:pt idx="1807">
                  <c:v>44.781180999999997</c:v>
                </c:pt>
                <c:pt idx="1808">
                  <c:v>45.064610000000002</c:v>
                </c:pt>
                <c:pt idx="1809">
                  <c:v>45.284027000000002</c:v>
                </c:pt>
                <c:pt idx="1810">
                  <c:v>44.954895</c:v>
                </c:pt>
                <c:pt idx="1811">
                  <c:v>44.845184000000003</c:v>
                </c:pt>
                <c:pt idx="1812">
                  <c:v>45.293179000000002</c:v>
                </c:pt>
                <c:pt idx="1813">
                  <c:v>45.320610000000002</c:v>
                </c:pt>
                <c:pt idx="1814">
                  <c:v>45.796028</c:v>
                </c:pt>
                <c:pt idx="1815">
                  <c:v>45.988022000000001</c:v>
                </c:pt>
                <c:pt idx="1816">
                  <c:v>46.463448</c:v>
                </c:pt>
                <c:pt idx="1817">
                  <c:v>47.167439000000002</c:v>
                </c:pt>
                <c:pt idx="1818">
                  <c:v>46.902301999999999</c:v>
                </c:pt>
                <c:pt idx="1819">
                  <c:v>47.332008000000002</c:v>
                </c:pt>
                <c:pt idx="1820">
                  <c:v>46.911437999999997</c:v>
                </c:pt>
                <c:pt idx="1821">
                  <c:v>47.249721999999998</c:v>
                </c:pt>
                <c:pt idx="1822">
                  <c:v>47.103442999999999</c:v>
                </c:pt>
                <c:pt idx="1823">
                  <c:v>47.012011999999999</c:v>
                </c:pt>
                <c:pt idx="1824">
                  <c:v>46.984580999999999</c:v>
                </c:pt>
                <c:pt idx="1825">
                  <c:v>46.308022000000001</c:v>
                </c:pt>
                <c:pt idx="1826">
                  <c:v>46.207455000000003</c:v>
                </c:pt>
                <c:pt idx="1827">
                  <c:v>46.591450000000002</c:v>
                </c:pt>
                <c:pt idx="1828">
                  <c:v>46.728596000000003</c:v>
                </c:pt>
                <c:pt idx="1829">
                  <c:v>46.682873000000001</c:v>
                </c:pt>
                <c:pt idx="1830">
                  <c:v>47.432578999999997</c:v>
                </c:pt>
                <c:pt idx="1831">
                  <c:v>46.911437999999997</c:v>
                </c:pt>
                <c:pt idx="1832">
                  <c:v>47.194256000000003</c:v>
                </c:pt>
                <c:pt idx="1833">
                  <c:v>46.881039000000001</c:v>
                </c:pt>
                <c:pt idx="1834">
                  <c:v>47.544322999999999</c:v>
                </c:pt>
                <c:pt idx="1835">
                  <c:v>47.774631999999997</c:v>
                </c:pt>
                <c:pt idx="1836">
                  <c:v>47.627231999999999</c:v>
                </c:pt>
                <c:pt idx="1837">
                  <c:v>47.802253999999998</c:v>
                </c:pt>
                <c:pt idx="1838">
                  <c:v>47.618015</c:v>
                </c:pt>
                <c:pt idx="1839">
                  <c:v>47.581164999999999</c:v>
                </c:pt>
                <c:pt idx="1840">
                  <c:v>47.452202</c:v>
                </c:pt>
                <c:pt idx="1841">
                  <c:v>47.083714000000001</c:v>
                </c:pt>
                <c:pt idx="1842">
                  <c:v>47.267952000000001</c:v>
                </c:pt>
                <c:pt idx="1843">
                  <c:v>47.258743000000003</c:v>
                </c:pt>
                <c:pt idx="1844">
                  <c:v>47.406135999999996</c:v>
                </c:pt>
                <c:pt idx="1845">
                  <c:v>47.673293999999999</c:v>
                </c:pt>
                <c:pt idx="1846">
                  <c:v>47.553531999999997</c:v>
                </c:pt>
                <c:pt idx="1847">
                  <c:v>47.350856999999998</c:v>
                </c:pt>
                <c:pt idx="1848">
                  <c:v>47.433776999999999</c:v>
                </c:pt>
                <c:pt idx="1849">
                  <c:v>47.415348000000002</c:v>
                </c:pt>
                <c:pt idx="1850">
                  <c:v>47.765414999999997</c:v>
                </c:pt>
                <c:pt idx="1851">
                  <c:v>47.608806999999999</c:v>
                </c:pt>
                <c:pt idx="1852">
                  <c:v>47.820689999999999</c:v>
                </c:pt>
                <c:pt idx="1853">
                  <c:v>47.931235999999998</c:v>
                </c:pt>
                <c:pt idx="1854">
                  <c:v>47.599598</c:v>
                </c:pt>
                <c:pt idx="1855">
                  <c:v>47.415348000000002</c:v>
                </c:pt>
                <c:pt idx="1856">
                  <c:v>47.654865000000001</c:v>
                </c:pt>
                <c:pt idx="1857">
                  <c:v>47.903606000000003</c:v>
                </c:pt>
                <c:pt idx="1858">
                  <c:v>47.839115</c:v>
                </c:pt>
                <c:pt idx="1859">
                  <c:v>47.691715000000002</c:v>
                </c:pt>
                <c:pt idx="1860">
                  <c:v>47.857536000000003</c:v>
                </c:pt>
                <c:pt idx="1861">
                  <c:v>47.627231999999999</c:v>
                </c:pt>
                <c:pt idx="1862">
                  <c:v>47.341652000000003</c:v>
                </c:pt>
                <c:pt idx="1863">
                  <c:v>47.396926999999998</c:v>
                </c:pt>
                <c:pt idx="1864">
                  <c:v>47.231102</c:v>
                </c:pt>
                <c:pt idx="1865">
                  <c:v>47.396926999999998</c:v>
                </c:pt>
                <c:pt idx="1866">
                  <c:v>47.654865000000001</c:v>
                </c:pt>
                <c:pt idx="1867">
                  <c:v>47.63644</c:v>
                </c:pt>
                <c:pt idx="1868">
                  <c:v>47.286380999999999</c:v>
                </c:pt>
                <c:pt idx="1869">
                  <c:v>47.360073</c:v>
                </c:pt>
                <c:pt idx="1870">
                  <c:v>47.424563999999997</c:v>
                </c:pt>
                <c:pt idx="1871">
                  <c:v>47.654865000000001</c:v>
                </c:pt>
                <c:pt idx="1872">
                  <c:v>47.857536000000003</c:v>
                </c:pt>
                <c:pt idx="1873">
                  <c:v>47.507472999999997</c:v>
                </c:pt>
                <c:pt idx="1874">
                  <c:v>47.627231999999999</c:v>
                </c:pt>
                <c:pt idx="1875">
                  <c:v>47.793053</c:v>
                </c:pt>
                <c:pt idx="1876">
                  <c:v>47.977299000000002</c:v>
                </c:pt>
                <c:pt idx="1877">
                  <c:v>48.391846000000001</c:v>
                </c:pt>
                <c:pt idx="1878">
                  <c:v>48.520812999999997</c:v>
                </c:pt>
                <c:pt idx="1879">
                  <c:v>48.797184000000001</c:v>
                </c:pt>
                <c:pt idx="1880">
                  <c:v>49.193314000000001</c:v>
                </c:pt>
                <c:pt idx="1881">
                  <c:v>49.193314000000001</c:v>
                </c:pt>
                <c:pt idx="1882">
                  <c:v>49.349918000000002</c:v>
                </c:pt>
                <c:pt idx="1883">
                  <c:v>49.598644</c:v>
                </c:pt>
                <c:pt idx="1884">
                  <c:v>49.948715</c:v>
                </c:pt>
                <c:pt idx="1885">
                  <c:v>50.003985999999998</c:v>
                </c:pt>
                <c:pt idx="1886">
                  <c:v>49.847377999999999</c:v>
                </c:pt>
                <c:pt idx="1887">
                  <c:v>49.736834999999999</c:v>
                </c:pt>
                <c:pt idx="1888">
                  <c:v>49.902648999999997</c:v>
                </c:pt>
                <c:pt idx="1889">
                  <c:v>49.488098000000001</c:v>
                </c:pt>
                <c:pt idx="1890">
                  <c:v>49.442039000000001</c:v>
                </c:pt>
                <c:pt idx="1891">
                  <c:v>49.349918000000002</c:v>
                </c:pt>
                <c:pt idx="1892">
                  <c:v>49.469681000000001</c:v>
                </c:pt>
                <c:pt idx="1893">
                  <c:v>49.736834999999999</c:v>
                </c:pt>
                <c:pt idx="1894">
                  <c:v>50.022410999999998</c:v>
                </c:pt>
                <c:pt idx="1895">
                  <c:v>50.251801</c:v>
                </c:pt>
                <c:pt idx="1896">
                  <c:v>50.084637000000001</c:v>
                </c:pt>
                <c:pt idx="1897">
                  <c:v>50.112492000000003</c:v>
                </c:pt>
                <c:pt idx="1898">
                  <c:v>49.815308000000002</c:v>
                </c:pt>
                <c:pt idx="1899">
                  <c:v>49.583134000000001</c:v>
                </c:pt>
                <c:pt idx="1900">
                  <c:v>49.415970000000002</c:v>
                </c:pt>
                <c:pt idx="1901">
                  <c:v>49.750301</c:v>
                </c:pt>
                <c:pt idx="1902">
                  <c:v>49.193085000000004</c:v>
                </c:pt>
                <c:pt idx="1903">
                  <c:v>48.719444000000003</c:v>
                </c:pt>
                <c:pt idx="1904">
                  <c:v>48.329402999999999</c:v>
                </c:pt>
                <c:pt idx="1905">
                  <c:v>48.255104000000003</c:v>
                </c:pt>
                <c:pt idx="1906">
                  <c:v>48.032218999999998</c:v>
                </c:pt>
                <c:pt idx="1907">
                  <c:v>47.800041</c:v>
                </c:pt>
                <c:pt idx="1908">
                  <c:v>47.781464</c:v>
                </c:pt>
                <c:pt idx="1909">
                  <c:v>47.818615000000001</c:v>
                </c:pt>
                <c:pt idx="1910">
                  <c:v>47.781464</c:v>
                </c:pt>
                <c:pt idx="1911">
                  <c:v>47.753605</c:v>
                </c:pt>
                <c:pt idx="1912">
                  <c:v>48.162227999999999</c:v>
                </c:pt>
                <c:pt idx="1913">
                  <c:v>47.995063999999999</c:v>
                </c:pt>
                <c:pt idx="1914">
                  <c:v>48.217948999999997</c:v>
                </c:pt>
                <c:pt idx="1915">
                  <c:v>48.440837999999999</c:v>
                </c:pt>
                <c:pt idx="1916">
                  <c:v>48.580139000000003</c:v>
                </c:pt>
                <c:pt idx="1917">
                  <c:v>48.784458000000001</c:v>
                </c:pt>
                <c:pt idx="1918">
                  <c:v>49.137363000000001</c:v>
                </c:pt>
                <c:pt idx="1919">
                  <c:v>49.490268999999998</c:v>
                </c:pt>
                <c:pt idx="1920">
                  <c:v>49.025920999999997</c:v>
                </c:pt>
                <c:pt idx="1921">
                  <c:v>48.747311000000003</c:v>
                </c:pt>
                <c:pt idx="1922">
                  <c:v>49.211658</c:v>
                </c:pt>
                <c:pt idx="1923">
                  <c:v>49.332386</c:v>
                </c:pt>
                <c:pt idx="1924">
                  <c:v>49.258099000000001</c:v>
                </c:pt>
                <c:pt idx="1925">
                  <c:v>49.425258999999997</c:v>
                </c:pt>
                <c:pt idx="1926">
                  <c:v>49.703868999999997</c:v>
                </c:pt>
                <c:pt idx="1927">
                  <c:v>49.917468999999997</c:v>
                </c:pt>
                <c:pt idx="1928">
                  <c:v>50.168216999999999</c:v>
                </c:pt>
                <c:pt idx="1929">
                  <c:v>49.945323999999999</c:v>
                </c:pt>
                <c:pt idx="1930">
                  <c:v>50.103206999999998</c:v>
                </c:pt>
                <c:pt idx="1931">
                  <c:v>50.307521999999999</c:v>
                </c:pt>
                <c:pt idx="1932">
                  <c:v>50.047485000000002</c:v>
                </c:pt>
                <c:pt idx="1933">
                  <c:v>50.205368</c:v>
                </c:pt>
                <c:pt idx="1934">
                  <c:v>49.908188000000003</c:v>
                </c:pt>
                <c:pt idx="1935">
                  <c:v>50.196075</c:v>
                </c:pt>
                <c:pt idx="1936">
                  <c:v>50.474677999999997</c:v>
                </c:pt>
                <c:pt idx="1937">
                  <c:v>50.679001</c:v>
                </c:pt>
                <c:pt idx="1938">
                  <c:v>50.316814000000001</c:v>
                </c:pt>
                <c:pt idx="1939">
                  <c:v>50.613998000000002</c:v>
                </c:pt>
                <c:pt idx="1940">
                  <c:v>50.799731999999999</c:v>
                </c:pt>
                <c:pt idx="1941">
                  <c:v>50.911178999999997</c:v>
                </c:pt>
                <c:pt idx="1942">
                  <c:v>51.078339</c:v>
                </c:pt>
                <c:pt idx="1943">
                  <c:v>51.041190999999998</c:v>
                </c:pt>
                <c:pt idx="1944">
                  <c:v>51.208354999999997</c:v>
                </c:pt>
                <c:pt idx="1945">
                  <c:v>51.301228000000002</c:v>
                </c:pt>
                <c:pt idx="1946">
                  <c:v>51.189785000000001</c:v>
                </c:pt>
                <c:pt idx="1947">
                  <c:v>51.041190999999998</c:v>
                </c:pt>
                <c:pt idx="1948">
                  <c:v>51.050476000000003</c:v>
                </c:pt>
                <c:pt idx="1949">
                  <c:v>50.892597000000002</c:v>
                </c:pt>
                <c:pt idx="1950">
                  <c:v>51.022621000000001</c:v>
                </c:pt>
                <c:pt idx="1951">
                  <c:v>50.790447</c:v>
                </c:pt>
                <c:pt idx="1952">
                  <c:v>51.171207000000003</c:v>
                </c:pt>
                <c:pt idx="1953">
                  <c:v>51.412666000000002</c:v>
                </c:pt>
                <c:pt idx="1954">
                  <c:v>51.849170999999998</c:v>
                </c:pt>
                <c:pt idx="1955">
                  <c:v>50.985474000000004</c:v>
                </c:pt>
                <c:pt idx="1956">
                  <c:v>50.734721999999998</c:v>
                </c:pt>
                <c:pt idx="1957">
                  <c:v>51.161921999999997</c:v>
                </c:pt>
                <c:pt idx="1958">
                  <c:v>51.233974000000003</c:v>
                </c:pt>
                <c:pt idx="1959">
                  <c:v>50.709938000000001</c:v>
                </c:pt>
                <c:pt idx="1960">
                  <c:v>50.607002000000001</c:v>
                </c:pt>
                <c:pt idx="1961">
                  <c:v>50.232689000000001</c:v>
                </c:pt>
                <c:pt idx="1962">
                  <c:v>50.223334999999999</c:v>
                </c:pt>
                <c:pt idx="1963">
                  <c:v>49.811588</c:v>
                </c:pt>
                <c:pt idx="1964">
                  <c:v>50.270122999999998</c:v>
                </c:pt>
                <c:pt idx="1965">
                  <c:v>50.176544</c:v>
                </c:pt>
                <c:pt idx="1966">
                  <c:v>49.502785000000003</c:v>
                </c:pt>
                <c:pt idx="1967">
                  <c:v>49.680579999999999</c:v>
                </c:pt>
                <c:pt idx="1968">
                  <c:v>49.643149999999999</c:v>
                </c:pt>
                <c:pt idx="1969">
                  <c:v>49.727367000000001</c:v>
                </c:pt>
                <c:pt idx="1970">
                  <c:v>49.587009000000002</c:v>
                </c:pt>
                <c:pt idx="1971">
                  <c:v>50.082965999999999</c:v>
                </c:pt>
                <c:pt idx="1972">
                  <c:v>50.036178999999997</c:v>
                </c:pt>
                <c:pt idx="1973">
                  <c:v>49.998745</c:v>
                </c:pt>
                <c:pt idx="1974">
                  <c:v>50.064250999999999</c:v>
                </c:pt>
                <c:pt idx="1975">
                  <c:v>50.550860999999998</c:v>
                </c:pt>
                <c:pt idx="1976">
                  <c:v>50.766083000000002</c:v>
                </c:pt>
                <c:pt idx="1977">
                  <c:v>51.028103000000002</c:v>
                </c:pt>
                <c:pt idx="1978">
                  <c:v>50.672508000000001</c:v>
                </c:pt>
                <c:pt idx="1979">
                  <c:v>50.560211000000002</c:v>
                </c:pt>
                <c:pt idx="1980">
                  <c:v>50.859665</c:v>
                </c:pt>
                <c:pt idx="1981">
                  <c:v>50.766083000000002</c:v>
                </c:pt>
                <c:pt idx="1982">
                  <c:v>51.299484</c:v>
                </c:pt>
                <c:pt idx="1983">
                  <c:v>51.336914</c:v>
                </c:pt>
                <c:pt idx="1984">
                  <c:v>51.364986000000002</c:v>
                </c:pt>
                <c:pt idx="1985">
                  <c:v>51.411777000000001</c:v>
                </c:pt>
                <c:pt idx="1986">
                  <c:v>51.187187000000002</c:v>
                </c:pt>
                <c:pt idx="1987">
                  <c:v>51.196545</c:v>
                </c:pt>
                <c:pt idx="1988">
                  <c:v>51.514709000000003</c:v>
                </c:pt>
                <c:pt idx="1989">
                  <c:v>51.524070999999999</c:v>
                </c:pt>
                <c:pt idx="1990">
                  <c:v>51.580215000000003</c:v>
                </c:pt>
                <c:pt idx="1991">
                  <c:v>51.290126999999998</c:v>
                </c:pt>
                <c:pt idx="1992">
                  <c:v>51.47728</c:v>
                </c:pt>
                <c:pt idx="1993">
                  <c:v>51.664436000000002</c:v>
                </c:pt>
                <c:pt idx="1994">
                  <c:v>51.467925999999999</c:v>
                </c:pt>
                <c:pt idx="1995">
                  <c:v>52.085537000000002</c:v>
                </c:pt>
                <c:pt idx="1996">
                  <c:v>52.122971</c:v>
                </c:pt>
                <c:pt idx="1997">
                  <c:v>52.188473000000002</c:v>
                </c:pt>
                <c:pt idx="1998">
                  <c:v>51.945168000000002</c:v>
                </c:pt>
                <c:pt idx="1999">
                  <c:v>52.562781999999999</c:v>
                </c:pt>
                <c:pt idx="2000">
                  <c:v>53.217834000000003</c:v>
                </c:pt>
                <c:pt idx="2001">
                  <c:v>52.759295999999999</c:v>
                </c:pt>
                <c:pt idx="2002">
                  <c:v>52.590857999999997</c:v>
                </c:pt>
                <c:pt idx="2003">
                  <c:v>52.225914000000003</c:v>
                </c:pt>
                <c:pt idx="2004">
                  <c:v>52.066817999999998</c:v>
                </c:pt>
                <c:pt idx="2005">
                  <c:v>52.207188000000002</c:v>
                </c:pt>
                <c:pt idx="2006">
                  <c:v>52.207188000000002</c:v>
                </c:pt>
                <c:pt idx="2007">
                  <c:v>52.291409000000002</c:v>
                </c:pt>
                <c:pt idx="2008">
                  <c:v>52.515999000000001</c:v>
                </c:pt>
                <c:pt idx="2009">
                  <c:v>52.759295999999999</c:v>
                </c:pt>
                <c:pt idx="2010">
                  <c:v>52.787379999999999</c:v>
                </c:pt>
                <c:pt idx="2011">
                  <c:v>52.965172000000003</c:v>
                </c:pt>
                <c:pt idx="2012">
                  <c:v>52.787379999999999</c:v>
                </c:pt>
                <c:pt idx="2013">
                  <c:v>52.487923000000002</c:v>
                </c:pt>
                <c:pt idx="2014">
                  <c:v>51.823521</c:v>
                </c:pt>
                <c:pt idx="2015">
                  <c:v>52.020031000000003</c:v>
                </c:pt>
                <c:pt idx="2016">
                  <c:v>52.113608999999997</c:v>
                </c:pt>
                <c:pt idx="2017">
                  <c:v>52.282051000000003</c:v>
                </c:pt>
                <c:pt idx="2018">
                  <c:v>52.600216000000003</c:v>
                </c:pt>
                <c:pt idx="2019">
                  <c:v>51.70187</c:v>
                </c:pt>
                <c:pt idx="2020">
                  <c:v>51.842236</c:v>
                </c:pt>
                <c:pt idx="2021">
                  <c:v>51.776736999999997</c:v>
                </c:pt>
                <c:pt idx="2022">
                  <c:v>51.966576000000003</c:v>
                </c:pt>
                <c:pt idx="2023">
                  <c:v>51.390427000000003</c:v>
                </c:pt>
                <c:pt idx="2024">
                  <c:v>50.455371999999997</c:v>
                </c:pt>
                <c:pt idx="2025">
                  <c:v>50.058681</c:v>
                </c:pt>
                <c:pt idx="2026">
                  <c:v>49.463638000000003</c:v>
                </c:pt>
                <c:pt idx="2027">
                  <c:v>49.539206999999998</c:v>
                </c:pt>
                <c:pt idx="2028">
                  <c:v>49.246406999999998</c:v>
                </c:pt>
                <c:pt idx="2029">
                  <c:v>49.454200999999998</c:v>
                </c:pt>
                <c:pt idx="2030">
                  <c:v>49.728107000000001</c:v>
                </c:pt>
                <c:pt idx="2031">
                  <c:v>49.756431999999997</c:v>
                </c:pt>
                <c:pt idx="2032">
                  <c:v>49.293629000000003</c:v>
                </c:pt>
                <c:pt idx="2033">
                  <c:v>48.906384000000003</c:v>
                </c:pt>
                <c:pt idx="2034">
                  <c:v>48.500247999999999</c:v>
                </c:pt>
                <c:pt idx="2035">
                  <c:v>48.481364999999997</c:v>
                </c:pt>
                <c:pt idx="2036">
                  <c:v>48.934719000000001</c:v>
                </c:pt>
                <c:pt idx="2037">
                  <c:v>48.453029999999998</c:v>
                </c:pt>
                <c:pt idx="2038">
                  <c:v>47.924106999999999</c:v>
                </c:pt>
                <c:pt idx="2039">
                  <c:v>47.744639999999997</c:v>
                </c:pt>
                <c:pt idx="2040">
                  <c:v>47.470740999999997</c:v>
                </c:pt>
                <c:pt idx="2041">
                  <c:v>47.366847999999997</c:v>
                </c:pt>
                <c:pt idx="2042">
                  <c:v>47.659641000000001</c:v>
                </c:pt>
                <c:pt idx="2043">
                  <c:v>47.357399000000001</c:v>
                </c:pt>
                <c:pt idx="2044">
                  <c:v>47.215721000000002</c:v>
                </c:pt>
                <c:pt idx="2045">
                  <c:v>47.281837000000003</c:v>
                </c:pt>
                <c:pt idx="2046">
                  <c:v>47.735202999999998</c:v>
                </c:pt>
                <c:pt idx="2047">
                  <c:v>47.442405999999998</c:v>
                </c:pt>
                <c:pt idx="2048">
                  <c:v>48.179115000000003</c:v>
                </c:pt>
                <c:pt idx="2049">
                  <c:v>48.207455000000003</c:v>
                </c:pt>
                <c:pt idx="2050">
                  <c:v>47.593525</c:v>
                </c:pt>
                <c:pt idx="2051">
                  <c:v>47.678531999999997</c:v>
                </c:pt>
                <c:pt idx="2052">
                  <c:v>48.207455000000003</c:v>
                </c:pt>
                <c:pt idx="2053">
                  <c:v>47.451847000000001</c:v>
                </c:pt>
                <c:pt idx="2054">
                  <c:v>47.111832</c:v>
                </c:pt>
                <c:pt idx="2055">
                  <c:v>46.337333999999998</c:v>
                </c:pt>
                <c:pt idx="2056">
                  <c:v>45.647849999999998</c:v>
                </c:pt>
                <c:pt idx="2057">
                  <c:v>45.430613999999998</c:v>
                </c:pt>
                <c:pt idx="2058">
                  <c:v>44.920582000000003</c:v>
                </c:pt>
                <c:pt idx="2059">
                  <c:v>45.865085999999998</c:v>
                </c:pt>
                <c:pt idx="2060">
                  <c:v>46.214550000000003</c:v>
                </c:pt>
                <c:pt idx="2061">
                  <c:v>46.422344000000002</c:v>
                </c:pt>
                <c:pt idx="2062">
                  <c:v>45.902866000000003</c:v>
                </c:pt>
                <c:pt idx="2063">
                  <c:v>46.922932000000003</c:v>
                </c:pt>
                <c:pt idx="2064">
                  <c:v>47.338504999999998</c:v>
                </c:pt>
                <c:pt idx="2065">
                  <c:v>46.724586000000002</c:v>
                </c:pt>
                <c:pt idx="2066">
                  <c:v>46.110657000000003</c:v>
                </c:pt>
                <c:pt idx="2067">
                  <c:v>46.346778999999998</c:v>
                </c:pt>
                <c:pt idx="2068">
                  <c:v>47.55574</c:v>
                </c:pt>
                <c:pt idx="2069">
                  <c:v>47.414070000000002</c:v>
                </c:pt>
                <c:pt idx="2070">
                  <c:v>46.658465999999997</c:v>
                </c:pt>
                <c:pt idx="2071">
                  <c:v>46.337333999999998</c:v>
                </c:pt>
                <c:pt idx="2072">
                  <c:v>46.346778999999998</c:v>
                </c:pt>
                <c:pt idx="2073">
                  <c:v>46.223990999999998</c:v>
                </c:pt>
                <c:pt idx="2074">
                  <c:v>47.168491000000003</c:v>
                </c:pt>
                <c:pt idx="2075">
                  <c:v>46.535679000000002</c:v>
                </c:pt>
                <c:pt idx="2076">
                  <c:v>46.186217999999997</c:v>
                </c:pt>
                <c:pt idx="2077">
                  <c:v>46.526237000000002</c:v>
                </c:pt>
                <c:pt idx="2078">
                  <c:v>46.658465999999997</c:v>
                </c:pt>
                <c:pt idx="2079">
                  <c:v>46.856808000000001</c:v>
                </c:pt>
                <c:pt idx="2080">
                  <c:v>46.960712000000001</c:v>
                </c:pt>
                <c:pt idx="2081">
                  <c:v>47.442405999999998</c:v>
                </c:pt>
                <c:pt idx="2082">
                  <c:v>47.414070000000002</c:v>
                </c:pt>
                <c:pt idx="2083">
                  <c:v>47.830024999999999</c:v>
                </c:pt>
                <c:pt idx="2084">
                  <c:v>47.534945999999998</c:v>
                </c:pt>
                <c:pt idx="2085">
                  <c:v>47.316029</c:v>
                </c:pt>
                <c:pt idx="2086">
                  <c:v>47.154217000000003</c:v>
                </c:pt>
                <c:pt idx="2087">
                  <c:v>47.363621000000002</c:v>
                </c:pt>
                <c:pt idx="2088">
                  <c:v>46.697330000000001</c:v>
                </c:pt>
                <c:pt idx="2089">
                  <c:v>47.182766000000001</c:v>
                </c:pt>
                <c:pt idx="2090">
                  <c:v>47.858578000000001</c:v>
                </c:pt>
                <c:pt idx="2091">
                  <c:v>47.839542000000002</c:v>
                </c:pt>
                <c:pt idx="2092">
                  <c:v>48.096539</c:v>
                </c:pt>
                <c:pt idx="2093">
                  <c:v>47.725323000000003</c:v>
                </c:pt>
                <c:pt idx="2094">
                  <c:v>47.887138</c:v>
                </c:pt>
                <c:pt idx="2095">
                  <c:v>47.991836999999997</c:v>
                </c:pt>
                <c:pt idx="2096">
                  <c:v>48.372574</c:v>
                </c:pt>
                <c:pt idx="2097">
                  <c:v>47.991836999999997</c:v>
                </c:pt>
                <c:pt idx="2098">
                  <c:v>48.087021</c:v>
                </c:pt>
                <c:pt idx="2099">
                  <c:v>47.715805000000003</c:v>
                </c:pt>
                <c:pt idx="2100">
                  <c:v>47.649174000000002</c:v>
                </c:pt>
                <c:pt idx="2101">
                  <c:v>47.020961999999997</c:v>
                </c:pt>
                <c:pt idx="2102">
                  <c:v>47.392173999999997</c:v>
                </c:pt>
                <c:pt idx="2103">
                  <c:v>48.039433000000002</c:v>
                </c:pt>
                <c:pt idx="2104">
                  <c:v>48.524867999999998</c:v>
                </c:pt>
                <c:pt idx="2105">
                  <c:v>48.344017000000001</c:v>
                </c:pt>
                <c:pt idx="2106">
                  <c:v>48.315463999999999</c:v>
                </c:pt>
                <c:pt idx="2107">
                  <c:v>47.877617000000001</c:v>
                </c:pt>
                <c:pt idx="2108">
                  <c:v>47.906174</c:v>
                </c:pt>
                <c:pt idx="2109">
                  <c:v>48.229801000000002</c:v>
                </c:pt>
                <c:pt idx="2110">
                  <c:v>48.239319000000002</c:v>
                </c:pt>
                <c:pt idx="2111">
                  <c:v>48.724753999999997</c:v>
                </c:pt>
                <c:pt idx="2112">
                  <c:v>49.219715000000001</c:v>
                </c:pt>
                <c:pt idx="2113">
                  <c:v>49.076931000000002</c:v>
                </c:pt>
                <c:pt idx="2114">
                  <c:v>48.924641000000001</c:v>
                </c:pt>
                <c:pt idx="2115">
                  <c:v>48.877048000000002</c:v>
                </c:pt>
                <c:pt idx="2116">
                  <c:v>48.810417000000001</c:v>
                </c:pt>
                <c:pt idx="2117">
                  <c:v>49.029342999999997</c:v>
                </c:pt>
                <c:pt idx="2118">
                  <c:v>48.772350000000003</c:v>
                </c:pt>
                <c:pt idx="2119">
                  <c:v>47.553986000000002</c:v>
                </c:pt>
                <c:pt idx="2120">
                  <c:v>47.220844</c:v>
                </c:pt>
                <c:pt idx="2121">
                  <c:v>47.887138</c:v>
                </c:pt>
                <c:pt idx="2122">
                  <c:v>47.953766000000002</c:v>
                </c:pt>
                <c:pt idx="2123">
                  <c:v>47.772911000000001</c:v>
                </c:pt>
                <c:pt idx="2124">
                  <c:v>47.373137999999997</c:v>
                </c:pt>
                <c:pt idx="2125">
                  <c:v>47.001922999999998</c:v>
                </c:pt>
                <c:pt idx="2126">
                  <c:v>46.621184999999997</c:v>
                </c:pt>
                <c:pt idx="2127">
                  <c:v>46.630702999999997</c:v>
                </c:pt>
                <c:pt idx="2128">
                  <c:v>46.868664000000003</c:v>
                </c:pt>
                <c:pt idx="2129">
                  <c:v>47.039993000000003</c:v>
                </c:pt>
                <c:pt idx="2130">
                  <c:v>47.468322999999998</c:v>
                </c:pt>
                <c:pt idx="2131">
                  <c:v>47.858578000000001</c:v>
                </c:pt>
                <c:pt idx="2132">
                  <c:v>48.067985999999998</c:v>
                </c:pt>
                <c:pt idx="2133">
                  <c:v>48.067985999999998</c:v>
                </c:pt>
                <c:pt idx="2134">
                  <c:v>48.458236999999997</c:v>
                </c:pt>
                <c:pt idx="2135">
                  <c:v>48.534388999999997</c:v>
                </c:pt>
                <c:pt idx="2136">
                  <c:v>47.79195</c:v>
                </c:pt>
                <c:pt idx="2137">
                  <c:v>47.411217000000001</c:v>
                </c:pt>
                <c:pt idx="2138">
                  <c:v>47.163733999999998</c:v>
                </c:pt>
                <c:pt idx="2139">
                  <c:v>46.040562000000001</c:v>
                </c:pt>
                <c:pt idx="2140">
                  <c:v>46.364189000000003</c:v>
                </c:pt>
                <c:pt idx="2141">
                  <c:v>46.345149999999997</c:v>
                </c:pt>
                <c:pt idx="2142">
                  <c:v>46.249966000000001</c:v>
                </c:pt>
                <c:pt idx="2143">
                  <c:v>46.783005000000003</c:v>
                </c:pt>
                <c:pt idx="2144">
                  <c:v>46.659255999999999</c:v>
                </c:pt>
                <c:pt idx="2145">
                  <c:v>47.239882999999999</c:v>
                </c:pt>
                <c:pt idx="2146">
                  <c:v>47.576003999999998</c:v>
                </c:pt>
                <c:pt idx="2147">
                  <c:v>47.729664</c:v>
                </c:pt>
                <c:pt idx="2148">
                  <c:v>48.200237000000001</c:v>
                </c:pt>
                <c:pt idx="2149">
                  <c:v>48.238655000000001</c:v>
                </c:pt>
                <c:pt idx="2150">
                  <c:v>48.401909000000003</c:v>
                </c:pt>
                <c:pt idx="2151">
                  <c:v>48.738036999999998</c:v>
                </c:pt>
                <c:pt idx="2152">
                  <c:v>49.544730999999999</c:v>
                </c:pt>
                <c:pt idx="2153">
                  <c:v>49.602356</c:v>
                </c:pt>
                <c:pt idx="2154">
                  <c:v>49.842444999999998</c:v>
                </c:pt>
                <c:pt idx="2155">
                  <c:v>49.823238000000003</c:v>
                </c:pt>
                <c:pt idx="2156">
                  <c:v>49.900066000000002</c:v>
                </c:pt>
                <c:pt idx="2157">
                  <c:v>50.255394000000003</c:v>
                </c:pt>
                <c:pt idx="2158">
                  <c:v>50.399451999999997</c:v>
                </c:pt>
                <c:pt idx="2159">
                  <c:v>50.668349999999997</c:v>
                </c:pt>
                <c:pt idx="2160">
                  <c:v>51.062095999999997</c:v>
                </c:pt>
                <c:pt idx="2161">
                  <c:v>49.487113999999998</c:v>
                </c:pt>
                <c:pt idx="2162">
                  <c:v>49.957687</c:v>
                </c:pt>
                <c:pt idx="2163">
                  <c:v>50.409061000000001</c:v>
                </c:pt>
                <c:pt idx="2164">
                  <c:v>50.447463999999997</c:v>
                </c:pt>
                <c:pt idx="2165">
                  <c:v>50.457073000000001</c:v>
                </c:pt>
                <c:pt idx="2166">
                  <c:v>50.409061000000001</c:v>
                </c:pt>
                <c:pt idx="2167">
                  <c:v>50.370640000000002</c:v>
                </c:pt>
                <c:pt idx="2168">
                  <c:v>50.111347000000002</c:v>
                </c:pt>
                <c:pt idx="2169">
                  <c:v>50.572315000000003</c:v>
                </c:pt>
                <c:pt idx="2170">
                  <c:v>50.216988000000001</c:v>
                </c:pt>
                <c:pt idx="2171">
                  <c:v>49.861645000000003</c:v>
                </c:pt>
                <c:pt idx="2172">
                  <c:v>50.034511999999999</c:v>
                </c:pt>
                <c:pt idx="2173">
                  <c:v>50.178570000000001</c:v>
                </c:pt>
                <c:pt idx="2174">
                  <c:v>50.716372999999997</c:v>
                </c:pt>
                <c:pt idx="2175">
                  <c:v>50.553108000000002</c:v>
                </c:pt>
                <c:pt idx="2176">
                  <c:v>50.245792000000002</c:v>
                </c:pt>
                <c:pt idx="2177">
                  <c:v>50.697163000000003</c:v>
                </c:pt>
                <c:pt idx="2178">
                  <c:v>50.370640000000002</c:v>
                </c:pt>
                <c:pt idx="2179">
                  <c:v>50.620334999999997</c:v>
                </c:pt>
                <c:pt idx="2180">
                  <c:v>51.186942999999999</c:v>
                </c:pt>
                <c:pt idx="2181">
                  <c:v>51.225357000000002</c:v>
                </c:pt>
                <c:pt idx="2182">
                  <c:v>51.148524999999999</c:v>
                </c:pt>
                <c:pt idx="2183">
                  <c:v>50.879626999999999</c:v>
                </c:pt>
                <c:pt idx="2184">
                  <c:v>51.110115</c:v>
                </c:pt>
                <c:pt idx="2185">
                  <c:v>50.889232999999997</c:v>
                </c:pt>
                <c:pt idx="2186">
                  <c:v>50.956454999999998</c:v>
                </c:pt>
                <c:pt idx="2187">
                  <c:v>51.062095999999997</c:v>
                </c:pt>
                <c:pt idx="2188">
                  <c:v>51.532668999999999</c:v>
                </c:pt>
                <c:pt idx="2189">
                  <c:v>52.089683999999998</c:v>
                </c:pt>
                <c:pt idx="2190">
                  <c:v>52.358573999999997</c:v>
                </c:pt>
                <c:pt idx="2191">
                  <c:v>52.176108999999997</c:v>
                </c:pt>
                <c:pt idx="2192">
                  <c:v>51.801571000000003</c:v>
                </c:pt>
                <c:pt idx="2193">
                  <c:v>51.417422999999999</c:v>
                </c:pt>
                <c:pt idx="2194">
                  <c:v>51.379016999999997</c:v>
                </c:pt>
                <c:pt idx="2195">
                  <c:v>51.599894999999997</c:v>
                </c:pt>
                <c:pt idx="2196">
                  <c:v>51.282978</c:v>
                </c:pt>
                <c:pt idx="2197">
                  <c:v>51.177337999999999</c:v>
                </c:pt>
                <c:pt idx="2198">
                  <c:v>51.551879999999997</c:v>
                </c:pt>
                <c:pt idx="2199">
                  <c:v>51.571086999999999</c:v>
                </c:pt>
                <c:pt idx="2200">
                  <c:v>51.350200999999998</c:v>
                </c:pt>
                <c:pt idx="2201">
                  <c:v>51.580688000000002</c:v>
                </c:pt>
                <c:pt idx="2202">
                  <c:v>52.300953</c:v>
                </c:pt>
                <c:pt idx="2203">
                  <c:v>52.598666999999999</c:v>
                </c:pt>
                <c:pt idx="2204">
                  <c:v>51.955227000000001</c:v>
                </c:pt>
                <c:pt idx="2205">
                  <c:v>52.21452</c:v>
                </c:pt>
                <c:pt idx="2206">
                  <c:v>52.080074000000003</c:v>
                </c:pt>
                <c:pt idx="2207">
                  <c:v>52.032055</c:v>
                </c:pt>
                <c:pt idx="2208">
                  <c:v>52.425797000000003</c:v>
                </c:pt>
                <c:pt idx="2209">
                  <c:v>52.147292999999998</c:v>
                </c:pt>
                <c:pt idx="2210">
                  <c:v>52.320155999999997</c:v>
                </c:pt>
                <c:pt idx="2211">
                  <c:v>52.224120999999997</c:v>
                </c:pt>
                <c:pt idx="2212">
                  <c:v>51.090904000000002</c:v>
                </c:pt>
                <c:pt idx="2213">
                  <c:v>51.196548</c:v>
                </c:pt>
                <c:pt idx="2214">
                  <c:v>51.414566000000001</c:v>
                </c:pt>
                <c:pt idx="2215">
                  <c:v>50.959136999999998</c:v>
                </c:pt>
                <c:pt idx="2216">
                  <c:v>50.261467000000003</c:v>
                </c:pt>
                <c:pt idx="2217">
                  <c:v>49.767288000000001</c:v>
                </c:pt>
                <c:pt idx="2218">
                  <c:v>50.280849000000003</c:v>
                </c:pt>
                <c:pt idx="2219">
                  <c:v>51.017283999999997</c:v>
                </c:pt>
                <c:pt idx="2220">
                  <c:v>50.842865000000003</c:v>
                </c:pt>
                <c:pt idx="2221">
                  <c:v>51.530845999999997</c:v>
                </c:pt>
                <c:pt idx="2222">
                  <c:v>50.910693999999999</c:v>
                </c:pt>
                <c:pt idx="2223">
                  <c:v>51.182011000000003</c:v>
                </c:pt>
                <c:pt idx="2224">
                  <c:v>51.966892000000001</c:v>
                </c:pt>
                <c:pt idx="2225">
                  <c:v>52.402939000000003</c:v>
                </c:pt>
                <c:pt idx="2226">
                  <c:v>52.616112000000001</c:v>
                </c:pt>
                <c:pt idx="2227">
                  <c:v>52.325417000000002</c:v>
                </c:pt>
                <c:pt idx="2228">
                  <c:v>51.366115999999998</c:v>
                </c:pt>
                <c:pt idx="2229">
                  <c:v>51.307975999999996</c:v>
                </c:pt>
                <c:pt idx="2230">
                  <c:v>51.550224</c:v>
                </c:pt>
                <c:pt idx="2231">
                  <c:v>52.083168000000001</c:v>
                </c:pt>
                <c:pt idx="2232">
                  <c:v>51.986271000000002</c:v>
                </c:pt>
                <c:pt idx="2233">
                  <c:v>52.063789</c:v>
                </c:pt>
                <c:pt idx="2234">
                  <c:v>52.877738999999998</c:v>
                </c:pt>
                <c:pt idx="2235">
                  <c:v>52.538592999999999</c:v>
                </c:pt>
                <c:pt idx="2236">
                  <c:v>52.247897999999999</c:v>
                </c:pt>
                <c:pt idx="2237">
                  <c:v>53.517273000000003</c:v>
                </c:pt>
                <c:pt idx="2238">
                  <c:v>52.683940999999997</c:v>
                </c:pt>
                <c:pt idx="2239">
                  <c:v>51.714953999999999</c:v>
                </c:pt>
                <c:pt idx="2240">
                  <c:v>52.441692000000003</c:v>
                </c:pt>
                <c:pt idx="2241">
                  <c:v>52.645184</c:v>
                </c:pt>
                <c:pt idx="2242">
                  <c:v>52.025027999999999</c:v>
                </c:pt>
                <c:pt idx="2243">
                  <c:v>51.792473000000001</c:v>
                </c:pt>
                <c:pt idx="2244">
                  <c:v>51.501778000000002</c:v>
                </c:pt>
                <c:pt idx="2245">
                  <c:v>52.228518999999999</c:v>
                </c:pt>
                <c:pt idx="2246">
                  <c:v>52.577351</c:v>
                </c:pt>
                <c:pt idx="2247">
                  <c:v>53.178127000000003</c:v>
                </c:pt>
                <c:pt idx="2248">
                  <c:v>53.090919</c:v>
                </c:pt>
                <c:pt idx="2249">
                  <c:v>53.168438000000002</c:v>
                </c:pt>
                <c:pt idx="2250">
                  <c:v>53.13937</c:v>
                </c:pt>
                <c:pt idx="2251">
                  <c:v>53.362236000000003</c:v>
                </c:pt>
                <c:pt idx="2252">
                  <c:v>52.809910000000002</c:v>
                </c:pt>
                <c:pt idx="2253">
                  <c:v>52.373863</c:v>
                </c:pt>
                <c:pt idx="2254">
                  <c:v>53.178127000000003</c:v>
                </c:pt>
                <c:pt idx="2255">
                  <c:v>53.410682999999999</c:v>
                </c:pt>
                <c:pt idx="2256">
                  <c:v>53.187817000000003</c:v>
                </c:pt>
                <c:pt idx="2257">
                  <c:v>52.402939000000003</c:v>
                </c:pt>
                <c:pt idx="2258">
                  <c:v>52.432006999999999</c:v>
                </c:pt>
                <c:pt idx="2259">
                  <c:v>52.742085000000003</c:v>
                </c:pt>
                <c:pt idx="2260">
                  <c:v>53.13937</c:v>
                </c:pt>
                <c:pt idx="2261">
                  <c:v>53.100605000000002</c:v>
                </c:pt>
                <c:pt idx="2262">
                  <c:v>53.081226000000001</c:v>
                </c:pt>
                <c:pt idx="2263">
                  <c:v>53.866107999999997</c:v>
                </c:pt>
                <c:pt idx="2264">
                  <c:v>54.408745000000003</c:v>
                </c:pt>
                <c:pt idx="2265">
                  <c:v>54.447502</c:v>
                </c:pt>
                <c:pt idx="2266">
                  <c:v>54.505642000000002</c:v>
                </c:pt>
                <c:pt idx="2267">
                  <c:v>54.709128999999997</c:v>
                </c:pt>
                <c:pt idx="2268">
                  <c:v>54.815722999999998</c:v>
                </c:pt>
                <c:pt idx="2269">
                  <c:v>55.038586000000002</c:v>
                </c:pt>
                <c:pt idx="2270">
                  <c:v>54.689751000000001</c:v>
                </c:pt>
                <c:pt idx="2271">
                  <c:v>55.164555</c:v>
                </c:pt>
                <c:pt idx="2272">
                  <c:v>55.057968000000002</c:v>
                </c:pt>
                <c:pt idx="2273">
                  <c:v>53.284717999999998</c:v>
                </c:pt>
                <c:pt idx="2274">
                  <c:v>52.926189000000001</c:v>
                </c:pt>
                <c:pt idx="2275">
                  <c:v>52.838982000000001</c:v>
                </c:pt>
                <c:pt idx="2276">
                  <c:v>52.809910000000002</c:v>
                </c:pt>
                <c:pt idx="2277">
                  <c:v>52.584175000000002</c:v>
                </c:pt>
                <c:pt idx="2278">
                  <c:v>50.385432999999999</c:v>
                </c:pt>
                <c:pt idx="2279">
                  <c:v>51.069481000000003</c:v>
                </c:pt>
                <c:pt idx="2280">
                  <c:v>51.499462000000001</c:v>
                </c:pt>
                <c:pt idx="2281">
                  <c:v>51.626503</c:v>
                </c:pt>
                <c:pt idx="2282">
                  <c:v>51.714447</c:v>
                </c:pt>
                <c:pt idx="2283">
                  <c:v>50.825175999999999</c:v>
                </c:pt>
                <c:pt idx="2284">
                  <c:v>50.815403000000003</c:v>
                </c:pt>
                <c:pt idx="2285">
                  <c:v>51.567867</c:v>
                </c:pt>
                <c:pt idx="2286">
                  <c:v>51.216068</c:v>
                </c:pt>
                <c:pt idx="2287">
                  <c:v>51.851261000000001</c:v>
                </c:pt>
                <c:pt idx="2288">
                  <c:v>51.538550999999998</c:v>
                </c:pt>
                <c:pt idx="2289">
                  <c:v>52.212833000000003</c:v>
                </c:pt>
                <c:pt idx="2290">
                  <c:v>52.017386999999999</c:v>
                </c:pt>
                <c:pt idx="2291">
                  <c:v>50.844723000000002</c:v>
                </c:pt>
                <c:pt idx="2292">
                  <c:v>51.470139000000003</c:v>
                </c:pt>
                <c:pt idx="2293">
                  <c:v>51.655814999999997</c:v>
                </c:pt>
                <c:pt idx="2294">
                  <c:v>51.870807999999997</c:v>
                </c:pt>
                <c:pt idx="2295">
                  <c:v>51.929436000000003</c:v>
                </c:pt>
                <c:pt idx="2296">
                  <c:v>52.027161</c:v>
                </c:pt>
                <c:pt idx="2297">
                  <c:v>52.554855000000003</c:v>
                </c:pt>
                <c:pt idx="2298">
                  <c:v>52.828479999999999</c:v>
                </c:pt>
                <c:pt idx="2299">
                  <c:v>52.105334999999997</c:v>
                </c:pt>
                <c:pt idx="2300">
                  <c:v>51.861030999999997</c:v>
                </c:pt>
                <c:pt idx="2301">
                  <c:v>52.007613999999997</c:v>
                </c:pt>
                <c:pt idx="2302">
                  <c:v>52.408276000000001</c:v>
                </c:pt>
                <c:pt idx="2303">
                  <c:v>53.512531000000003</c:v>
                </c:pt>
                <c:pt idx="2304">
                  <c:v>53.307316</c:v>
                </c:pt>
                <c:pt idx="2305">
                  <c:v>53.395263999999997</c:v>
                </c:pt>
                <c:pt idx="2306">
                  <c:v>53.502761999999997</c:v>
                </c:pt>
                <c:pt idx="2307">
                  <c:v>53.473441999999999</c:v>
                </c:pt>
                <c:pt idx="2308">
                  <c:v>54.177039999999998</c:v>
                </c:pt>
                <c:pt idx="2309">
                  <c:v>54.411574999999999</c:v>
                </c:pt>
                <c:pt idx="2310">
                  <c:v>54.392029000000001</c:v>
                </c:pt>
                <c:pt idx="2311">
                  <c:v>54.519069999999999</c:v>
                </c:pt>
                <c:pt idx="2312">
                  <c:v>54.362717000000004</c:v>
                </c:pt>
                <c:pt idx="2313">
                  <c:v>54.274765000000002</c:v>
                </c:pt>
                <c:pt idx="2314">
                  <c:v>54.440886999999996</c:v>
                </c:pt>
                <c:pt idx="2315">
                  <c:v>54.763373999999999</c:v>
                </c:pt>
                <c:pt idx="2316">
                  <c:v>55.007679000000003</c:v>
                </c:pt>
                <c:pt idx="2317">
                  <c:v>55.408340000000003</c:v>
                </c:pt>
                <c:pt idx="2318">
                  <c:v>55.750362000000003</c:v>
                </c:pt>
                <c:pt idx="2319">
                  <c:v>55.388793999999997</c:v>
                </c:pt>
                <c:pt idx="2320">
                  <c:v>55.320388999999999</c:v>
                </c:pt>
                <c:pt idx="2321">
                  <c:v>55.388793999999997</c:v>
                </c:pt>
                <c:pt idx="2322">
                  <c:v>55.711272999999998</c:v>
                </c:pt>
                <c:pt idx="2323">
                  <c:v>55.828541000000001</c:v>
                </c:pt>
                <c:pt idx="2324">
                  <c:v>55.926265999999998</c:v>
                </c:pt>
                <c:pt idx="2325">
                  <c:v>55.857861</c:v>
                </c:pt>
                <c:pt idx="2326">
                  <c:v>55.857861</c:v>
                </c:pt>
                <c:pt idx="2327">
                  <c:v>56.043529999999997</c:v>
                </c:pt>
                <c:pt idx="2328">
                  <c:v>56.238976000000001</c:v>
                </c:pt>
                <c:pt idx="2329">
                  <c:v>56.639633000000003</c:v>
                </c:pt>
                <c:pt idx="2330">
                  <c:v>57.030521</c:v>
                </c:pt>
                <c:pt idx="2331">
                  <c:v>57.089153000000003</c:v>
                </c:pt>
                <c:pt idx="2332">
                  <c:v>57.079383999999997</c:v>
                </c:pt>
                <c:pt idx="2333">
                  <c:v>57.286118000000002</c:v>
                </c:pt>
                <c:pt idx="2334">
                  <c:v>57.069538000000001</c:v>
                </c:pt>
                <c:pt idx="2335">
                  <c:v>56.419792000000001</c:v>
                </c:pt>
                <c:pt idx="2336">
                  <c:v>56.567458999999999</c:v>
                </c:pt>
                <c:pt idx="2337">
                  <c:v>57.167983999999997</c:v>
                </c:pt>
                <c:pt idx="2338">
                  <c:v>57.581462999999999</c:v>
                </c:pt>
                <c:pt idx="2339">
                  <c:v>57.630684000000002</c:v>
                </c:pt>
                <c:pt idx="2340">
                  <c:v>58.044159000000001</c:v>
                </c:pt>
                <c:pt idx="2341">
                  <c:v>57.640529999999998</c:v>
                </c:pt>
                <c:pt idx="2342">
                  <c:v>56.961246000000003</c:v>
                </c:pt>
                <c:pt idx="2343">
                  <c:v>57.26643</c:v>
                </c:pt>
                <c:pt idx="2344">
                  <c:v>56.872642999999997</c:v>
                </c:pt>
                <c:pt idx="2345">
                  <c:v>56.951400999999997</c:v>
                </c:pt>
                <c:pt idx="2346">
                  <c:v>56.862800999999997</c:v>
                </c:pt>
                <c:pt idx="2347">
                  <c:v>56.665908999999999</c:v>
                </c:pt>
                <c:pt idx="2348">
                  <c:v>57.197521000000002</c:v>
                </c:pt>
                <c:pt idx="2349">
                  <c:v>56.793883999999998</c:v>
                </c:pt>
                <c:pt idx="2350">
                  <c:v>56.931716999999999</c:v>
                </c:pt>
                <c:pt idx="2351">
                  <c:v>56.754513000000003</c:v>
                </c:pt>
                <c:pt idx="2352">
                  <c:v>57.040000999999997</c:v>
                </c:pt>
                <c:pt idx="2353">
                  <c:v>57.305809000000004</c:v>
                </c:pt>
                <c:pt idx="2354">
                  <c:v>57.295966999999997</c:v>
                </c:pt>
                <c:pt idx="2355">
                  <c:v>56.587150999999999</c:v>
                </c:pt>
                <c:pt idx="2356">
                  <c:v>56.370564000000002</c:v>
                </c:pt>
                <c:pt idx="2357">
                  <c:v>56.400100999999999</c:v>
                </c:pt>
                <c:pt idx="2358">
                  <c:v>56.350879999999997</c:v>
                </c:pt>
                <c:pt idx="2359">
                  <c:v>56.508395999999998</c:v>
                </c:pt>
                <c:pt idx="2360">
                  <c:v>56.872642999999997</c:v>
                </c:pt>
                <c:pt idx="2361">
                  <c:v>57.108916999999998</c:v>
                </c:pt>
                <c:pt idx="2362">
                  <c:v>57.197521000000002</c:v>
                </c:pt>
                <c:pt idx="2363">
                  <c:v>56.862800999999997</c:v>
                </c:pt>
                <c:pt idx="2364">
                  <c:v>57.798042000000002</c:v>
                </c:pt>
                <c:pt idx="2365">
                  <c:v>57.207363000000001</c:v>
                </c:pt>
                <c:pt idx="2366">
                  <c:v>57.079383999999997</c:v>
                </c:pt>
                <c:pt idx="2367">
                  <c:v>57.394413</c:v>
                </c:pt>
                <c:pt idx="2368">
                  <c:v>57.079383999999997</c:v>
                </c:pt>
                <c:pt idx="2369">
                  <c:v>56.902180000000001</c:v>
                </c:pt>
                <c:pt idx="2370">
                  <c:v>56.124447000000004</c:v>
                </c:pt>
                <c:pt idx="2371">
                  <c:v>56.055534000000002</c:v>
                </c:pt>
                <c:pt idx="2372">
                  <c:v>57.059691999999998</c:v>
                </c:pt>
                <c:pt idx="2373">
                  <c:v>57.670067000000003</c:v>
                </c:pt>
                <c:pt idx="2374">
                  <c:v>57.286118000000002</c:v>
                </c:pt>
                <c:pt idx="2375">
                  <c:v>57.187674999999999</c:v>
                </c:pt>
                <c:pt idx="2376">
                  <c:v>57.571617000000003</c:v>
                </c:pt>
                <c:pt idx="2377">
                  <c:v>57.866959000000001</c:v>
                </c:pt>
                <c:pt idx="2378">
                  <c:v>57.945717000000002</c:v>
                </c:pt>
                <c:pt idx="2379">
                  <c:v>58.054004999999997</c:v>
                </c:pt>
                <c:pt idx="2380">
                  <c:v>58.487170999999996</c:v>
                </c:pt>
                <c:pt idx="2381">
                  <c:v>58.989246000000001</c:v>
                </c:pt>
                <c:pt idx="2382">
                  <c:v>58.900649999999999</c:v>
                </c:pt>
                <c:pt idx="2383">
                  <c:v>57.935870999999999</c:v>
                </c:pt>
                <c:pt idx="2384">
                  <c:v>57.167983999999997</c:v>
                </c:pt>
                <c:pt idx="2385">
                  <c:v>57.079383999999997</c:v>
                </c:pt>
                <c:pt idx="2386">
                  <c:v>57.345191999999997</c:v>
                </c:pt>
                <c:pt idx="2387">
                  <c:v>57.916182999999997</c:v>
                </c:pt>
                <c:pt idx="2388">
                  <c:v>57.965404999999997</c:v>
                </c:pt>
                <c:pt idx="2389">
                  <c:v>59.205829999999999</c:v>
                </c:pt>
                <c:pt idx="2390">
                  <c:v>59.570084000000001</c:v>
                </c:pt>
                <c:pt idx="2391">
                  <c:v>59.127074999999998</c:v>
                </c:pt>
                <c:pt idx="2392">
                  <c:v>58.723441999999999</c:v>
                </c:pt>
                <c:pt idx="2393">
                  <c:v>58.369033999999999</c:v>
                </c:pt>
                <c:pt idx="2394">
                  <c:v>59.127074999999998</c:v>
                </c:pt>
                <c:pt idx="2395">
                  <c:v>59.245213</c:v>
                </c:pt>
                <c:pt idx="2396">
                  <c:v>59.865428999999999</c:v>
                </c:pt>
                <c:pt idx="2397">
                  <c:v>59.698067000000002</c:v>
                </c:pt>
                <c:pt idx="2398">
                  <c:v>59.451949999999997</c:v>
                </c:pt>
                <c:pt idx="2399">
                  <c:v>59.904800000000002</c:v>
                </c:pt>
                <c:pt idx="2400">
                  <c:v>60.28875</c:v>
                </c:pt>
                <c:pt idx="2401">
                  <c:v>60.521942000000003</c:v>
                </c:pt>
                <c:pt idx="2402">
                  <c:v>60.541786000000002</c:v>
                </c:pt>
                <c:pt idx="2403">
                  <c:v>60.174629000000003</c:v>
                </c:pt>
                <c:pt idx="2404">
                  <c:v>58.864758000000002</c:v>
                </c:pt>
                <c:pt idx="2405">
                  <c:v>58.944144999999999</c:v>
                </c:pt>
                <c:pt idx="2406">
                  <c:v>59.172378999999999</c:v>
                </c:pt>
                <c:pt idx="2407">
                  <c:v>59.023529000000003</c:v>
                </c:pt>
                <c:pt idx="2408">
                  <c:v>59.827316000000003</c:v>
                </c:pt>
                <c:pt idx="2409">
                  <c:v>60.244090999999997</c:v>
                </c:pt>
                <c:pt idx="2410">
                  <c:v>60.214320999999998</c:v>
                </c:pt>
                <c:pt idx="2411">
                  <c:v>60.303631000000003</c:v>
                </c:pt>
                <c:pt idx="2412">
                  <c:v>60.383015</c:v>
                </c:pt>
                <c:pt idx="2413">
                  <c:v>60.521942000000003</c:v>
                </c:pt>
                <c:pt idx="2414">
                  <c:v>60.541786000000002</c:v>
                </c:pt>
                <c:pt idx="2415">
                  <c:v>60.144858999999997</c:v>
                </c:pt>
                <c:pt idx="2416">
                  <c:v>60.383015</c:v>
                </c:pt>
                <c:pt idx="2417">
                  <c:v>60.035702000000001</c:v>
                </c:pt>
                <c:pt idx="2418">
                  <c:v>60.263939000000001</c:v>
                </c:pt>
                <c:pt idx="2419">
                  <c:v>60.789867000000001</c:v>
                </c:pt>
                <c:pt idx="2420">
                  <c:v>59.906700000000001</c:v>
                </c:pt>
                <c:pt idx="2421">
                  <c:v>59.777698999999998</c:v>
                </c:pt>
                <c:pt idx="2422">
                  <c:v>59.400615999999999</c:v>
                </c:pt>
                <c:pt idx="2423">
                  <c:v>59.450229999999998</c:v>
                </c:pt>
                <c:pt idx="2424">
                  <c:v>59.301380000000002</c:v>
                </c:pt>
                <c:pt idx="2425">
                  <c:v>59.519691000000002</c:v>
                </c:pt>
                <c:pt idx="2426">
                  <c:v>59.827316000000003</c:v>
                </c:pt>
                <c:pt idx="2427">
                  <c:v>59.370846</c:v>
                </c:pt>
                <c:pt idx="2428">
                  <c:v>59.092990999999998</c:v>
                </c:pt>
                <c:pt idx="2429">
                  <c:v>59.698310999999997</c:v>
                </c:pt>
                <c:pt idx="2430">
                  <c:v>59.688389000000001</c:v>
                </c:pt>
                <c:pt idx="2431">
                  <c:v>58.834988000000003</c:v>
                </c:pt>
                <c:pt idx="2432">
                  <c:v>59.569308999999997</c:v>
                </c:pt>
                <c:pt idx="2433">
                  <c:v>59.718159</c:v>
                </c:pt>
                <c:pt idx="2434">
                  <c:v>60.333401000000002</c:v>
                </c:pt>
                <c:pt idx="2435">
                  <c:v>60.402863000000004</c:v>
                </c:pt>
                <c:pt idx="2436">
                  <c:v>60.283783</c:v>
                </c:pt>
                <c:pt idx="2437">
                  <c:v>60.323478999999999</c:v>
                </c:pt>
                <c:pt idx="2438">
                  <c:v>59.827316000000003</c:v>
                </c:pt>
                <c:pt idx="2439">
                  <c:v>60.601329999999997</c:v>
                </c:pt>
                <c:pt idx="2440">
                  <c:v>60.908951000000002</c:v>
                </c:pt>
                <c:pt idx="2441">
                  <c:v>61.295955999999997</c:v>
                </c:pt>
                <c:pt idx="2442">
                  <c:v>61.196719999999999</c:v>
                </c:pt>
                <c:pt idx="2443">
                  <c:v>61.603580000000001</c:v>
                </c:pt>
                <c:pt idx="2444">
                  <c:v>61.663116000000002</c:v>
                </c:pt>
                <c:pt idx="2445">
                  <c:v>61.008183000000002</c:v>
                </c:pt>
                <c:pt idx="2446">
                  <c:v>61.712730000000001</c:v>
                </c:pt>
                <c:pt idx="2447">
                  <c:v>61.821888000000001</c:v>
                </c:pt>
                <c:pt idx="2448">
                  <c:v>61.653193999999999</c:v>
                </c:pt>
                <c:pt idx="2449">
                  <c:v>62.079895</c:v>
                </c:pt>
                <c:pt idx="2450">
                  <c:v>62.099742999999997</c:v>
                </c:pt>
                <c:pt idx="2451">
                  <c:v>63.201220999999997</c:v>
                </c:pt>
                <c:pt idx="2452">
                  <c:v>63.260761000000002</c:v>
                </c:pt>
                <c:pt idx="2453">
                  <c:v>62.576056999999999</c:v>
                </c:pt>
                <c:pt idx="2454">
                  <c:v>62.327976</c:v>
                </c:pt>
                <c:pt idx="2455">
                  <c:v>62.020355000000002</c:v>
                </c:pt>
                <c:pt idx="2456">
                  <c:v>62.099742999999997</c:v>
                </c:pt>
                <c:pt idx="2457">
                  <c:v>62.714981000000002</c:v>
                </c:pt>
                <c:pt idx="2458">
                  <c:v>62.853909000000002</c:v>
                </c:pt>
                <c:pt idx="2459">
                  <c:v>62.456974000000002</c:v>
                </c:pt>
                <c:pt idx="2460">
                  <c:v>62.506596000000002</c:v>
                </c:pt>
                <c:pt idx="2461">
                  <c:v>63.052371999999998</c:v>
                </c:pt>
                <c:pt idx="2462">
                  <c:v>63.320301000000001</c:v>
                </c:pt>
                <c:pt idx="2463">
                  <c:v>63.618000000000002</c:v>
                </c:pt>
                <c:pt idx="2464">
                  <c:v>63.869999</c:v>
                </c:pt>
                <c:pt idx="2465">
                  <c:v>63.880001</c:v>
                </c:pt>
                <c:pt idx="2466">
                  <c:v>64.629997000000003</c:v>
                </c:pt>
                <c:pt idx="2467">
                  <c:v>64.589995999999999</c:v>
                </c:pt>
                <c:pt idx="2468">
                  <c:v>64.930000000000007</c:v>
                </c:pt>
                <c:pt idx="2469">
                  <c:v>64.699996999999996</c:v>
                </c:pt>
                <c:pt idx="2470">
                  <c:v>64.739998</c:v>
                </c:pt>
                <c:pt idx="2471">
                  <c:v>64.589995999999999</c:v>
                </c:pt>
                <c:pt idx="2472">
                  <c:v>63.73</c:v>
                </c:pt>
                <c:pt idx="2473">
                  <c:v>63.880001</c:v>
                </c:pt>
                <c:pt idx="2474">
                  <c:v>64.769997000000004</c:v>
                </c:pt>
                <c:pt idx="2475">
                  <c:v>64.519997000000004</c:v>
                </c:pt>
                <c:pt idx="2476">
                  <c:v>63.919998</c:v>
                </c:pt>
                <c:pt idx="2477">
                  <c:v>64.230002999999996</c:v>
                </c:pt>
                <c:pt idx="2478">
                  <c:v>64.160004000000001</c:v>
                </c:pt>
                <c:pt idx="2479">
                  <c:v>63.919998</c:v>
                </c:pt>
                <c:pt idx="2480">
                  <c:v>63.509998000000003</c:v>
                </c:pt>
                <c:pt idx="2481">
                  <c:v>63.310001</c:v>
                </c:pt>
                <c:pt idx="2482">
                  <c:v>63.450001</c:v>
                </c:pt>
                <c:pt idx="2483">
                  <c:v>63.610000999999997</c:v>
                </c:pt>
                <c:pt idx="2484">
                  <c:v>63.82</c:v>
                </c:pt>
                <c:pt idx="2485">
                  <c:v>64.069999999999993</c:v>
                </c:pt>
                <c:pt idx="2486">
                  <c:v>64.339995999999999</c:v>
                </c:pt>
                <c:pt idx="2487">
                  <c:v>64.599997999999999</c:v>
                </c:pt>
                <c:pt idx="2488">
                  <c:v>64.819999999999993</c:v>
                </c:pt>
                <c:pt idx="2489">
                  <c:v>64.160004000000001</c:v>
                </c:pt>
                <c:pt idx="2490">
                  <c:v>63.279998999999997</c:v>
                </c:pt>
                <c:pt idx="2491">
                  <c:v>63.34</c:v>
                </c:pt>
                <c:pt idx="2492">
                  <c:v>63.900002000000001</c:v>
                </c:pt>
                <c:pt idx="2493">
                  <c:v>64.25</c:v>
                </c:pt>
                <c:pt idx="2494">
                  <c:v>64.089995999999999</c:v>
                </c:pt>
                <c:pt idx="2495">
                  <c:v>63.27</c:v>
                </c:pt>
                <c:pt idx="2496">
                  <c:v>62.619999</c:v>
                </c:pt>
                <c:pt idx="2497">
                  <c:v>62.860000999999997</c:v>
                </c:pt>
                <c:pt idx="2498">
                  <c:v>62.009998000000003</c:v>
                </c:pt>
                <c:pt idx="2499">
                  <c:v>61.75</c:v>
                </c:pt>
                <c:pt idx="2500">
                  <c:v>61.369999</c:v>
                </c:pt>
                <c:pt idx="2501">
                  <c:v>61.52</c:v>
                </c:pt>
                <c:pt idx="2502">
                  <c:v>62.43</c:v>
                </c:pt>
                <c:pt idx="2503">
                  <c:v>62.650002000000001</c:v>
                </c:pt>
                <c:pt idx="2504">
                  <c:v>62.849997999999999</c:v>
                </c:pt>
                <c:pt idx="2505">
                  <c:v>62.98</c:v>
                </c:pt>
                <c:pt idx="2506">
                  <c:v>62.82</c:v>
                </c:pt>
                <c:pt idx="2507">
                  <c:v>63.200001</c:v>
                </c:pt>
                <c:pt idx="2508">
                  <c:v>62.98</c:v>
                </c:pt>
                <c:pt idx="2509">
                  <c:v>63</c:v>
                </c:pt>
                <c:pt idx="2510">
                  <c:v>62.790000999999997</c:v>
                </c:pt>
                <c:pt idx="2511">
                  <c:v>63</c:v>
                </c:pt>
                <c:pt idx="2512">
                  <c:v>63.110000999999997</c:v>
                </c:pt>
                <c:pt idx="2513">
                  <c:v>63.049999</c:v>
                </c:pt>
                <c:pt idx="2514">
                  <c:v>62.639999000000003</c:v>
                </c:pt>
                <c:pt idx="2515">
                  <c:v>62.810001</c:v>
                </c:pt>
                <c:pt idx="2516">
                  <c:v>63.290000999999997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49-431A-911A-F008EFE72EB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XLV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18"/>
                <c:pt idx="0">
                  <c:v>Date</c:v>
                </c:pt>
                <c:pt idx="1">
                  <c:v>12/4/2009</c:v>
                </c:pt>
                <c:pt idx="2">
                  <c:v>12/7/2009</c:v>
                </c:pt>
                <c:pt idx="3">
                  <c:v>12/8/2009</c:v>
                </c:pt>
                <c:pt idx="4">
                  <c:v>12/9/2009</c:v>
                </c:pt>
                <c:pt idx="5">
                  <c:v>12/10/2009</c:v>
                </c:pt>
                <c:pt idx="6">
                  <c:v>12/11/2009</c:v>
                </c:pt>
                <c:pt idx="7">
                  <c:v>12/14/2009</c:v>
                </c:pt>
                <c:pt idx="8">
                  <c:v>12/15/2009</c:v>
                </c:pt>
                <c:pt idx="9">
                  <c:v>12/16/2009</c:v>
                </c:pt>
                <c:pt idx="10">
                  <c:v>12/17/2009</c:v>
                </c:pt>
                <c:pt idx="11">
                  <c:v>12/18/2009</c:v>
                </c:pt>
                <c:pt idx="12">
                  <c:v>12/21/2009</c:v>
                </c:pt>
                <c:pt idx="13">
                  <c:v>12/22/2009</c:v>
                </c:pt>
                <c:pt idx="14">
                  <c:v>12/23/2009</c:v>
                </c:pt>
                <c:pt idx="15">
                  <c:v>12/24/2009</c:v>
                </c:pt>
                <c:pt idx="16">
                  <c:v>12/28/2009</c:v>
                </c:pt>
                <c:pt idx="17">
                  <c:v>12/29/2009</c:v>
                </c:pt>
                <c:pt idx="18">
                  <c:v>12/30/2009</c:v>
                </c:pt>
                <c:pt idx="19">
                  <c:v>12/31/2009</c:v>
                </c:pt>
                <c:pt idx="20">
                  <c:v>1/4/2010</c:v>
                </c:pt>
                <c:pt idx="21">
                  <c:v>1/5/2010</c:v>
                </c:pt>
                <c:pt idx="22">
                  <c:v>1/6/2010</c:v>
                </c:pt>
                <c:pt idx="23">
                  <c:v>1/7/2010</c:v>
                </c:pt>
                <c:pt idx="24">
                  <c:v>1/8/2010</c:v>
                </c:pt>
                <c:pt idx="25">
                  <c:v>1/11/2010</c:v>
                </c:pt>
                <c:pt idx="26">
                  <c:v>1/12/2010</c:v>
                </c:pt>
                <c:pt idx="27">
                  <c:v>1/13/2010</c:v>
                </c:pt>
                <c:pt idx="28">
                  <c:v>1/14/2010</c:v>
                </c:pt>
                <c:pt idx="29">
                  <c:v>1/15/2010</c:v>
                </c:pt>
                <c:pt idx="30">
                  <c:v>1/19/2010</c:v>
                </c:pt>
                <c:pt idx="31">
                  <c:v>1/20/2010</c:v>
                </c:pt>
                <c:pt idx="32">
                  <c:v>1/21/2010</c:v>
                </c:pt>
                <c:pt idx="33">
                  <c:v>1/22/2010</c:v>
                </c:pt>
                <c:pt idx="34">
                  <c:v>1/25/2010</c:v>
                </c:pt>
                <c:pt idx="35">
                  <c:v>1/26/2010</c:v>
                </c:pt>
                <c:pt idx="36">
                  <c:v>1/27/2010</c:v>
                </c:pt>
                <c:pt idx="37">
                  <c:v>1/28/2010</c:v>
                </c:pt>
                <c:pt idx="38">
                  <c:v>1/29/2010</c:v>
                </c:pt>
                <c:pt idx="39">
                  <c:v>2/1/2010</c:v>
                </c:pt>
                <c:pt idx="40">
                  <c:v>2/2/2010</c:v>
                </c:pt>
                <c:pt idx="41">
                  <c:v>2/3/2010</c:v>
                </c:pt>
                <c:pt idx="42">
                  <c:v>2/4/2010</c:v>
                </c:pt>
                <c:pt idx="43">
                  <c:v>2/5/2010</c:v>
                </c:pt>
                <c:pt idx="44">
                  <c:v>2/8/2010</c:v>
                </c:pt>
                <c:pt idx="45">
                  <c:v>2/9/2010</c:v>
                </c:pt>
                <c:pt idx="46">
                  <c:v>2/10/2010</c:v>
                </c:pt>
                <c:pt idx="47">
                  <c:v>2/11/2010</c:v>
                </c:pt>
                <c:pt idx="48">
                  <c:v>2/12/2010</c:v>
                </c:pt>
                <c:pt idx="49">
                  <c:v>2/16/2010</c:v>
                </c:pt>
                <c:pt idx="50">
                  <c:v>2/17/2010</c:v>
                </c:pt>
                <c:pt idx="51">
                  <c:v>2/18/2010</c:v>
                </c:pt>
                <c:pt idx="52">
                  <c:v>2/19/2010</c:v>
                </c:pt>
                <c:pt idx="53">
                  <c:v>2/22/2010</c:v>
                </c:pt>
                <c:pt idx="54">
                  <c:v>2/23/2010</c:v>
                </c:pt>
                <c:pt idx="55">
                  <c:v>2/24/2010</c:v>
                </c:pt>
                <c:pt idx="56">
                  <c:v>2/25/2010</c:v>
                </c:pt>
                <c:pt idx="57">
                  <c:v>2/26/2010</c:v>
                </c:pt>
                <c:pt idx="58">
                  <c:v>3/1/2010</c:v>
                </c:pt>
                <c:pt idx="59">
                  <c:v>3/2/2010</c:v>
                </c:pt>
                <c:pt idx="60">
                  <c:v>3/3/2010</c:v>
                </c:pt>
                <c:pt idx="61">
                  <c:v>3/4/2010</c:v>
                </c:pt>
                <c:pt idx="62">
                  <c:v>3/5/2010</c:v>
                </c:pt>
                <c:pt idx="63">
                  <c:v>3/8/2010</c:v>
                </c:pt>
                <c:pt idx="64">
                  <c:v>3/9/2010</c:v>
                </c:pt>
                <c:pt idx="65">
                  <c:v>3/10/2010</c:v>
                </c:pt>
                <c:pt idx="66">
                  <c:v>3/11/2010</c:v>
                </c:pt>
                <c:pt idx="67">
                  <c:v>3/12/2010</c:v>
                </c:pt>
                <c:pt idx="68">
                  <c:v>3/15/2010</c:v>
                </c:pt>
                <c:pt idx="69">
                  <c:v>3/16/2010</c:v>
                </c:pt>
                <c:pt idx="70">
                  <c:v>3/17/2010</c:v>
                </c:pt>
                <c:pt idx="71">
                  <c:v>3/18/2010</c:v>
                </c:pt>
                <c:pt idx="72">
                  <c:v>3/19/2010</c:v>
                </c:pt>
                <c:pt idx="73">
                  <c:v>3/22/2010</c:v>
                </c:pt>
                <c:pt idx="74">
                  <c:v>3/23/2010</c:v>
                </c:pt>
                <c:pt idx="75">
                  <c:v>3/24/2010</c:v>
                </c:pt>
                <c:pt idx="76">
                  <c:v>3/25/2010</c:v>
                </c:pt>
                <c:pt idx="77">
                  <c:v>3/26/2010</c:v>
                </c:pt>
                <c:pt idx="78">
                  <c:v>3/29/2010</c:v>
                </c:pt>
                <c:pt idx="79">
                  <c:v>3/30/2010</c:v>
                </c:pt>
                <c:pt idx="80">
                  <c:v>3/31/2010</c:v>
                </c:pt>
                <c:pt idx="81">
                  <c:v>4/1/2010</c:v>
                </c:pt>
                <c:pt idx="82">
                  <c:v>4/5/2010</c:v>
                </c:pt>
                <c:pt idx="83">
                  <c:v>4/6/2010</c:v>
                </c:pt>
                <c:pt idx="84">
                  <c:v>4/7/2010</c:v>
                </c:pt>
                <c:pt idx="85">
                  <c:v>4/8/2010</c:v>
                </c:pt>
                <c:pt idx="86">
                  <c:v>4/9/2010</c:v>
                </c:pt>
                <c:pt idx="87">
                  <c:v>4/12/2010</c:v>
                </c:pt>
                <c:pt idx="88">
                  <c:v>4/13/2010</c:v>
                </c:pt>
                <c:pt idx="89">
                  <c:v>4/14/2010</c:v>
                </c:pt>
                <c:pt idx="90">
                  <c:v>4/15/2010</c:v>
                </c:pt>
                <c:pt idx="91">
                  <c:v>4/16/2010</c:v>
                </c:pt>
                <c:pt idx="92">
                  <c:v>4/19/2010</c:v>
                </c:pt>
                <c:pt idx="93">
                  <c:v>4/20/2010</c:v>
                </c:pt>
                <c:pt idx="94">
                  <c:v>4/21/2010</c:v>
                </c:pt>
                <c:pt idx="95">
                  <c:v>4/22/2010</c:v>
                </c:pt>
                <c:pt idx="96">
                  <c:v>4/23/2010</c:v>
                </c:pt>
                <c:pt idx="97">
                  <c:v>4/26/2010</c:v>
                </c:pt>
                <c:pt idx="98">
                  <c:v>4/27/2010</c:v>
                </c:pt>
                <c:pt idx="99">
                  <c:v>4/28/2010</c:v>
                </c:pt>
                <c:pt idx="100">
                  <c:v>4/29/2010</c:v>
                </c:pt>
                <c:pt idx="101">
                  <c:v>4/30/2010</c:v>
                </c:pt>
                <c:pt idx="102">
                  <c:v>5/3/2010</c:v>
                </c:pt>
                <c:pt idx="103">
                  <c:v>5/4/2010</c:v>
                </c:pt>
                <c:pt idx="104">
                  <c:v>5/5/2010</c:v>
                </c:pt>
                <c:pt idx="105">
                  <c:v>5/6/2010</c:v>
                </c:pt>
                <c:pt idx="106">
                  <c:v>5/7/2010</c:v>
                </c:pt>
                <c:pt idx="107">
                  <c:v>5/10/2010</c:v>
                </c:pt>
                <c:pt idx="108">
                  <c:v>5/11/2010</c:v>
                </c:pt>
                <c:pt idx="109">
                  <c:v>5/12/2010</c:v>
                </c:pt>
                <c:pt idx="110">
                  <c:v>5/13/2010</c:v>
                </c:pt>
                <c:pt idx="111">
                  <c:v>5/14/2010</c:v>
                </c:pt>
                <c:pt idx="112">
                  <c:v>5/17/2010</c:v>
                </c:pt>
                <c:pt idx="113">
                  <c:v>5/18/2010</c:v>
                </c:pt>
                <c:pt idx="114">
                  <c:v>5/19/2010</c:v>
                </c:pt>
                <c:pt idx="115">
                  <c:v>5/20/2010</c:v>
                </c:pt>
                <c:pt idx="116">
                  <c:v>5/21/2010</c:v>
                </c:pt>
                <c:pt idx="117">
                  <c:v>5/24/2010</c:v>
                </c:pt>
                <c:pt idx="118">
                  <c:v>5/25/2010</c:v>
                </c:pt>
                <c:pt idx="119">
                  <c:v>5/26/2010</c:v>
                </c:pt>
                <c:pt idx="120">
                  <c:v>5/27/2010</c:v>
                </c:pt>
                <c:pt idx="121">
                  <c:v>5/28/2010</c:v>
                </c:pt>
                <c:pt idx="122">
                  <c:v>6/1/2010</c:v>
                </c:pt>
                <c:pt idx="123">
                  <c:v>6/2/2010</c:v>
                </c:pt>
                <c:pt idx="124">
                  <c:v>6/3/2010</c:v>
                </c:pt>
                <c:pt idx="125">
                  <c:v>6/4/2010</c:v>
                </c:pt>
                <c:pt idx="126">
                  <c:v>6/7/2010</c:v>
                </c:pt>
                <c:pt idx="127">
                  <c:v>6/8/2010</c:v>
                </c:pt>
                <c:pt idx="128">
                  <c:v>6/9/2010</c:v>
                </c:pt>
                <c:pt idx="129">
                  <c:v>6/10/2010</c:v>
                </c:pt>
                <c:pt idx="130">
                  <c:v>6/11/2010</c:v>
                </c:pt>
                <c:pt idx="131">
                  <c:v>6/14/2010</c:v>
                </c:pt>
                <c:pt idx="132">
                  <c:v>6/15/2010</c:v>
                </c:pt>
                <c:pt idx="133">
                  <c:v>6/16/2010</c:v>
                </c:pt>
                <c:pt idx="134">
                  <c:v>6/17/2010</c:v>
                </c:pt>
                <c:pt idx="135">
                  <c:v>6/18/2010</c:v>
                </c:pt>
                <c:pt idx="136">
                  <c:v>6/21/2010</c:v>
                </c:pt>
                <c:pt idx="137">
                  <c:v>6/22/2010</c:v>
                </c:pt>
                <c:pt idx="138">
                  <c:v>6/23/2010</c:v>
                </c:pt>
                <c:pt idx="139">
                  <c:v>6/24/2010</c:v>
                </c:pt>
                <c:pt idx="140">
                  <c:v>6/25/2010</c:v>
                </c:pt>
                <c:pt idx="141">
                  <c:v>6/28/2010</c:v>
                </c:pt>
                <c:pt idx="142">
                  <c:v>6/29/2010</c:v>
                </c:pt>
                <c:pt idx="143">
                  <c:v>6/30/2010</c:v>
                </c:pt>
                <c:pt idx="144">
                  <c:v>7/1/2010</c:v>
                </c:pt>
                <c:pt idx="145">
                  <c:v>7/2/2010</c:v>
                </c:pt>
                <c:pt idx="146">
                  <c:v>7/6/2010</c:v>
                </c:pt>
                <c:pt idx="147">
                  <c:v>7/7/2010</c:v>
                </c:pt>
                <c:pt idx="148">
                  <c:v>7/8/2010</c:v>
                </c:pt>
                <c:pt idx="149">
                  <c:v>7/9/2010</c:v>
                </c:pt>
                <c:pt idx="150">
                  <c:v>7/12/2010</c:v>
                </c:pt>
                <c:pt idx="151">
                  <c:v>7/13/2010</c:v>
                </c:pt>
                <c:pt idx="152">
                  <c:v>7/14/2010</c:v>
                </c:pt>
                <c:pt idx="153">
                  <c:v>7/15/2010</c:v>
                </c:pt>
                <c:pt idx="154">
                  <c:v>7/16/2010</c:v>
                </c:pt>
                <c:pt idx="155">
                  <c:v>7/19/2010</c:v>
                </c:pt>
                <c:pt idx="156">
                  <c:v>7/20/2010</c:v>
                </c:pt>
                <c:pt idx="157">
                  <c:v>7/21/2010</c:v>
                </c:pt>
                <c:pt idx="158">
                  <c:v>7/22/2010</c:v>
                </c:pt>
                <c:pt idx="159">
                  <c:v>7/23/2010</c:v>
                </c:pt>
                <c:pt idx="160">
                  <c:v>7/26/2010</c:v>
                </c:pt>
                <c:pt idx="161">
                  <c:v>7/27/2010</c:v>
                </c:pt>
                <c:pt idx="162">
                  <c:v>7/28/2010</c:v>
                </c:pt>
                <c:pt idx="163">
                  <c:v>7/29/2010</c:v>
                </c:pt>
                <c:pt idx="164">
                  <c:v>7/30/2010</c:v>
                </c:pt>
                <c:pt idx="165">
                  <c:v>8/2/2010</c:v>
                </c:pt>
                <c:pt idx="166">
                  <c:v>8/3/2010</c:v>
                </c:pt>
                <c:pt idx="167">
                  <c:v>8/4/2010</c:v>
                </c:pt>
                <c:pt idx="168">
                  <c:v>8/5/2010</c:v>
                </c:pt>
                <c:pt idx="169">
                  <c:v>8/6/2010</c:v>
                </c:pt>
                <c:pt idx="170">
                  <c:v>8/9/2010</c:v>
                </c:pt>
                <c:pt idx="171">
                  <c:v>8/10/2010</c:v>
                </c:pt>
                <c:pt idx="172">
                  <c:v>8/11/2010</c:v>
                </c:pt>
                <c:pt idx="173">
                  <c:v>8/12/2010</c:v>
                </c:pt>
                <c:pt idx="174">
                  <c:v>8/13/2010</c:v>
                </c:pt>
                <c:pt idx="175">
                  <c:v>8/16/2010</c:v>
                </c:pt>
                <c:pt idx="176">
                  <c:v>8/17/2010</c:v>
                </c:pt>
                <c:pt idx="177">
                  <c:v>8/18/2010</c:v>
                </c:pt>
                <c:pt idx="178">
                  <c:v>8/19/2010</c:v>
                </c:pt>
                <c:pt idx="179">
                  <c:v>8/20/2010</c:v>
                </c:pt>
                <c:pt idx="180">
                  <c:v>8/23/2010</c:v>
                </c:pt>
                <c:pt idx="181">
                  <c:v>8/24/2010</c:v>
                </c:pt>
                <c:pt idx="182">
                  <c:v>8/25/2010</c:v>
                </c:pt>
                <c:pt idx="183">
                  <c:v>8/26/2010</c:v>
                </c:pt>
                <c:pt idx="184">
                  <c:v>8/27/2010</c:v>
                </c:pt>
                <c:pt idx="185">
                  <c:v>8/30/2010</c:v>
                </c:pt>
                <c:pt idx="186">
                  <c:v>8/31/2010</c:v>
                </c:pt>
                <c:pt idx="187">
                  <c:v>9/1/2010</c:v>
                </c:pt>
                <c:pt idx="188">
                  <c:v>9/2/2010</c:v>
                </c:pt>
                <c:pt idx="189">
                  <c:v>9/3/2010</c:v>
                </c:pt>
                <c:pt idx="190">
                  <c:v>9/7/2010</c:v>
                </c:pt>
                <c:pt idx="191">
                  <c:v>9/8/2010</c:v>
                </c:pt>
                <c:pt idx="192">
                  <c:v>9/9/2010</c:v>
                </c:pt>
                <c:pt idx="193">
                  <c:v>9/10/2010</c:v>
                </c:pt>
                <c:pt idx="194">
                  <c:v>9/13/2010</c:v>
                </c:pt>
                <c:pt idx="195">
                  <c:v>9/14/2010</c:v>
                </c:pt>
                <c:pt idx="196">
                  <c:v>9/15/2010</c:v>
                </c:pt>
                <c:pt idx="197">
                  <c:v>9/16/2010</c:v>
                </c:pt>
                <c:pt idx="198">
                  <c:v>9/17/2010</c:v>
                </c:pt>
                <c:pt idx="199">
                  <c:v>9/20/2010</c:v>
                </c:pt>
                <c:pt idx="200">
                  <c:v>9/21/2010</c:v>
                </c:pt>
                <c:pt idx="201">
                  <c:v>9/22/2010</c:v>
                </c:pt>
                <c:pt idx="202">
                  <c:v>9/23/2010</c:v>
                </c:pt>
                <c:pt idx="203">
                  <c:v>9/24/2010</c:v>
                </c:pt>
                <c:pt idx="204">
                  <c:v>9/27/2010</c:v>
                </c:pt>
                <c:pt idx="205">
                  <c:v>9/28/2010</c:v>
                </c:pt>
                <c:pt idx="206">
                  <c:v>9/29/2010</c:v>
                </c:pt>
                <c:pt idx="207">
                  <c:v>9/30/2010</c:v>
                </c:pt>
                <c:pt idx="208">
                  <c:v>10/1/2010</c:v>
                </c:pt>
                <c:pt idx="209">
                  <c:v>10/4/2010</c:v>
                </c:pt>
                <c:pt idx="210">
                  <c:v>10/5/2010</c:v>
                </c:pt>
                <c:pt idx="211">
                  <c:v>10/6/2010</c:v>
                </c:pt>
                <c:pt idx="212">
                  <c:v>10/7/2010</c:v>
                </c:pt>
                <c:pt idx="213">
                  <c:v>10/8/2010</c:v>
                </c:pt>
                <c:pt idx="214">
                  <c:v>10/11/2010</c:v>
                </c:pt>
                <c:pt idx="215">
                  <c:v>10/12/2010</c:v>
                </c:pt>
                <c:pt idx="216">
                  <c:v>10/13/2010</c:v>
                </c:pt>
                <c:pt idx="217">
                  <c:v>10/14/2010</c:v>
                </c:pt>
                <c:pt idx="218">
                  <c:v>10/15/2010</c:v>
                </c:pt>
                <c:pt idx="219">
                  <c:v>10/18/2010</c:v>
                </c:pt>
                <c:pt idx="220">
                  <c:v>10/19/2010</c:v>
                </c:pt>
                <c:pt idx="221">
                  <c:v>10/20/2010</c:v>
                </c:pt>
                <c:pt idx="222">
                  <c:v>10/21/2010</c:v>
                </c:pt>
                <c:pt idx="223">
                  <c:v>10/22/2010</c:v>
                </c:pt>
                <c:pt idx="224">
                  <c:v>10/25/2010</c:v>
                </c:pt>
                <c:pt idx="225">
                  <c:v>10/26/2010</c:v>
                </c:pt>
                <c:pt idx="226">
                  <c:v>10/27/2010</c:v>
                </c:pt>
                <c:pt idx="227">
                  <c:v>10/28/2010</c:v>
                </c:pt>
                <c:pt idx="228">
                  <c:v>10/29/2010</c:v>
                </c:pt>
                <c:pt idx="229">
                  <c:v>11/1/2010</c:v>
                </c:pt>
                <c:pt idx="230">
                  <c:v>11/2/2010</c:v>
                </c:pt>
                <c:pt idx="231">
                  <c:v>11/3/2010</c:v>
                </c:pt>
                <c:pt idx="232">
                  <c:v>11/4/2010</c:v>
                </c:pt>
                <c:pt idx="233">
                  <c:v>11/5/2010</c:v>
                </c:pt>
                <c:pt idx="234">
                  <c:v>11/8/2010</c:v>
                </c:pt>
                <c:pt idx="235">
                  <c:v>11/9/2010</c:v>
                </c:pt>
                <c:pt idx="236">
                  <c:v>11/10/2010</c:v>
                </c:pt>
                <c:pt idx="237">
                  <c:v>11/11/2010</c:v>
                </c:pt>
                <c:pt idx="238">
                  <c:v>11/12/2010</c:v>
                </c:pt>
                <c:pt idx="239">
                  <c:v>11/15/2010</c:v>
                </c:pt>
                <c:pt idx="240">
                  <c:v>11/16/2010</c:v>
                </c:pt>
                <c:pt idx="241">
                  <c:v>11/17/2010</c:v>
                </c:pt>
                <c:pt idx="242">
                  <c:v>11/18/2010</c:v>
                </c:pt>
                <c:pt idx="243">
                  <c:v>11/19/2010</c:v>
                </c:pt>
                <c:pt idx="244">
                  <c:v>11/22/2010</c:v>
                </c:pt>
                <c:pt idx="245">
                  <c:v>11/23/2010</c:v>
                </c:pt>
                <c:pt idx="246">
                  <c:v>11/24/2010</c:v>
                </c:pt>
                <c:pt idx="247">
                  <c:v>11/26/2010</c:v>
                </c:pt>
                <c:pt idx="248">
                  <c:v>11/29/2010</c:v>
                </c:pt>
                <c:pt idx="249">
                  <c:v>11/30/2010</c:v>
                </c:pt>
                <c:pt idx="250">
                  <c:v>12/1/2010</c:v>
                </c:pt>
                <c:pt idx="251">
                  <c:v>12/2/2010</c:v>
                </c:pt>
                <c:pt idx="252">
                  <c:v>12/3/2010</c:v>
                </c:pt>
                <c:pt idx="253">
                  <c:v>12/6/2010</c:v>
                </c:pt>
                <c:pt idx="254">
                  <c:v>12/7/2010</c:v>
                </c:pt>
                <c:pt idx="255">
                  <c:v>12/8/2010</c:v>
                </c:pt>
                <c:pt idx="256">
                  <c:v>12/9/2010</c:v>
                </c:pt>
                <c:pt idx="257">
                  <c:v>12/10/2010</c:v>
                </c:pt>
                <c:pt idx="258">
                  <c:v>12/13/2010</c:v>
                </c:pt>
                <c:pt idx="259">
                  <c:v>12/14/2010</c:v>
                </c:pt>
                <c:pt idx="260">
                  <c:v>12/15/2010</c:v>
                </c:pt>
                <c:pt idx="261">
                  <c:v>12/16/2010</c:v>
                </c:pt>
                <c:pt idx="262">
                  <c:v>12/17/2010</c:v>
                </c:pt>
                <c:pt idx="263">
                  <c:v>12/20/2010</c:v>
                </c:pt>
                <c:pt idx="264">
                  <c:v>12/21/2010</c:v>
                </c:pt>
                <c:pt idx="265">
                  <c:v>12/22/2010</c:v>
                </c:pt>
                <c:pt idx="266">
                  <c:v>12/23/2010</c:v>
                </c:pt>
                <c:pt idx="267">
                  <c:v>12/27/2010</c:v>
                </c:pt>
                <c:pt idx="268">
                  <c:v>12/28/2010</c:v>
                </c:pt>
                <c:pt idx="269">
                  <c:v>12/29/2010</c:v>
                </c:pt>
                <c:pt idx="270">
                  <c:v>12/30/2010</c:v>
                </c:pt>
                <c:pt idx="271">
                  <c:v>12/31/2010</c:v>
                </c:pt>
                <c:pt idx="272">
                  <c:v>1/3/2011</c:v>
                </c:pt>
                <c:pt idx="273">
                  <c:v>1/4/2011</c:v>
                </c:pt>
                <c:pt idx="274">
                  <c:v>1/5/2011</c:v>
                </c:pt>
                <c:pt idx="275">
                  <c:v>1/6/2011</c:v>
                </c:pt>
                <c:pt idx="276">
                  <c:v>1/7/2011</c:v>
                </c:pt>
                <c:pt idx="277">
                  <c:v>1/10/2011</c:v>
                </c:pt>
                <c:pt idx="278">
                  <c:v>1/11/2011</c:v>
                </c:pt>
                <c:pt idx="279">
                  <c:v>1/12/2011</c:v>
                </c:pt>
                <c:pt idx="280">
                  <c:v>1/13/2011</c:v>
                </c:pt>
                <c:pt idx="281">
                  <c:v>1/14/2011</c:v>
                </c:pt>
                <c:pt idx="282">
                  <c:v>1/18/2011</c:v>
                </c:pt>
                <c:pt idx="283">
                  <c:v>1/19/2011</c:v>
                </c:pt>
                <c:pt idx="284">
                  <c:v>1/20/2011</c:v>
                </c:pt>
                <c:pt idx="285">
                  <c:v>1/21/2011</c:v>
                </c:pt>
                <c:pt idx="286">
                  <c:v>1/24/2011</c:v>
                </c:pt>
                <c:pt idx="287">
                  <c:v>1/25/2011</c:v>
                </c:pt>
                <c:pt idx="288">
                  <c:v>1/26/2011</c:v>
                </c:pt>
                <c:pt idx="289">
                  <c:v>1/27/2011</c:v>
                </c:pt>
                <c:pt idx="290">
                  <c:v>1/28/2011</c:v>
                </c:pt>
                <c:pt idx="291">
                  <c:v>1/31/2011</c:v>
                </c:pt>
                <c:pt idx="292">
                  <c:v>2/1/2011</c:v>
                </c:pt>
                <c:pt idx="293">
                  <c:v>2/2/2011</c:v>
                </c:pt>
                <c:pt idx="294">
                  <c:v>2/3/2011</c:v>
                </c:pt>
                <c:pt idx="295">
                  <c:v>2/4/2011</c:v>
                </c:pt>
                <c:pt idx="296">
                  <c:v>2/7/2011</c:v>
                </c:pt>
                <c:pt idx="297">
                  <c:v>2/8/2011</c:v>
                </c:pt>
                <c:pt idx="298">
                  <c:v>2/9/2011</c:v>
                </c:pt>
                <c:pt idx="299">
                  <c:v>2/10/2011</c:v>
                </c:pt>
                <c:pt idx="300">
                  <c:v>2/11/2011</c:v>
                </c:pt>
                <c:pt idx="301">
                  <c:v>2/14/2011</c:v>
                </c:pt>
                <c:pt idx="302">
                  <c:v>2/15/2011</c:v>
                </c:pt>
                <c:pt idx="303">
                  <c:v>2/16/2011</c:v>
                </c:pt>
                <c:pt idx="304">
                  <c:v>2/17/2011</c:v>
                </c:pt>
                <c:pt idx="305">
                  <c:v>2/18/2011</c:v>
                </c:pt>
                <c:pt idx="306">
                  <c:v>2/22/2011</c:v>
                </c:pt>
                <c:pt idx="307">
                  <c:v>2/23/2011</c:v>
                </c:pt>
                <c:pt idx="308">
                  <c:v>2/24/2011</c:v>
                </c:pt>
                <c:pt idx="309">
                  <c:v>2/25/2011</c:v>
                </c:pt>
                <c:pt idx="310">
                  <c:v>2/28/2011</c:v>
                </c:pt>
                <c:pt idx="311">
                  <c:v>3/1/2011</c:v>
                </c:pt>
                <c:pt idx="312">
                  <c:v>3/2/2011</c:v>
                </c:pt>
                <c:pt idx="313">
                  <c:v>3/3/2011</c:v>
                </c:pt>
                <c:pt idx="314">
                  <c:v>3/4/2011</c:v>
                </c:pt>
                <c:pt idx="315">
                  <c:v>3/7/2011</c:v>
                </c:pt>
                <c:pt idx="316">
                  <c:v>3/8/2011</c:v>
                </c:pt>
                <c:pt idx="317">
                  <c:v>3/9/2011</c:v>
                </c:pt>
                <c:pt idx="318">
                  <c:v>3/10/2011</c:v>
                </c:pt>
                <c:pt idx="319">
                  <c:v>3/11/2011</c:v>
                </c:pt>
                <c:pt idx="320">
                  <c:v>3/14/2011</c:v>
                </c:pt>
                <c:pt idx="321">
                  <c:v>3/15/2011</c:v>
                </c:pt>
                <c:pt idx="322">
                  <c:v>3/16/2011</c:v>
                </c:pt>
                <c:pt idx="323">
                  <c:v>3/17/2011</c:v>
                </c:pt>
                <c:pt idx="324">
                  <c:v>3/18/2011</c:v>
                </c:pt>
                <c:pt idx="325">
                  <c:v>3/21/2011</c:v>
                </c:pt>
                <c:pt idx="326">
                  <c:v>3/22/2011</c:v>
                </c:pt>
                <c:pt idx="327">
                  <c:v>3/23/2011</c:v>
                </c:pt>
                <c:pt idx="328">
                  <c:v>3/24/2011</c:v>
                </c:pt>
                <c:pt idx="329">
                  <c:v>3/25/2011</c:v>
                </c:pt>
                <c:pt idx="330">
                  <c:v>3/28/2011</c:v>
                </c:pt>
                <c:pt idx="331">
                  <c:v>3/29/2011</c:v>
                </c:pt>
                <c:pt idx="332">
                  <c:v>3/30/2011</c:v>
                </c:pt>
                <c:pt idx="333">
                  <c:v>3/31/2011</c:v>
                </c:pt>
                <c:pt idx="334">
                  <c:v>4/1/2011</c:v>
                </c:pt>
                <c:pt idx="335">
                  <c:v>4/4/2011</c:v>
                </c:pt>
                <c:pt idx="336">
                  <c:v>4/5/2011</c:v>
                </c:pt>
                <c:pt idx="337">
                  <c:v>4/6/2011</c:v>
                </c:pt>
                <c:pt idx="338">
                  <c:v>4/7/2011</c:v>
                </c:pt>
                <c:pt idx="339">
                  <c:v>4/8/2011</c:v>
                </c:pt>
                <c:pt idx="340">
                  <c:v>4/11/2011</c:v>
                </c:pt>
                <c:pt idx="341">
                  <c:v>4/12/2011</c:v>
                </c:pt>
                <c:pt idx="342">
                  <c:v>4/13/2011</c:v>
                </c:pt>
                <c:pt idx="343">
                  <c:v>4/14/2011</c:v>
                </c:pt>
                <c:pt idx="344">
                  <c:v>4/15/2011</c:v>
                </c:pt>
                <c:pt idx="345">
                  <c:v>4/18/2011</c:v>
                </c:pt>
                <c:pt idx="346">
                  <c:v>4/19/2011</c:v>
                </c:pt>
                <c:pt idx="347">
                  <c:v>4/20/2011</c:v>
                </c:pt>
                <c:pt idx="348">
                  <c:v>4/21/2011</c:v>
                </c:pt>
                <c:pt idx="349">
                  <c:v>4/25/2011</c:v>
                </c:pt>
                <c:pt idx="350">
                  <c:v>4/26/2011</c:v>
                </c:pt>
                <c:pt idx="351">
                  <c:v>4/27/2011</c:v>
                </c:pt>
                <c:pt idx="352">
                  <c:v>4/28/2011</c:v>
                </c:pt>
                <c:pt idx="353">
                  <c:v>4/29/2011</c:v>
                </c:pt>
                <c:pt idx="354">
                  <c:v>5/2/2011</c:v>
                </c:pt>
                <c:pt idx="355">
                  <c:v>5/3/2011</c:v>
                </c:pt>
                <c:pt idx="356">
                  <c:v>5/4/2011</c:v>
                </c:pt>
                <c:pt idx="357">
                  <c:v>5/5/2011</c:v>
                </c:pt>
                <c:pt idx="358">
                  <c:v>5/6/2011</c:v>
                </c:pt>
                <c:pt idx="359">
                  <c:v>5/9/2011</c:v>
                </c:pt>
                <c:pt idx="360">
                  <c:v>5/10/2011</c:v>
                </c:pt>
                <c:pt idx="361">
                  <c:v>5/11/2011</c:v>
                </c:pt>
                <c:pt idx="362">
                  <c:v>5/12/2011</c:v>
                </c:pt>
                <c:pt idx="363">
                  <c:v>5/13/2011</c:v>
                </c:pt>
                <c:pt idx="364">
                  <c:v>5/16/2011</c:v>
                </c:pt>
                <c:pt idx="365">
                  <c:v>5/17/2011</c:v>
                </c:pt>
                <c:pt idx="366">
                  <c:v>5/18/2011</c:v>
                </c:pt>
                <c:pt idx="367">
                  <c:v>5/19/2011</c:v>
                </c:pt>
                <c:pt idx="368">
                  <c:v>5/20/2011</c:v>
                </c:pt>
                <c:pt idx="369">
                  <c:v>5/23/2011</c:v>
                </c:pt>
                <c:pt idx="370">
                  <c:v>5/24/2011</c:v>
                </c:pt>
                <c:pt idx="371">
                  <c:v>5/25/2011</c:v>
                </c:pt>
                <c:pt idx="372">
                  <c:v>5/26/2011</c:v>
                </c:pt>
                <c:pt idx="373">
                  <c:v>5/27/2011</c:v>
                </c:pt>
                <c:pt idx="374">
                  <c:v>5/31/2011</c:v>
                </c:pt>
                <c:pt idx="375">
                  <c:v>6/1/2011</c:v>
                </c:pt>
                <c:pt idx="376">
                  <c:v>6/2/2011</c:v>
                </c:pt>
                <c:pt idx="377">
                  <c:v>6/3/2011</c:v>
                </c:pt>
                <c:pt idx="378">
                  <c:v>6/6/2011</c:v>
                </c:pt>
                <c:pt idx="379">
                  <c:v>6/7/2011</c:v>
                </c:pt>
                <c:pt idx="380">
                  <c:v>6/8/2011</c:v>
                </c:pt>
                <c:pt idx="381">
                  <c:v>6/9/2011</c:v>
                </c:pt>
                <c:pt idx="382">
                  <c:v>6/10/2011</c:v>
                </c:pt>
                <c:pt idx="383">
                  <c:v>6/13/2011</c:v>
                </c:pt>
                <c:pt idx="384">
                  <c:v>6/14/2011</c:v>
                </c:pt>
                <c:pt idx="385">
                  <c:v>6/15/2011</c:v>
                </c:pt>
                <c:pt idx="386">
                  <c:v>6/16/2011</c:v>
                </c:pt>
                <c:pt idx="387">
                  <c:v>6/17/2011</c:v>
                </c:pt>
                <c:pt idx="388">
                  <c:v>6/20/2011</c:v>
                </c:pt>
                <c:pt idx="389">
                  <c:v>6/21/2011</c:v>
                </c:pt>
                <c:pt idx="390">
                  <c:v>6/22/2011</c:v>
                </c:pt>
                <c:pt idx="391">
                  <c:v>6/23/2011</c:v>
                </c:pt>
                <c:pt idx="392">
                  <c:v>6/24/2011</c:v>
                </c:pt>
                <c:pt idx="393">
                  <c:v>6/27/2011</c:v>
                </c:pt>
                <c:pt idx="394">
                  <c:v>6/28/2011</c:v>
                </c:pt>
                <c:pt idx="395">
                  <c:v>6/29/2011</c:v>
                </c:pt>
                <c:pt idx="396">
                  <c:v>6/30/2011</c:v>
                </c:pt>
                <c:pt idx="397">
                  <c:v>7/1/2011</c:v>
                </c:pt>
                <c:pt idx="398">
                  <c:v>7/5/2011</c:v>
                </c:pt>
                <c:pt idx="399">
                  <c:v>7/6/2011</c:v>
                </c:pt>
                <c:pt idx="400">
                  <c:v>7/7/2011</c:v>
                </c:pt>
                <c:pt idx="401">
                  <c:v>7/8/2011</c:v>
                </c:pt>
                <c:pt idx="402">
                  <c:v>7/11/2011</c:v>
                </c:pt>
                <c:pt idx="403">
                  <c:v>7/12/2011</c:v>
                </c:pt>
                <c:pt idx="404">
                  <c:v>7/13/2011</c:v>
                </c:pt>
                <c:pt idx="405">
                  <c:v>7/14/2011</c:v>
                </c:pt>
                <c:pt idx="406">
                  <c:v>7/15/2011</c:v>
                </c:pt>
                <c:pt idx="407">
                  <c:v>7/18/2011</c:v>
                </c:pt>
                <c:pt idx="408">
                  <c:v>7/19/2011</c:v>
                </c:pt>
                <c:pt idx="409">
                  <c:v>7/20/2011</c:v>
                </c:pt>
                <c:pt idx="410">
                  <c:v>7/21/2011</c:v>
                </c:pt>
                <c:pt idx="411">
                  <c:v>7/22/2011</c:v>
                </c:pt>
                <c:pt idx="412">
                  <c:v>7/25/2011</c:v>
                </c:pt>
                <c:pt idx="413">
                  <c:v>7/26/2011</c:v>
                </c:pt>
                <c:pt idx="414">
                  <c:v>7/27/2011</c:v>
                </c:pt>
                <c:pt idx="415">
                  <c:v>7/28/2011</c:v>
                </c:pt>
                <c:pt idx="416">
                  <c:v>7/29/2011</c:v>
                </c:pt>
                <c:pt idx="417">
                  <c:v>8/1/2011</c:v>
                </c:pt>
                <c:pt idx="418">
                  <c:v>8/2/2011</c:v>
                </c:pt>
                <c:pt idx="419">
                  <c:v>8/3/2011</c:v>
                </c:pt>
                <c:pt idx="420">
                  <c:v>8/4/2011</c:v>
                </c:pt>
                <c:pt idx="421">
                  <c:v>8/5/2011</c:v>
                </c:pt>
                <c:pt idx="422">
                  <c:v>8/8/2011</c:v>
                </c:pt>
                <c:pt idx="423">
                  <c:v>8/9/2011</c:v>
                </c:pt>
                <c:pt idx="424">
                  <c:v>8/10/2011</c:v>
                </c:pt>
                <c:pt idx="425">
                  <c:v>8/11/2011</c:v>
                </c:pt>
                <c:pt idx="426">
                  <c:v>8/12/2011</c:v>
                </c:pt>
                <c:pt idx="427">
                  <c:v>8/15/2011</c:v>
                </c:pt>
                <c:pt idx="428">
                  <c:v>8/16/2011</c:v>
                </c:pt>
                <c:pt idx="429">
                  <c:v>8/17/2011</c:v>
                </c:pt>
                <c:pt idx="430">
                  <c:v>8/18/2011</c:v>
                </c:pt>
                <c:pt idx="431">
                  <c:v>8/19/2011</c:v>
                </c:pt>
                <c:pt idx="432">
                  <c:v>8/22/2011</c:v>
                </c:pt>
                <c:pt idx="433">
                  <c:v>8/23/2011</c:v>
                </c:pt>
                <c:pt idx="434">
                  <c:v>8/24/2011</c:v>
                </c:pt>
                <c:pt idx="435">
                  <c:v>8/25/2011</c:v>
                </c:pt>
                <c:pt idx="436">
                  <c:v>8/26/2011</c:v>
                </c:pt>
                <c:pt idx="437">
                  <c:v>8/29/2011</c:v>
                </c:pt>
                <c:pt idx="438">
                  <c:v>8/30/2011</c:v>
                </c:pt>
                <c:pt idx="439">
                  <c:v>8/31/2011</c:v>
                </c:pt>
                <c:pt idx="440">
                  <c:v>9/1/2011</c:v>
                </c:pt>
                <c:pt idx="441">
                  <c:v>9/2/2011</c:v>
                </c:pt>
                <c:pt idx="442">
                  <c:v>9/6/2011</c:v>
                </c:pt>
                <c:pt idx="443">
                  <c:v>9/7/2011</c:v>
                </c:pt>
                <c:pt idx="444">
                  <c:v>9/8/2011</c:v>
                </c:pt>
                <c:pt idx="445">
                  <c:v>9/9/2011</c:v>
                </c:pt>
                <c:pt idx="446">
                  <c:v>9/12/2011</c:v>
                </c:pt>
                <c:pt idx="447">
                  <c:v>9/13/2011</c:v>
                </c:pt>
                <c:pt idx="448">
                  <c:v>9/14/2011</c:v>
                </c:pt>
                <c:pt idx="449">
                  <c:v>9/15/2011</c:v>
                </c:pt>
                <c:pt idx="450">
                  <c:v>9/16/2011</c:v>
                </c:pt>
                <c:pt idx="451">
                  <c:v>9/19/2011</c:v>
                </c:pt>
                <c:pt idx="452">
                  <c:v>9/20/2011</c:v>
                </c:pt>
                <c:pt idx="453">
                  <c:v>9/21/2011</c:v>
                </c:pt>
                <c:pt idx="454">
                  <c:v>9/22/2011</c:v>
                </c:pt>
                <c:pt idx="455">
                  <c:v>9/23/2011</c:v>
                </c:pt>
                <c:pt idx="456">
                  <c:v>9/26/2011</c:v>
                </c:pt>
                <c:pt idx="457">
                  <c:v>9/27/2011</c:v>
                </c:pt>
                <c:pt idx="458">
                  <c:v>9/28/2011</c:v>
                </c:pt>
                <c:pt idx="459">
                  <c:v>9/29/2011</c:v>
                </c:pt>
                <c:pt idx="460">
                  <c:v>9/30/2011</c:v>
                </c:pt>
                <c:pt idx="461">
                  <c:v>10/3/2011</c:v>
                </c:pt>
                <c:pt idx="462">
                  <c:v>10/4/2011</c:v>
                </c:pt>
                <c:pt idx="463">
                  <c:v>10/5/2011</c:v>
                </c:pt>
                <c:pt idx="464">
                  <c:v>10/6/2011</c:v>
                </c:pt>
                <c:pt idx="465">
                  <c:v>10/7/2011</c:v>
                </c:pt>
                <c:pt idx="466">
                  <c:v>10/10/2011</c:v>
                </c:pt>
                <c:pt idx="467">
                  <c:v>10/11/2011</c:v>
                </c:pt>
                <c:pt idx="468">
                  <c:v>10/12/2011</c:v>
                </c:pt>
                <c:pt idx="469">
                  <c:v>10/13/2011</c:v>
                </c:pt>
                <c:pt idx="470">
                  <c:v>10/14/2011</c:v>
                </c:pt>
                <c:pt idx="471">
                  <c:v>10/17/2011</c:v>
                </c:pt>
                <c:pt idx="472">
                  <c:v>10/18/2011</c:v>
                </c:pt>
                <c:pt idx="473">
                  <c:v>10/19/2011</c:v>
                </c:pt>
                <c:pt idx="474">
                  <c:v>10/20/2011</c:v>
                </c:pt>
                <c:pt idx="475">
                  <c:v>10/21/2011</c:v>
                </c:pt>
                <c:pt idx="476">
                  <c:v>10/24/2011</c:v>
                </c:pt>
                <c:pt idx="477">
                  <c:v>10/25/2011</c:v>
                </c:pt>
                <c:pt idx="478">
                  <c:v>10/26/2011</c:v>
                </c:pt>
                <c:pt idx="479">
                  <c:v>10/27/2011</c:v>
                </c:pt>
                <c:pt idx="480">
                  <c:v>10/28/2011</c:v>
                </c:pt>
                <c:pt idx="481">
                  <c:v>10/31/2011</c:v>
                </c:pt>
                <c:pt idx="482">
                  <c:v>11/1/2011</c:v>
                </c:pt>
                <c:pt idx="483">
                  <c:v>11/2/2011</c:v>
                </c:pt>
                <c:pt idx="484">
                  <c:v>11/3/2011</c:v>
                </c:pt>
                <c:pt idx="485">
                  <c:v>11/4/2011</c:v>
                </c:pt>
                <c:pt idx="486">
                  <c:v>11/7/2011</c:v>
                </c:pt>
                <c:pt idx="487">
                  <c:v>11/8/2011</c:v>
                </c:pt>
                <c:pt idx="488">
                  <c:v>11/9/2011</c:v>
                </c:pt>
                <c:pt idx="489">
                  <c:v>11/10/2011</c:v>
                </c:pt>
                <c:pt idx="490">
                  <c:v>11/11/2011</c:v>
                </c:pt>
                <c:pt idx="491">
                  <c:v>11/14/2011</c:v>
                </c:pt>
                <c:pt idx="492">
                  <c:v>11/15/2011</c:v>
                </c:pt>
                <c:pt idx="493">
                  <c:v>11/16/2011</c:v>
                </c:pt>
                <c:pt idx="494">
                  <c:v>11/17/2011</c:v>
                </c:pt>
                <c:pt idx="495">
                  <c:v>11/18/2011</c:v>
                </c:pt>
                <c:pt idx="496">
                  <c:v>11/21/2011</c:v>
                </c:pt>
                <c:pt idx="497">
                  <c:v>11/22/2011</c:v>
                </c:pt>
                <c:pt idx="498">
                  <c:v>11/23/2011</c:v>
                </c:pt>
                <c:pt idx="499">
                  <c:v>11/25/2011</c:v>
                </c:pt>
                <c:pt idx="500">
                  <c:v>11/28/2011</c:v>
                </c:pt>
                <c:pt idx="501">
                  <c:v>11/29/2011</c:v>
                </c:pt>
                <c:pt idx="502">
                  <c:v>11/30/2011</c:v>
                </c:pt>
                <c:pt idx="503">
                  <c:v>12/1/2011</c:v>
                </c:pt>
                <c:pt idx="504">
                  <c:v>12/2/2011</c:v>
                </c:pt>
                <c:pt idx="505">
                  <c:v>12/5/2011</c:v>
                </c:pt>
                <c:pt idx="506">
                  <c:v>12/6/2011</c:v>
                </c:pt>
                <c:pt idx="507">
                  <c:v>12/7/2011</c:v>
                </c:pt>
                <c:pt idx="508">
                  <c:v>12/8/2011</c:v>
                </c:pt>
                <c:pt idx="509">
                  <c:v>12/9/2011</c:v>
                </c:pt>
                <c:pt idx="510">
                  <c:v>12/12/2011</c:v>
                </c:pt>
                <c:pt idx="511">
                  <c:v>12/13/2011</c:v>
                </c:pt>
                <c:pt idx="512">
                  <c:v>12/14/2011</c:v>
                </c:pt>
                <c:pt idx="513">
                  <c:v>12/15/2011</c:v>
                </c:pt>
                <c:pt idx="514">
                  <c:v>12/16/2011</c:v>
                </c:pt>
                <c:pt idx="515">
                  <c:v>12/19/2011</c:v>
                </c:pt>
                <c:pt idx="516">
                  <c:v>12/20/2011</c:v>
                </c:pt>
                <c:pt idx="517">
                  <c:v>12/21/2011</c:v>
                </c:pt>
                <c:pt idx="518">
                  <c:v>12/22/2011</c:v>
                </c:pt>
                <c:pt idx="519">
                  <c:v>12/23/2011</c:v>
                </c:pt>
                <c:pt idx="520">
                  <c:v>12/27/2011</c:v>
                </c:pt>
                <c:pt idx="521">
                  <c:v>12/28/2011</c:v>
                </c:pt>
                <c:pt idx="522">
                  <c:v>12/29/2011</c:v>
                </c:pt>
                <c:pt idx="523">
                  <c:v>12/30/2011</c:v>
                </c:pt>
                <c:pt idx="524">
                  <c:v>1/3/2012</c:v>
                </c:pt>
                <c:pt idx="525">
                  <c:v>1/4/2012</c:v>
                </c:pt>
                <c:pt idx="526">
                  <c:v>1/5/2012</c:v>
                </c:pt>
                <c:pt idx="527">
                  <c:v>1/6/2012</c:v>
                </c:pt>
                <c:pt idx="528">
                  <c:v>1/9/2012</c:v>
                </c:pt>
                <c:pt idx="529">
                  <c:v>1/10/2012</c:v>
                </c:pt>
                <c:pt idx="530">
                  <c:v>1/11/2012</c:v>
                </c:pt>
                <c:pt idx="531">
                  <c:v>1/12/2012</c:v>
                </c:pt>
                <c:pt idx="532">
                  <c:v>1/13/2012</c:v>
                </c:pt>
                <c:pt idx="533">
                  <c:v>1/17/2012</c:v>
                </c:pt>
                <c:pt idx="534">
                  <c:v>1/18/2012</c:v>
                </c:pt>
                <c:pt idx="535">
                  <c:v>1/19/2012</c:v>
                </c:pt>
                <c:pt idx="536">
                  <c:v>1/20/2012</c:v>
                </c:pt>
                <c:pt idx="537">
                  <c:v>1/23/2012</c:v>
                </c:pt>
                <c:pt idx="538">
                  <c:v>1/24/2012</c:v>
                </c:pt>
                <c:pt idx="539">
                  <c:v>1/25/2012</c:v>
                </c:pt>
                <c:pt idx="540">
                  <c:v>1/26/2012</c:v>
                </c:pt>
                <c:pt idx="541">
                  <c:v>1/27/2012</c:v>
                </c:pt>
                <c:pt idx="542">
                  <c:v>1/30/2012</c:v>
                </c:pt>
                <c:pt idx="543">
                  <c:v>1/31/2012</c:v>
                </c:pt>
                <c:pt idx="544">
                  <c:v>2/1/2012</c:v>
                </c:pt>
                <c:pt idx="545">
                  <c:v>2/2/2012</c:v>
                </c:pt>
                <c:pt idx="546">
                  <c:v>2/3/2012</c:v>
                </c:pt>
                <c:pt idx="547">
                  <c:v>2/6/2012</c:v>
                </c:pt>
                <c:pt idx="548">
                  <c:v>2/7/2012</c:v>
                </c:pt>
                <c:pt idx="549">
                  <c:v>2/8/2012</c:v>
                </c:pt>
                <c:pt idx="550">
                  <c:v>2/9/2012</c:v>
                </c:pt>
                <c:pt idx="551">
                  <c:v>2/10/2012</c:v>
                </c:pt>
                <c:pt idx="552">
                  <c:v>2/13/2012</c:v>
                </c:pt>
                <c:pt idx="553">
                  <c:v>2/14/2012</c:v>
                </c:pt>
                <c:pt idx="554">
                  <c:v>2/15/2012</c:v>
                </c:pt>
                <c:pt idx="555">
                  <c:v>2/16/2012</c:v>
                </c:pt>
                <c:pt idx="556">
                  <c:v>2/17/2012</c:v>
                </c:pt>
                <c:pt idx="557">
                  <c:v>2/21/2012</c:v>
                </c:pt>
                <c:pt idx="558">
                  <c:v>2/22/2012</c:v>
                </c:pt>
                <c:pt idx="559">
                  <c:v>2/23/2012</c:v>
                </c:pt>
                <c:pt idx="560">
                  <c:v>2/24/2012</c:v>
                </c:pt>
                <c:pt idx="561">
                  <c:v>2/27/2012</c:v>
                </c:pt>
                <c:pt idx="562">
                  <c:v>2/28/2012</c:v>
                </c:pt>
                <c:pt idx="563">
                  <c:v>2/29/2012</c:v>
                </c:pt>
                <c:pt idx="564">
                  <c:v>3/1/2012</c:v>
                </c:pt>
                <c:pt idx="565">
                  <c:v>3/2/2012</c:v>
                </c:pt>
                <c:pt idx="566">
                  <c:v>3/5/2012</c:v>
                </c:pt>
                <c:pt idx="567">
                  <c:v>3/6/2012</c:v>
                </c:pt>
                <c:pt idx="568">
                  <c:v>3/7/2012</c:v>
                </c:pt>
                <c:pt idx="569">
                  <c:v>3/8/2012</c:v>
                </c:pt>
                <c:pt idx="570">
                  <c:v>3/9/2012</c:v>
                </c:pt>
                <c:pt idx="571">
                  <c:v>3/12/2012</c:v>
                </c:pt>
                <c:pt idx="572">
                  <c:v>3/13/2012</c:v>
                </c:pt>
                <c:pt idx="573">
                  <c:v>3/14/2012</c:v>
                </c:pt>
                <c:pt idx="574">
                  <c:v>3/15/2012</c:v>
                </c:pt>
                <c:pt idx="575">
                  <c:v>3/16/2012</c:v>
                </c:pt>
                <c:pt idx="576">
                  <c:v>3/19/2012</c:v>
                </c:pt>
                <c:pt idx="577">
                  <c:v>3/20/2012</c:v>
                </c:pt>
                <c:pt idx="578">
                  <c:v>3/21/2012</c:v>
                </c:pt>
                <c:pt idx="579">
                  <c:v>3/22/2012</c:v>
                </c:pt>
                <c:pt idx="580">
                  <c:v>3/23/2012</c:v>
                </c:pt>
                <c:pt idx="581">
                  <c:v>3/26/2012</c:v>
                </c:pt>
                <c:pt idx="582">
                  <c:v>3/27/2012</c:v>
                </c:pt>
                <c:pt idx="583">
                  <c:v>3/28/2012</c:v>
                </c:pt>
                <c:pt idx="584">
                  <c:v>3/29/2012</c:v>
                </c:pt>
                <c:pt idx="585">
                  <c:v>3/30/2012</c:v>
                </c:pt>
                <c:pt idx="586">
                  <c:v>4/2/2012</c:v>
                </c:pt>
                <c:pt idx="587">
                  <c:v>4/3/2012</c:v>
                </c:pt>
                <c:pt idx="588">
                  <c:v>4/4/2012</c:v>
                </c:pt>
                <c:pt idx="589">
                  <c:v>4/5/2012</c:v>
                </c:pt>
                <c:pt idx="590">
                  <c:v>4/9/2012</c:v>
                </c:pt>
                <c:pt idx="591">
                  <c:v>4/10/2012</c:v>
                </c:pt>
                <c:pt idx="592">
                  <c:v>4/11/2012</c:v>
                </c:pt>
                <c:pt idx="593">
                  <c:v>4/12/2012</c:v>
                </c:pt>
                <c:pt idx="594">
                  <c:v>4/13/2012</c:v>
                </c:pt>
                <c:pt idx="595">
                  <c:v>4/16/2012</c:v>
                </c:pt>
                <c:pt idx="596">
                  <c:v>4/17/2012</c:v>
                </c:pt>
                <c:pt idx="597">
                  <c:v>4/18/2012</c:v>
                </c:pt>
                <c:pt idx="598">
                  <c:v>4/19/2012</c:v>
                </c:pt>
                <c:pt idx="599">
                  <c:v>4/20/2012</c:v>
                </c:pt>
                <c:pt idx="600">
                  <c:v>4/23/2012</c:v>
                </c:pt>
                <c:pt idx="601">
                  <c:v>4/24/2012</c:v>
                </c:pt>
                <c:pt idx="602">
                  <c:v>4/25/2012</c:v>
                </c:pt>
                <c:pt idx="603">
                  <c:v>4/26/2012</c:v>
                </c:pt>
                <c:pt idx="604">
                  <c:v>4/27/2012</c:v>
                </c:pt>
                <c:pt idx="605">
                  <c:v>4/30/2012</c:v>
                </c:pt>
                <c:pt idx="606">
                  <c:v>5/1/2012</c:v>
                </c:pt>
                <c:pt idx="607">
                  <c:v>5/2/2012</c:v>
                </c:pt>
                <c:pt idx="608">
                  <c:v>5/3/2012</c:v>
                </c:pt>
                <c:pt idx="609">
                  <c:v>5/4/2012</c:v>
                </c:pt>
                <c:pt idx="610">
                  <c:v>5/7/2012</c:v>
                </c:pt>
                <c:pt idx="611">
                  <c:v>5/8/2012</c:v>
                </c:pt>
                <c:pt idx="612">
                  <c:v>5/9/2012</c:v>
                </c:pt>
                <c:pt idx="613">
                  <c:v>5/10/2012</c:v>
                </c:pt>
                <c:pt idx="614">
                  <c:v>5/11/2012</c:v>
                </c:pt>
                <c:pt idx="615">
                  <c:v>5/14/2012</c:v>
                </c:pt>
                <c:pt idx="616">
                  <c:v>5/15/2012</c:v>
                </c:pt>
                <c:pt idx="617">
                  <c:v>5/16/2012</c:v>
                </c:pt>
                <c:pt idx="618">
                  <c:v>5/17/2012</c:v>
                </c:pt>
                <c:pt idx="619">
                  <c:v>5/18/2012</c:v>
                </c:pt>
                <c:pt idx="620">
                  <c:v>5/21/2012</c:v>
                </c:pt>
                <c:pt idx="621">
                  <c:v>5/22/2012</c:v>
                </c:pt>
                <c:pt idx="622">
                  <c:v>5/23/2012</c:v>
                </c:pt>
                <c:pt idx="623">
                  <c:v>5/24/2012</c:v>
                </c:pt>
                <c:pt idx="624">
                  <c:v>5/25/2012</c:v>
                </c:pt>
                <c:pt idx="625">
                  <c:v>5/29/2012</c:v>
                </c:pt>
                <c:pt idx="626">
                  <c:v>5/30/2012</c:v>
                </c:pt>
                <c:pt idx="627">
                  <c:v>5/31/2012</c:v>
                </c:pt>
                <c:pt idx="628">
                  <c:v>6/1/2012</c:v>
                </c:pt>
                <c:pt idx="629">
                  <c:v>6/4/2012</c:v>
                </c:pt>
                <c:pt idx="630">
                  <c:v>6/5/2012</c:v>
                </c:pt>
                <c:pt idx="631">
                  <c:v>6/6/2012</c:v>
                </c:pt>
                <c:pt idx="632">
                  <c:v>6/7/2012</c:v>
                </c:pt>
                <c:pt idx="633">
                  <c:v>6/8/2012</c:v>
                </c:pt>
                <c:pt idx="634">
                  <c:v>6/11/2012</c:v>
                </c:pt>
                <c:pt idx="635">
                  <c:v>6/12/2012</c:v>
                </c:pt>
                <c:pt idx="636">
                  <c:v>6/13/2012</c:v>
                </c:pt>
                <c:pt idx="637">
                  <c:v>6/14/2012</c:v>
                </c:pt>
                <c:pt idx="638">
                  <c:v>6/15/2012</c:v>
                </c:pt>
                <c:pt idx="639">
                  <c:v>6/18/2012</c:v>
                </c:pt>
                <c:pt idx="640">
                  <c:v>6/19/2012</c:v>
                </c:pt>
                <c:pt idx="641">
                  <c:v>6/20/2012</c:v>
                </c:pt>
                <c:pt idx="642">
                  <c:v>6/21/2012</c:v>
                </c:pt>
                <c:pt idx="643">
                  <c:v>6/22/2012</c:v>
                </c:pt>
                <c:pt idx="644">
                  <c:v>6/25/2012</c:v>
                </c:pt>
                <c:pt idx="645">
                  <c:v>6/26/2012</c:v>
                </c:pt>
                <c:pt idx="646">
                  <c:v>6/27/2012</c:v>
                </c:pt>
                <c:pt idx="647">
                  <c:v>6/28/2012</c:v>
                </c:pt>
                <c:pt idx="648">
                  <c:v>6/29/2012</c:v>
                </c:pt>
                <c:pt idx="649">
                  <c:v>7/2/2012</c:v>
                </c:pt>
                <c:pt idx="650">
                  <c:v>7/3/2012</c:v>
                </c:pt>
                <c:pt idx="651">
                  <c:v>7/5/2012</c:v>
                </c:pt>
                <c:pt idx="652">
                  <c:v>7/6/2012</c:v>
                </c:pt>
                <c:pt idx="653">
                  <c:v>7/9/2012</c:v>
                </c:pt>
                <c:pt idx="654">
                  <c:v>7/10/2012</c:v>
                </c:pt>
                <c:pt idx="655">
                  <c:v>7/11/2012</c:v>
                </c:pt>
                <c:pt idx="656">
                  <c:v>7/12/2012</c:v>
                </c:pt>
                <c:pt idx="657">
                  <c:v>7/13/2012</c:v>
                </c:pt>
                <c:pt idx="658">
                  <c:v>7/16/2012</c:v>
                </c:pt>
                <c:pt idx="659">
                  <c:v>7/17/2012</c:v>
                </c:pt>
                <c:pt idx="660">
                  <c:v>7/18/2012</c:v>
                </c:pt>
                <c:pt idx="661">
                  <c:v>7/19/2012</c:v>
                </c:pt>
                <c:pt idx="662">
                  <c:v>7/20/2012</c:v>
                </c:pt>
                <c:pt idx="663">
                  <c:v>7/23/2012</c:v>
                </c:pt>
                <c:pt idx="664">
                  <c:v>7/24/2012</c:v>
                </c:pt>
                <c:pt idx="665">
                  <c:v>7/25/2012</c:v>
                </c:pt>
                <c:pt idx="666">
                  <c:v>7/26/2012</c:v>
                </c:pt>
                <c:pt idx="667">
                  <c:v>7/27/2012</c:v>
                </c:pt>
                <c:pt idx="668">
                  <c:v>7/30/2012</c:v>
                </c:pt>
                <c:pt idx="669">
                  <c:v>7/31/2012</c:v>
                </c:pt>
                <c:pt idx="670">
                  <c:v>8/1/2012</c:v>
                </c:pt>
                <c:pt idx="671">
                  <c:v>8/2/2012</c:v>
                </c:pt>
                <c:pt idx="672">
                  <c:v>8/3/2012</c:v>
                </c:pt>
                <c:pt idx="673">
                  <c:v>8/6/2012</c:v>
                </c:pt>
                <c:pt idx="674">
                  <c:v>8/7/2012</c:v>
                </c:pt>
                <c:pt idx="675">
                  <c:v>8/8/2012</c:v>
                </c:pt>
                <c:pt idx="676">
                  <c:v>8/9/2012</c:v>
                </c:pt>
                <c:pt idx="677">
                  <c:v>8/10/2012</c:v>
                </c:pt>
                <c:pt idx="678">
                  <c:v>8/13/2012</c:v>
                </c:pt>
                <c:pt idx="679">
                  <c:v>8/14/2012</c:v>
                </c:pt>
                <c:pt idx="680">
                  <c:v>8/15/2012</c:v>
                </c:pt>
                <c:pt idx="681">
                  <c:v>8/16/2012</c:v>
                </c:pt>
                <c:pt idx="682">
                  <c:v>8/17/2012</c:v>
                </c:pt>
                <c:pt idx="683">
                  <c:v>8/20/2012</c:v>
                </c:pt>
                <c:pt idx="684">
                  <c:v>8/21/2012</c:v>
                </c:pt>
                <c:pt idx="685">
                  <c:v>8/22/2012</c:v>
                </c:pt>
                <c:pt idx="686">
                  <c:v>8/23/2012</c:v>
                </c:pt>
                <c:pt idx="687">
                  <c:v>8/24/2012</c:v>
                </c:pt>
                <c:pt idx="688">
                  <c:v>8/27/2012</c:v>
                </c:pt>
                <c:pt idx="689">
                  <c:v>8/28/2012</c:v>
                </c:pt>
                <c:pt idx="690">
                  <c:v>8/29/2012</c:v>
                </c:pt>
                <c:pt idx="691">
                  <c:v>8/30/2012</c:v>
                </c:pt>
                <c:pt idx="692">
                  <c:v>8/31/2012</c:v>
                </c:pt>
                <c:pt idx="693">
                  <c:v>9/4/2012</c:v>
                </c:pt>
                <c:pt idx="694">
                  <c:v>9/5/2012</c:v>
                </c:pt>
                <c:pt idx="695">
                  <c:v>9/6/2012</c:v>
                </c:pt>
                <c:pt idx="696">
                  <c:v>9/7/2012</c:v>
                </c:pt>
                <c:pt idx="697">
                  <c:v>9/10/2012</c:v>
                </c:pt>
                <c:pt idx="698">
                  <c:v>9/11/2012</c:v>
                </c:pt>
                <c:pt idx="699">
                  <c:v>9/12/2012</c:v>
                </c:pt>
                <c:pt idx="700">
                  <c:v>9/13/2012</c:v>
                </c:pt>
                <c:pt idx="701">
                  <c:v>9/14/2012</c:v>
                </c:pt>
                <c:pt idx="702">
                  <c:v>9/17/2012</c:v>
                </c:pt>
                <c:pt idx="703">
                  <c:v>9/18/2012</c:v>
                </c:pt>
                <c:pt idx="704">
                  <c:v>9/19/2012</c:v>
                </c:pt>
                <c:pt idx="705">
                  <c:v>9/20/2012</c:v>
                </c:pt>
                <c:pt idx="706">
                  <c:v>9/21/2012</c:v>
                </c:pt>
                <c:pt idx="707">
                  <c:v>9/24/2012</c:v>
                </c:pt>
                <c:pt idx="708">
                  <c:v>9/25/2012</c:v>
                </c:pt>
                <c:pt idx="709">
                  <c:v>9/26/2012</c:v>
                </c:pt>
                <c:pt idx="710">
                  <c:v>9/27/2012</c:v>
                </c:pt>
                <c:pt idx="711">
                  <c:v>9/28/2012</c:v>
                </c:pt>
                <c:pt idx="712">
                  <c:v>10/1/2012</c:v>
                </c:pt>
                <c:pt idx="713">
                  <c:v>10/2/2012</c:v>
                </c:pt>
                <c:pt idx="714">
                  <c:v>10/3/2012</c:v>
                </c:pt>
                <c:pt idx="715">
                  <c:v>10/4/2012</c:v>
                </c:pt>
                <c:pt idx="716">
                  <c:v>10/5/2012</c:v>
                </c:pt>
                <c:pt idx="717">
                  <c:v>10/8/2012</c:v>
                </c:pt>
                <c:pt idx="718">
                  <c:v>10/9/2012</c:v>
                </c:pt>
                <c:pt idx="719">
                  <c:v>10/10/2012</c:v>
                </c:pt>
                <c:pt idx="720">
                  <c:v>10/11/2012</c:v>
                </c:pt>
                <c:pt idx="721">
                  <c:v>10/12/2012</c:v>
                </c:pt>
                <c:pt idx="722">
                  <c:v>10/15/2012</c:v>
                </c:pt>
                <c:pt idx="723">
                  <c:v>10/16/2012</c:v>
                </c:pt>
                <c:pt idx="724">
                  <c:v>10/17/2012</c:v>
                </c:pt>
                <c:pt idx="725">
                  <c:v>10/18/2012</c:v>
                </c:pt>
                <c:pt idx="726">
                  <c:v>10/19/2012</c:v>
                </c:pt>
                <c:pt idx="727">
                  <c:v>10/22/2012</c:v>
                </c:pt>
                <c:pt idx="728">
                  <c:v>10/23/2012</c:v>
                </c:pt>
                <c:pt idx="729">
                  <c:v>10/24/2012</c:v>
                </c:pt>
                <c:pt idx="730">
                  <c:v>10/25/2012</c:v>
                </c:pt>
                <c:pt idx="731">
                  <c:v>10/26/2012</c:v>
                </c:pt>
                <c:pt idx="732">
                  <c:v>10/31/2012</c:v>
                </c:pt>
                <c:pt idx="733">
                  <c:v>11/1/2012</c:v>
                </c:pt>
                <c:pt idx="734">
                  <c:v>11/2/2012</c:v>
                </c:pt>
                <c:pt idx="735">
                  <c:v>11/5/2012</c:v>
                </c:pt>
                <c:pt idx="736">
                  <c:v>11/6/2012</c:v>
                </c:pt>
                <c:pt idx="737">
                  <c:v>11/7/2012</c:v>
                </c:pt>
                <c:pt idx="738">
                  <c:v>11/8/2012</c:v>
                </c:pt>
                <c:pt idx="739">
                  <c:v>11/9/2012</c:v>
                </c:pt>
                <c:pt idx="740">
                  <c:v>11/12/2012</c:v>
                </c:pt>
                <c:pt idx="741">
                  <c:v>11/13/2012</c:v>
                </c:pt>
                <c:pt idx="742">
                  <c:v>11/14/2012</c:v>
                </c:pt>
                <c:pt idx="743">
                  <c:v>11/15/2012</c:v>
                </c:pt>
                <c:pt idx="744">
                  <c:v>11/16/2012</c:v>
                </c:pt>
                <c:pt idx="745">
                  <c:v>11/19/2012</c:v>
                </c:pt>
                <c:pt idx="746">
                  <c:v>11/20/2012</c:v>
                </c:pt>
                <c:pt idx="747">
                  <c:v>11/21/2012</c:v>
                </c:pt>
                <c:pt idx="748">
                  <c:v>11/23/2012</c:v>
                </c:pt>
                <c:pt idx="749">
                  <c:v>11/26/2012</c:v>
                </c:pt>
                <c:pt idx="750">
                  <c:v>11/27/2012</c:v>
                </c:pt>
                <c:pt idx="751">
                  <c:v>11/28/2012</c:v>
                </c:pt>
                <c:pt idx="752">
                  <c:v>11/29/2012</c:v>
                </c:pt>
                <c:pt idx="753">
                  <c:v>11/30/2012</c:v>
                </c:pt>
                <c:pt idx="754">
                  <c:v>12/3/2012</c:v>
                </c:pt>
                <c:pt idx="755">
                  <c:v>12/4/2012</c:v>
                </c:pt>
                <c:pt idx="756">
                  <c:v>12/5/2012</c:v>
                </c:pt>
                <c:pt idx="757">
                  <c:v>12/6/2012</c:v>
                </c:pt>
                <c:pt idx="758">
                  <c:v>12/7/2012</c:v>
                </c:pt>
                <c:pt idx="759">
                  <c:v>12/10/2012</c:v>
                </c:pt>
                <c:pt idx="760">
                  <c:v>12/11/2012</c:v>
                </c:pt>
                <c:pt idx="761">
                  <c:v>12/12/2012</c:v>
                </c:pt>
                <c:pt idx="762">
                  <c:v>12/13/2012</c:v>
                </c:pt>
                <c:pt idx="763">
                  <c:v>12/14/2012</c:v>
                </c:pt>
                <c:pt idx="764">
                  <c:v>12/17/2012</c:v>
                </c:pt>
                <c:pt idx="765">
                  <c:v>12/18/2012</c:v>
                </c:pt>
                <c:pt idx="766">
                  <c:v>12/19/2012</c:v>
                </c:pt>
                <c:pt idx="767">
                  <c:v>12/20/2012</c:v>
                </c:pt>
                <c:pt idx="768">
                  <c:v>12/21/2012</c:v>
                </c:pt>
                <c:pt idx="769">
                  <c:v>12/24/2012</c:v>
                </c:pt>
                <c:pt idx="770">
                  <c:v>12/26/2012</c:v>
                </c:pt>
                <c:pt idx="771">
                  <c:v>12/27/2012</c:v>
                </c:pt>
                <c:pt idx="772">
                  <c:v>12/28/2012</c:v>
                </c:pt>
                <c:pt idx="773">
                  <c:v>12/31/2012</c:v>
                </c:pt>
                <c:pt idx="774">
                  <c:v>1/2/2013</c:v>
                </c:pt>
                <c:pt idx="775">
                  <c:v>1/3/2013</c:v>
                </c:pt>
                <c:pt idx="776">
                  <c:v>1/4/2013</c:v>
                </c:pt>
                <c:pt idx="777">
                  <c:v>1/7/2013</c:v>
                </c:pt>
                <c:pt idx="778">
                  <c:v>1/8/2013</c:v>
                </c:pt>
                <c:pt idx="779">
                  <c:v>1/9/2013</c:v>
                </c:pt>
                <c:pt idx="780">
                  <c:v>1/10/2013</c:v>
                </c:pt>
                <c:pt idx="781">
                  <c:v>1/11/2013</c:v>
                </c:pt>
                <c:pt idx="782">
                  <c:v>1/14/2013</c:v>
                </c:pt>
                <c:pt idx="783">
                  <c:v>1/15/2013</c:v>
                </c:pt>
                <c:pt idx="784">
                  <c:v>1/16/2013</c:v>
                </c:pt>
                <c:pt idx="785">
                  <c:v>1/17/2013</c:v>
                </c:pt>
                <c:pt idx="786">
                  <c:v>1/18/2013</c:v>
                </c:pt>
                <c:pt idx="787">
                  <c:v>1/22/2013</c:v>
                </c:pt>
                <c:pt idx="788">
                  <c:v>1/23/2013</c:v>
                </c:pt>
                <c:pt idx="789">
                  <c:v>1/24/2013</c:v>
                </c:pt>
                <c:pt idx="790">
                  <c:v>1/25/2013</c:v>
                </c:pt>
                <c:pt idx="791">
                  <c:v>1/28/2013</c:v>
                </c:pt>
                <c:pt idx="792">
                  <c:v>1/29/2013</c:v>
                </c:pt>
                <c:pt idx="793">
                  <c:v>1/30/2013</c:v>
                </c:pt>
                <c:pt idx="794">
                  <c:v>1/31/2013</c:v>
                </c:pt>
                <c:pt idx="795">
                  <c:v>2/1/2013</c:v>
                </c:pt>
                <c:pt idx="796">
                  <c:v>2/4/2013</c:v>
                </c:pt>
                <c:pt idx="797">
                  <c:v>2/5/2013</c:v>
                </c:pt>
                <c:pt idx="798">
                  <c:v>2/6/2013</c:v>
                </c:pt>
                <c:pt idx="799">
                  <c:v>2/7/2013</c:v>
                </c:pt>
                <c:pt idx="800">
                  <c:v>2/8/2013</c:v>
                </c:pt>
                <c:pt idx="801">
                  <c:v>2/11/2013</c:v>
                </c:pt>
                <c:pt idx="802">
                  <c:v>2/12/2013</c:v>
                </c:pt>
                <c:pt idx="803">
                  <c:v>2/13/2013</c:v>
                </c:pt>
                <c:pt idx="804">
                  <c:v>2/14/2013</c:v>
                </c:pt>
                <c:pt idx="805">
                  <c:v>2/15/2013</c:v>
                </c:pt>
                <c:pt idx="806">
                  <c:v>2/19/2013</c:v>
                </c:pt>
                <c:pt idx="807">
                  <c:v>2/20/2013</c:v>
                </c:pt>
                <c:pt idx="808">
                  <c:v>2/21/2013</c:v>
                </c:pt>
                <c:pt idx="809">
                  <c:v>2/22/2013</c:v>
                </c:pt>
                <c:pt idx="810">
                  <c:v>2/25/2013</c:v>
                </c:pt>
                <c:pt idx="811">
                  <c:v>2/26/2013</c:v>
                </c:pt>
                <c:pt idx="812">
                  <c:v>2/27/2013</c:v>
                </c:pt>
                <c:pt idx="813">
                  <c:v>2/28/2013</c:v>
                </c:pt>
                <c:pt idx="814">
                  <c:v>3/1/2013</c:v>
                </c:pt>
                <c:pt idx="815">
                  <c:v>3/4/2013</c:v>
                </c:pt>
                <c:pt idx="816">
                  <c:v>3/5/2013</c:v>
                </c:pt>
                <c:pt idx="817">
                  <c:v>3/6/2013</c:v>
                </c:pt>
                <c:pt idx="818">
                  <c:v>3/7/2013</c:v>
                </c:pt>
                <c:pt idx="819">
                  <c:v>3/8/2013</c:v>
                </c:pt>
                <c:pt idx="820">
                  <c:v>3/11/2013</c:v>
                </c:pt>
                <c:pt idx="821">
                  <c:v>3/12/2013</c:v>
                </c:pt>
                <c:pt idx="822">
                  <c:v>3/13/2013</c:v>
                </c:pt>
                <c:pt idx="823">
                  <c:v>3/14/2013</c:v>
                </c:pt>
                <c:pt idx="824">
                  <c:v>3/15/2013</c:v>
                </c:pt>
                <c:pt idx="825">
                  <c:v>3/18/2013</c:v>
                </c:pt>
                <c:pt idx="826">
                  <c:v>3/19/2013</c:v>
                </c:pt>
                <c:pt idx="827">
                  <c:v>3/20/2013</c:v>
                </c:pt>
                <c:pt idx="828">
                  <c:v>3/21/2013</c:v>
                </c:pt>
                <c:pt idx="829">
                  <c:v>3/22/2013</c:v>
                </c:pt>
                <c:pt idx="830">
                  <c:v>3/25/2013</c:v>
                </c:pt>
                <c:pt idx="831">
                  <c:v>3/26/2013</c:v>
                </c:pt>
                <c:pt idx="832">
                  <c:v>3/27/2013</c:v>
                </c:pt>
                <c:pt idx="833">
                  <c:v>3/28/2013</c:v>
                </c:pt>
                <c:pt idx="834">
                  <c:v>4/1/2013</c:v>
                </c:pt>
                <c:pt idx="835">
                  <c:v>4/2/2013</c:v>
                </c:pt>
                <c:pt idx="836">
                  <c:v>4/3/2013</c:v>
                </c:pt>
                <c:pt idx="837">
                  <c:v>4/4/2013</c:v>
                </c:pt>
                <c:pt idx="838">
                  <c:v>4/5/2013</c:v>
                </c:pt>
                <c:pt idx="839">
                  <c:v>4/8/2013</c:v>
                </c:pt>
                <c:pt idx="840">
                  <c:v>4/9/2013</c:v>
                </c:pt>
                <c:pt idx="841">
                  <c:v>4/10/2013</c:v>
                </c:pt>
                <c:pt idx="842">
                  <c:v>4/11/2013</c:v>
                </c:pt>
                <c:pt idx="843">
                  <c:v>4/12/2013</c:v>
                </c:pt>
                <c:pt idx="844">
                  <c:v>4/15/2013</c:v>
                </c:pt>
                <c:pt idx="845">
                  <c:v>4/16/2013</c:v>
                </c:pt>
                <c:pt idx="846">
                  <c:v>4/17/2013</c:v>
                </c:pt>
                <c:pt idx="847">
                  <c:v>4/18/2013</c:v>
                </c:pt>
                <c:pt idx="848">
                  <c:v>4/19/2013</c:v>
                </c:pt>
                <c:pt idx="849">
                  <c:v>4/22/2013</c:v>
                </c:pt>
                <c:pt idx="850">
                  <c:v>4/23/2013</c:v>
                </c:pt>
                <c:pt idx="851">
                  <c:v>4/24/2013</c:v>
                </c:pt>
                <c:pt idx="852">
                  <c:v>4/25/2013</c:v>
                </c:pt>
                <c:pt idx="853">
                  <c:v>4/26/2013</c:v>
                </c:pt>
                <c:pt idx="854">
                  <c:v>4/29/2013</c:v>
                </c:pt>
                <c:pt idx="855">
                  <c:v>4/30/2013</c:v>
                </c:pt>
                <c:pt idx="856">
                  <c:v>5/1/2013</c:v>
                </c:pt>
                <c:pt idx="857">
                  <c:v>5/2/2013</c:v>
                </c:pt>
                <c:pt idx="858">
                  <c:v>5/3/2013</c:v>
                </c:pt>
                <c:pt idx="859">
                  <c:v>5/6/2013</c:v>
                </c:pt>
                <c:pt idx="860">
                  <c:v>5/7/2013</c:v>
                </c:pt>
                <c:pt idx="861">
                  <c:v>5/8/2013</c:v>
                </c:pt>
                <c:pt idx="862">
                  <c:v>5/9/2013</c:v>
                </c:pt>
                <c:pt idx="863">
                  <c:v>5/10/2013</c:v>
                </c:pt>
                <c:pt idx="864">
                  <c:v>5/13/2013</c:v>
                </c:pt>
                <c:pt idx="865">
                  <c:v>5/14/2013</c:v>
                </c:pt>
                <c:pt idx="866">
                  <c:v>5/15/2013</c:v>
                </c:pt>
                <c:pt idx="867">
                  <c:v>5/16/2013</c:v>
                </c:pt>
                <c:pt idx="868">
                  <c:v>5/17/2013</c:v>
                </c:pt>
                <c:pt idx="869">
                  <c:v>5/20/2013</c:v>
                </c:pt>
                <c:pt idx="870">
                  <c:v>5/21/2013</c:v>
                </c:pt>
                <c:pt idx="871">
                  <c:v>5/22/2013</c:v>
                </c:pt>
                <c:pt idx="872">
                  <c:v>5/23/2013</c:v>
                </c:pt>
                <c:pt idx="873">
                  <c:v>5/24/2013</c:v>
                </c:pt>
                <c:pt idx="874">
                  <c:v>5/28/2013</c:v>
                </c:pt>
                <c:pt idx="875">
                  <c:v>5/29/2013</c:v>
                </c:pt>
                <c:pt idx="876">
                  <c:v>5/30/2013</c:v>
                </c:pt>
                <c:pt idx="877">
                  <c:v>5/31/2013</c:v>
                </c:pt>
                <c:pt idx="878">
                  <c:v>6/3/2013</c:v>
                </c:pt>
                <c:pt idx="879">
                  <c:v>6/4/2013</c:v>
                </c:pt>
                <c:pt idx="880">
                  <c:v>6/5/2013</c:v>
                </c:pt>
                <c:pt idx="881">
                  <c:v>6/6/2013</c:v>
                </c:pt>
                <c:pt idx="882">
                  <c:v>6/7/2013</c:v>
                </c:pt>
                <c:pt idx="883">
                  <c:v>6/10/2013</c:v>
                </c:pt>
                <c:pt idx="884">
                  <c:v>6/11/2013</c:v>
                </c:pt>
                <c:pt idx="885">
                  <c:v>6/12/2013</c:v>
                </c:pt>
                <c:pt idx="886">
                  <c:v>6/13/2013</c:v>
                </c:pt>
                <c:pt idx="887">
                  <c:v>6/14/2013</c:v>
                </c:pt>
                <c:pt idx="888">
                  <c:v>6/17/2013</c:v>
                </c:pt>
                <c:pt idx="889">
                  <c:v>6/18/2013</c:v>
                </c:pt>
                <c:pt idx="890">
                  <c:v>6/19/2013</c:v>
                </c:pt>
                <c:pt idx="891">
                  <c:v>6/20/2013</c:v>
                </c:pt>
                <c:pt idx="892">
                  <c:v>6/21/2013</c:v>
                </c:pt>
                <c:pt idx="893">
                  <c:v>6/24/2013</c:v>
                </c:pt>
                <c:pt idx="894">
                  <c:v>6/25/2013</c:v>
                </c:pt>
                <c:pt idx="895">
                  <c:v>6/26/2013</c:v>
                </c:pt>
                <c:pt idx="896">
                  <c:v>6/27/2013</c:v>
                </c:pt>
                <c:pt idx="897">
                  <c:v>6/28/2013</c:v>
                </c:pt>
                <c:pt idx="898">
                  <c:v>7/1/2013</c:v>
                </c:pt>
                <c:pt idx="899">
                  <c:v>7/2/2013</c:v>
                </c:pt>
                <c:pt idx="900">
                  <c:v>7/3/2013</c:v>
                </c:pt>
                <c:pt idx="901">
                  <c:v>7/5/2013</c:v>
                </c:pt>
                <c:pt idx="902">
                  <c:v>7/8/2013</c:v>
                </c:pt>
                <c:pt idx="903">
                  <c:v>7/9/2013</c:v>
                </c:pt>
                <c:pt idx="904">
                  <c:v>7/10/2013</c:v>
                </c:pt>
                <c:pt idx="905">
                  <c:v>7/11/2013</c:v>
                </c:pt>
                <c:pt idx="906">
                  <c:v>7/12/2013</c:v>
                </c:pt>
                <c:pt idx="907">
                  <c:v>7/15/2013</c:v>
                </c:pt>
                <c:pt idx="908">
                  <c:v>7/16/2013</c:v>
                </c:pt>
                <c:pt idx="909">
                  <c:v>7/17/2013</c:v>
                </c:pt>
                <c:pt idx="910">
                  <c:v>7/18/2013</c:v>
                </c:pt>
                <c:pt idx="911">
                  <c:v>7/19/2013</c:v>
                </c:pt>
                <c:pt idx="912">
                  <c:v>7/22/2013</c:v>
                </c:pt>
                <c:pt idx="913">
                  <c:v>7/23/2013</c:v>
                </c:pt>
                <c:pt idx="914">
                  <c:v>7/24/2013</c:v>
                </c:pt>
                <c:pt idx="915">
                  <c:v>7/25/2013</c:v>
                </c:pt>
                <c:pt idx="916">
                  <c:v>7/26/2013</c:v>
                </c:pt>
                <c:pt idx="917">
                  <c:v>7/29/2013</c:v>
                </c:pt>
                <c:pt idx="918">
                  <c:v>7/30/2013</c:v>
                </c:pt>
                <c:pt idx="919">
                  <c:v>7/31/2013</c:v>
                </c:pt>
                <c:pt idx="920">
                  <c:v>8/1/2013</c:v>
                </c:pt>
                <c:pt idx="921">
                  <c:v>8/2/2013</c:v>
                </c:pt>
                <c:pt idx="922">
                  <c:v>8/5/2013</c:v>
                </c:pt>
                <c:pt idx="923">
                  <c:v>8/6/2013</c:v>
                </c:pt>
                <c:pt idx="924">
                  <c:v>8/7/2013</c:v>
                </c:pt>
                <c:pt idx="925">
                  <c:v>8/8/2013</c:v>
                </c:pt>
                <c:pt idx="926">
                  <c:v>8/9/2013</c:v>
                </c:pt>
                <c:pt idx="927">
                  <c:v>8/12/2013</c:v>
                </c:pt>
                <c:pt idx="928">
                  <c:v>8/13/2013</c:v>
                </c:pt>
                <c:pt idx="929">
                  <c:v>8/14/2013</c:v>
                </c:pt>
                <c:pt idx="930">
                  <c:v>8/15/2013</c:v>
                </c:pt>
                <c:pt idx="931">
                  <c:v>8/16/2013</c:v>
                </c:pt>
                <c:pt idx="932">
                  <c:v>8/19/2013</c:v>
                </c:pt>
                <c:pt idx="933">
                  <c:v>8/20/2013</c:v>
                </c:pt>
                <c:pt idx="934">
                  <c:v>8/21/2013</c:v>
                </c:pt>
                <c:pt idx="935">
                  <c:v>8/22/2013</c:v>
                </c:pt>
                <c:pt idx="936">
                  <c:v>8/23/2013</c:v>
                </c:pt>
                <c:pt idx="937">
                  <c:v>8/26/2013</c:v>
                </c:pt>
                <c:pt idx="938">
                  <c:v>8/27/2013</c:v>
                </c:pt>
                <c:pt idx="939">
                  <c:v>8/28/2013</c:v>
                </c:pt>
                <c:pt idx="940">
                  <c:v>8/29/2013</c:v>
                </c:pt>
                <c:pt idx="941">
                  <c:v>8/30/2013</c:v>
                </c:pt>
                <c:pt idx="942">
                  <c:v>9/3/2013</c:v>
                </c:pt>
                <c:pt idx="943">
                  <c:v>9/4/2013</c:v>
                </c:pt>
                <c:pt idx="944">
                  <c:v>9/5/2013</c:v>
                </c:pt>
                <c:pt idx="945">
                  <c:v>9/6/2013</c:v>
                </c:pt>
                <c:pt idx="946">
                  <c:v>9/9/2013</c:v>
                </c:pt>
                <c:pt idx="947">
                  <c:v>9/10/2013</c:v>
                </c:pt>
                <c:pt idx="948">
                  <c:v>9/11/2013</c:v>
                </c:pt>
                <c:pt idx="949">
                  <c:v>9/12/2013</c:v>
                </c:pt>
                <c:pt idx="950">
                  <c:v>9/13/2013</c:v>
                </c:pt>
                <c:pt idx="951">
                  <c:v>9/16/2013</c:v>
                </c:pt>
                <c:pt idx="952">
                  <c:v>9/17/2013</c:v>
                </c:pt>
                <c:pt idx="953">
                  <c:v>9/18/2013</c:v>
                </c:pt>
                <c:pt idx="954">
                  <c:v>9/19/2013</c:v>
                </c:pt>
                <c:pt idx="955">
                  <c:v>9/20/2013</c:v>
                </c:pt>
                <c:pt idx="956">
                  <c:v>9/23/2013</c:v>
                </c:pt>
                <c:pt idx="957">
                  <c:v>9/24/2013</c:v>
                </c:pt>
                <c:pt idx="958">
                  <c:v>9/25/2013</c:v>
                </c:pt>
                <c:pt idx="959">
                  <c:v>9/26/2013</c:v>
                </c:pt>
                <c:pt idx="960">
                  <c:v>9/27/2013</c:v>
                </c:pt>
                <c:pt idx="961">
                  <c:v>9/30/2013</c:v>
                </c:pt>
                <c:pt idx="962">
                  <c:v>10/1/2013</c:v>
                </c:pt>
                <c:pt idx="963">
                  <c:v>10/2/2013</c:v>
                </c:pt>
                <c:pt idx="964">
                  <c:v>10/3/2013</c:v>
                </c:pt>
                <c:pt idx="965">
                  <c:v>10/4/2013</c:v>
                </c:pt>
                <c:pt idx="966">
                  <c:v>10/7/2013</c:v>
                </c:pt>
                <c:pt idx="967">
                  <c:v>10/8/2013</c:v>
                </c:pt>
                <c:pt idx="968">
                  <c:v>10/9/2013</c:v>
                </c:pt>
                <c:pt idx="969">
                  <c:v>10/10/2013</c:v>
                </c:pt>
                <c:pt idx="970">
                  <c:v>10/11/2013</c:v>
                </c:pt>
                <c:pt idx="971">
                  <c:v>10/14/2013</c:v>
                </c:pt>
                <c:pt idx="972">
                  <c:v>10/15/2013</c:v>
                </c:pt>
                <c:pt idx="973">
                  <c:v>10/16/2013</c:v>
                </c:pt>
                <c:pt idx="974">
                  <c:v>10/17/2013</c:v>
                </c:pt>
                <c:pt idx="975">
                  <c:v>10/18/2013</c:v>
                </c:pt>
                <c:pt idx="976">
                  <c:v>10/21/2013</c:v>
                </c:pt>
                <c:pt idx="977">
                  <c:v>10/22/2013</c:v>
                </c:pt>
                <c:pt idx="978">
                  <c:v>10/23/2013</c:v>
                </c:pt>
                <c:pt idx="979">
                  <c:v>10/24/2013</c:v>
                </c:pt>
                <c:pt idx="980">
                  <c:v>10/25/2013</c:v>
                </c:pt>
                <c:pt idx="981">
                  <c:v>10/28/2013</c:v>
                </c:pt>
                <c:pt idx="982">
                  <c:v>10/29/2013</c:v>
                </c:pt>
                <c:pt idx="983">
                  <c:v>10/30/2013</c:v>
                </c:pt>
                <c:pt idx="984">
                  <c:v>10/31/2013</c:v>
                </c:pt>
                <c:pt idx="985">
                  <c:v>11/1/2013</c:v>
                </c:pt>
                <c:pt idx="986">
                  <c:v>11/4/2013</c:v>
                </c:pt>
                <c:pt idx="987">
                  <c:v>11/5/2013</c:v>
                </c:pt>
                <c:pt idx="988">
                  <c:v>11/6/2013</c:v>
                </c:pt>
                <c:pt idx="989">
                  <c:v>11/7/2013</c:v>
                </c:pt>
                <c:pt idx="990">
                  <c:v>11/8/2013</c:v>
                </c:pt>
                <c:pt idx="991">
                  <c:v>11/11/2013</c:v>
                </c:pt>
                <c:pt idx="992">
                  <c:v>11/12/2013</c:v>
                </c:pt>
                <c:pt idx="993">
                  <c:v>11/13/2013</c:v>
                </c:pt>
                <c:pt idx="994">
                  <c:v>11/14/2013</c:v>
                </c:pt>
                <c:pt idx="995">
                  <c:v>11/15/2013</c:v>
                </c:pt>
                <c:pt idx="996">
                  <c:v>11/18/2013</c:v>
                </c:pt>
                <c:pt idx="997">
                  <c:v>11/19/2013</c:v>
                </c:pt>
                <c:pt idx="998">
                  <c:v>11/20/2013</c:v>
                </c:pt>
                <c:pt idx="999">
                  <c:v>11/21/2013</c:v>
                </c:pt>
                <c:pt idx="1000">
                  <c:v>11/22/2013</c:v>
                </c:pt>
                <c:pt idx="1001">
                  <c:v>11/25/2013</c:v>
                </c:pt>
                <c:pt idx="1002">
                  <c:v>11/26/2013</c:v>
                </c:pt>
                <c:pt idx="1003">
                  <c:v>11/27/2013</c:v>
                </c:pt>
                <c:pt idx="1004">
                  <c:v>11/29/2013</c:v>
                </c:pt>
                <c:pt idx="1005">
                  <c:v>12/2/2013</c:v>
                </c:pt>
                <c:pt idx="1006">
                  <c:v>12/3/2013</c:v>
                </c:pt>
                <c:pt idx="1007">
                  <c:v>12/4/2013</c:v>
                </c:pt>
                <c:pt idx="1008">
                  <c:v>12/5/2013</c:v>
                </c:pt>
                <c:pt idx="1009">
                  <c:v>12/6/2013</c:v>
                </c:pt>
                <c:pt idx="1010">
                  <c:v>12/9/2013</c:v>
                </c:pt>
                <c:pt idx="1011">
                  <c:v>12/10/2013</c:v>
                </c:pt>
                <c:pt idx="1012">
                  <c:v>12/11/2013</c:v>
                </c:pt>
                <c:pt idx="1013">
                  <c:v>12/12/2013</c:v>
                </c:pt>
                <c:pt idx="1014">
                  <c:v>12/13/2013</c:v>
                </c:pt>
                <c:pt idx="1015">
                  <c:v>12/16/2013</c:v>
                </c:pt>
                <c:pt idx="1016">
                  <c:v>12/17/2013</c:v>
                </c:pt>
                <c:pt idx="1017">
                  <c:v>12/18/2013</c:v>
                </c:pt>
                <c:pt idx="1018">
                  <c:v>12/19/2013</c:v>
                </c:pt>
                <c:pt idx="1019">
                  <c:v>12/20/2013</c:v>
                </c:pt>
                <c:pt idx="1020">
                  <c:v>12/23/2013</c:v>
                </c:pt>
                <c:pt idx="1021">
                  <c:v>12/24/2013</c:v>
                </c:pt>
                <c:pt idx="1022">
                  <c:v>12/26/2013</c:v>
                </c:pt>
                <c:pt idx="1023">
                  <c:v>12/27/2013</c:v>
                </c:pt>
                <c:pt idx="1024">
                  <c:v>12/30/2013</c:v>
                </c:pt>
                <c:pt idx="1025">
                  <c:v>12/31/2013</c:v>
                </c:pt>
                <c:pt idx="1026">
                  <c:v>1/2/2014</c:v>
                </c:pt>
                <c:pt idx="1027">
                  <c:v>1/3/2014</c:v>
                </c:pt>
                <c:pt idx="1028">
                  <c:v>1/6/2014</c:v>
                </c:pt>
                <c:pt idx="1029">
                  <c:v>1/7/2014</c:v>
                </c:pt>
                <c:pt idx="1030">
                  <c:v>1/8/2014</c:v>
                </c:pt>
                <c:pt idx="1031">
                  <c:v>1/9/2014</c:v>
                </c:pt>
                <c:pt idx="1032">
                  <c:v>1/10/2014</c:v>
                </c:pt>
                <c:pt idx="1033">
                  <c:v>1/13/2014</c:v>
                </c:pt>
                <c:pt idx="1034">
                  <c:v>1/14/2014</c:v>
                </c:pt>
                <c:pt idx="1035">
                  <c:v>1/15/2014</c:v>
                </c:pt>
                <c:pt idx="1036">
                  <c:v>1/16/2014</c:v>
                </c:pt>
                <c:pt idx="1037">
                  <c:v>1/17/2014</c:v>
                </c:pt>
                <c:pt idx="1038">
                  <c:v>1/21/2014</c:v>
                </c:pt>
                <c:pt idx="1039">
                  <c:v>1/22/2014</c:v>
                </c:pt>
                <c:pt idx="1040">
                  <c:v>1/23/2014</c:v>
                </c:pt>
                <c:pt idx="1041">
                  <c:v>1/24/2014</c:v>
                </c:pt>
                <c:pt idx="1042">
                  <c:v>1/27/2014</c:v>
                </c:pt>
                <c:pt idx="1043">
                  <c:v>1/28/2014</c:v>
                </c:pt>
                <c:pt idx="1044">
                  <c:v>1/29/2014</c:v>
                </c:pt>
                <c:pt idx="1045">
                  <c:v>1/30/2014</c:v>
                </c:pt>
                <c:pt idx="1046">
                  <c:v>1/31/2014</c:v>
                </c:pt>
                <c:pt idx="1047">
                  <c:v>2/3/2014</c:v>
                </c:pt>
                <c:pt idx="1048">
                  <c:v>2/4/2014</c:v>
                </c:pt>
                <c:pt idx="1049">
                  <c:v>2/5/2014</c:v>
                </c:pt>
                <c:pt idx="1050">
                  <c:v>2/6/2014</c:v>
                </c:pt>
                <c:pt idx="1051">
                  <c:v>2/7/2014</c:v>
                </c:pt>
                <c:pt idx="1052">
                  <c:v>2/10/2014</c:v>
                </c:pt>
                <c:pt idx="1053">
                  <c:v>2/11/2014</c:v>
                </c:pt>
                <c:pt idx="1054">
                  <c:v>2/12/2014</c:v>
                </c:pt>
                <c:pt idx="1055">
                  <c:v>2/13/2014</c:v>
                </c:pt>
                <c:pt idx="1056">
                  <c:v>2/14/2014</c:v>
                </c:pt>
                <c:pt idx="1057">
                  <c:v>2/18/2014</c:v>
                </c:pt>
                <c:pt idx="1058">
                  <c:v>2/19/2014</c:v>
                </c:pt>
                <c:pt idx="1059">
                  <c:v>2/20/2014</c:v>
                </c:pt>
                <c:pt idx="1060">
                  <c:v>2/21/2014</c:v>
                </c:pt>
                <c:pt idx="1061">
                  <c:v>2/24/2014</c:v>
                </c:pt>
                <c:pt idx="1062">
                  <c:v>2/25/2014</c:v>
                </c:pt>
                <c:pt idx="1063">
                  <c:v>2/26/2014</c:v>
                </c:pt>
                <c:pt idx="1064">
                  <c:v>2/27/2014</c:v>
                </c:pt>
                <c:pt idx="1065">
                  <c:v>2/28/2014</c:v>
                </c:pt>
                <c:pt idx="1066">
                  <c:v>3/3/2014</c:v>
                </c:pt>
                <c:pt idx="1067">
                  <c:v>3/4/2014</c:v>
                </c:pt>
                <c:pt idx="1068">
                  <c:v>3/5/2014</c:v>
                </c:pt>
                <c:pt idx="1069">
                  <c:v>3/6/2014</c:v>
                </c:pt>
                <c:pt idx="1070">
                  <c:v>3/7/2014</c:v>
                </c:pt>
                <c:pt idx="1071">
                  <c:v>3/10/2014</c:v>
                </c:pt>
                <c:pt idx="1072">
                  <c:v>3/11/2014</c:v>
                </c:pt>
                <c:pt idx="1073">
                  <c:v>3/12/2014</c:v>
                </c:pt>
                <c:pt idx="1074">
                  <c:v>3/13/2014</c:v>
                </c:pt>
                <c:pt idx="1075">
                  <c:v>3/14/2014</c:v>
                </c:pt>
                <c:pt idx="1076">
                  <c:v>3/17/2014</c:v>
                </c:pt>
                <c:pt idx="1077">
                  <c:v>3/18/2014</c:v>
                </c:pt>
                <c:pt idx="1078">
                  <c:v>3/19/2014</c:v>
                </c:pt>
                <c:pt idx="1079">
                  <c:v>3/20/2014</c:v>
                </c:pt>
                <c:pt idx="1080">
                  <c:v>3/21/2014</c:v>
                </c:pt>
                <c:pt idx="1081">
                  <c:v>3/24/2014</c:v>
                </c:pt>
                <c:pt idx="1082">
                  <c:v>3/25/2014</c:v>
                </c:pt>
                <c:pt idx="1083">
                  <c:v>3/26/2014</c:v>
                </c:pt>
                <c:pt idx="1084">
                  <c:v>3/27/2014</c:v>
                </c:pt>
                <c:pt idx="1085">
                  <c:v>3/28/2014</c:v>
                </c:pt>
                <c:pt idx="1086">
                  <c:v>3/31/2014</c:v>
                </c:pt>
                <c:pt idx="1087">
                  <c:v>4/1/2014</c:v>
                </c:pt>
                <c:pt idx="1088">
                  <c:v>4/2/2014</c:v>
                </c:pt>
                <c:pt idx="1089">
                  <c:v>4/3/2014</c:v>
                </c:pt>
                <c:pt idx="1090">
                  <c:v>4/4/2014</c:v>
                </c:pt>
                <c:pt idx="1091">
                  <c:v>4/7/2014</c:v>
                </c:pt>
                <c:pt idx="1092">
                  <c:v>4/8/2014</c:v>
                </c:pt>
                <c:pt idx="1093">
                  <c:v>4/9/2014</c:v>
                </c:pt>
                <c:pt idx="1094">
                  <c:v>4/10/2014</c:v>
                </c:pt>
                <c:pt idx="1095">
                  <c:v>4/11/2014</c:v>
                </c:pt>
                <c:pt idx="1096">
                  <c:v>4/14/2014</c:v>
                </c:pt>
                <c:pt idx="1097">
                  <c:v>4/15/2014</c:v>
                </c:pt>
                <c:pt idx="1098">
                  <c:v>4/16/2014</c:v>
                </c:pt>
                <c:pt idx="1099">
                  <c:v>4/17/2014</c:v>
                </c:pt>
                <c:pt idx="1100">
                  <c:v>4/21/2014</c:v>
                </c:pt>
                <c:pt idx="1101">
                  <c:v>4/22/2014</c:v>
                </c:pt>
                <c:pt idx="1102">
                  <c:v>4/23/2014</c:v>
                </c:pt>
                <c:pt idx="1103">
                  <c:v>4/24/2014</c:v>
                </c:pt>
                <c:pt idx="1104">
                  <c:v>4/25/2014</c:v>
                </c:pt>
                <c:pt idx="1105">
                  <c:v>4/28/2014</c:v>
                </c:pt>
                <c:pt idx="1106">
                  <c:v>4/29/2014</c:v>
                </c:pt>
                <c:pt idx="1107">
                  <c:v>4/30/2014</c:v>
                </c:pt>
                <c:pt idx="1108">
                  <c:v>5/1/2014</c:v>
                </c:pt>
                <c:pt idx="1109">
                  <c:v>5/2/2014</c:v>
                </c:pt>
                <c:pt idx="1110">
                  <c:v>5/5/2014</c:v>
                </c:pt>
                <c:pt idx="1111">
                  <c:v>5/6/2014</c:v>
                </c:pt>
                <c:pt idx="1112">
                  <c:v>5/7/2014</c:v>
                </c:pt>
                <c:pt idx="1113">
                  <c:v>5/8/2014</c:v>
                </c:pt>
                <c:pt idx="1114">
                  <c:v>5/9/2014</c:v>
                </c:pt>
                <c:pt idx="1115">
                  <c:v>5/12/2014</c:v>
                </c:pt>
                <c:pt idx="1116">
                  <c:v>5/13/2014</c:v>
                </c:pt>
                <c:pt idx="1117">
                  <c:v>5/14/2014</c:v>
                </c:pt>
                <c:pt idx="1118">
                  <c:v>5/15/2014</c:v>
                </c:pt>
                <c:pt idx="1119">
                  <c:v>5/16/2014</c:v>
                </c:pt>
                <c:pt idx="1120">
                  <c:v>5/19/2014</c:v>
                </c:pt>
                <c:pt idx="1121">
                  <c:v>5/20/2014</c:v>
                </c:pt>
                <c:pt idx="1122">
                  <c:v>5/21/2014</c:v>
                </c:pt>
                <c:pt idx="1123">
                  <c:v>5/22/2014</c:v>
                </c:pt>
                <c:pt idx="1124">
                  <c:v>5/23/2014</c:v>
                </c:pt>
                <c:pt idx="1125">
                  <c:v>5/27/2014</c:v>
                </c:pt>
                <c:pt idx="1126">
                  <c:v>5/28/2014</c:v>
                </c:pt>
                <c:pt idx="1127">
                  <c:v>5/29/2014</c:v>
                </c:pt>
                <c:pt idx="1128">
                  <c:v>5/30/2014</c:v>
                </c:pt>
                <c:pt idx="1129">
                  <c:v>6/2/2014</c:v>
                </c:pt>
                <c:pt idx="1130">
                  <c:v>6/3/2014</c:v>
                </c:pt>
                <c:pt idx="1131">
                  <c:v>6/4/2014</c:v>
                </c:pt>
                <c:pt idx="1132">
                  <c:v>6/5/2014</c:v>
                </c:pt>
                <c:pt idx="1133">
                  <c:v>6/6/2014</c:v>
                </c:pt>
                <c:pt idx="1134">
                  <c:v>6/9/2014</c:v>
                </c:pt>
                <c:pt idx="1135">
                  <c:v>6/10/2014</c:v>
                </c:pt>
                <c:pt idx="1136">
                  <c:v>6/11/2014</c:v>
                </c:pt>
                <c:pt idx="1137">
                  <c:v>6/12/2014</c:v>
                </c:pt>
                <c:pt idx="1138">
                  <c:v>6/13/2014</c:v>
                </c:pt>
                <c:pt idx="1139">
                  <c:v>6/16/2014</c:v>
                </c:pt>
                <c:pt idx="1140">
                  <c:v>6/17/2014</c:v>
                </c:pt>
                <c:pt idx="1141">
                  <c:v>6/18/2014</c:v>
                </c:pt>
                <c:pt idx="1142">
                  <c:v>6/19/2014</c:v>
                </c:pt>
                <c:pt idx="1143">
                  <c:v>6/20/2014</c:v>
                </c:pt>
                <c:pt idx="1144">
                  <c:v>6/23/2014</c:v>
                </c:pt>
                <c:pt idx="1145">
                  <c:v>6/24/2014</c:v>
                </c:pt>
                <c:pt idx="1146">
                  <c:v>6/25/2014</c:v>
                </c:pt>
                <c:pt idx="1147">
                  <c:v>6/26/2014</c:v>
                </c:pt>
                <c:pt idx="1148">
                  <c:v>6/27/2014</c:v>
                </c:pt>
                <c:pt idx="1149">
                  <c:v>6/30/2014</c:v>
                </c:pt>
                <c:pt idx="1150">
                  <c:v>7/1/2014</c:v>
                </c:pt>
                <c:pt idx="1151">
                  <c:v>7/2/2014</c:v>
                </c:pt>
                <c:pt idx="1152">
                  <c:v>7/3/2014</c:v>
                </c:pt>
                <c:pt idx="1153">
                  <c:v>7/7/2014</c:v>
                </c:pt>
                <c:pt idx="1154">
                  <c:v>7/8/2014</c:v>
                </c:pt>
                <c:pt idx="1155">
                  <c:v>7/9/2014</c:v>
                </c:pt>
                <c:pt idx="1156">
                  <c:v>7/10/2014</c:v>
                </c:pt>
                <c:pt idx="1157">
                  <c:v>7/11/2014</c:v>
                </c:pt>
                <c:pt idx="1158">
                  <c:v>7/14/2014</c:v>
                </c:pt>
                <c:pt idx="1159">
                  <c:v>7/15/2014</c:v>
                </c:pt>
                <c:pt idx="1160">
                  <c:v>7/16/2014</c:v>
                </c:pt>
                <c:pt idx="1161">
                  <c:v>7/17/2014</c:v>
                </c:pt>
                <c:pt idx="1162">
                  <c:v>7/18/2014</c:v>
                </c:pt>
                <c:pt idx="1163">
                  <c:v>7/21/2014</c:v>
                </c:pt>
                <c:pt idx="1164">
                  <c:v>7/22/2014</c:v>
                </c:pt>
                <c:pt idx="1165">
                  <c:v>7/23/2014</c:v>
                </c:pt>
                <c:pt idx="1166">
                  <c:v>7/24/2014</c:v>
                </c:pt>
                <c:pt idx="1167">
                  <c:v>7/25/2014</c:v>
                </c:pt>
                <c:pt idx="1168">
                  <c:v>7/28/2014</c:v>
                </c:pt>
                <c:pt idx="1169">
                  <c:v>7/29/2014</c:v>
                </c:pt>
                <c:pt idx="1170">
                  <c:v>7/30/2014</c:v>
                </c:pt>
                <c:pt idx="1171">
                  <c:v>7/31/2014</c:v>
                </c:pt>
                <c:pt idx="1172">
                  <c:v>8/1/2014</c:v>
                </c:pt>
                <c:pt idx="1173">
                  <c:v>8/4/2014</c:v>
                </c:pt>
                <c:pt idx="1174">
                  <c:v>8/5/2014</c:v>
                </c:pt>
                <c:pt idx="1175">
                  <c:v>8/6/2014</c:v>
                </c:pt>
                <c:pt idx="1176">
                  <c:v>8/7/2014</c:v>
                </c:pt>
                <c:pt idx="1177">
                  <c:v>8/8/2014</c:v>
                </c:pt>
                <c:pt idx="1178">
                  <c:v>8/11/2014</c:v>
                </c:pt>
                <c:pt idx="1179">
                  <c:v>8/12/2014</c:v>
                </c:pt>
                <c:pt idx="1180">
                  <c:v>8/13/2014</c:v>
                </c:pt>
                <c:pt idx="1181">
                  <c:v>8/14/2014</c:v>
                </c:pt>
                <c:pt idx="1182">
                  <c:v>8/15/2014</c:v>
                </c:pt>
                <c:pt idx="1183">
                  <c:v>8/18/2014</c:v>
                </c:pt>
                <c:pt idx="1184">
                  <c:v>8/19/2014</c:v>
                </c:pt>
                <c:pt idx="1185">
                  <c:v>8/20/2014</c:v>
                </c:pt>
                <c:pt idx="1186">
                  <c:v>8/21/2014</c:v>
                </c:pt>
                <c:pt idx="1187">
                  <c:v>8/22/2014</c:v>
                </c:pt>
                <c:pt idx="1188">
                  <c:v>8/25/2014</c:v>
                </c:pt>
                <c:pt idx="1189">
                  <c:v>8/26/2014</c:v>
                </c:pt>
                <c:pt idx="1190">
                  <c:v>8/27/2014</c:v>
                </c:pt>
                <c:pt idx="1191">
                  <c:v>8/28/2014</c:v>
                </c:pt>
                <c:pt idx="1192">
                  <c:v>8/29/2014</c:v>
                </c:pt>
                <c:pt idx="1193">
                  <c:v>9/2/2014</c:v>
                </c:pt>
                <c:pt idx="1194">
                  <c:v>9/3/2014</c:v>
                </c:pt>
                <c:pt idx="1195">
                  <c:v>9/4/2014</c:v>
                </c:pt>
                <c:pt idx="1196">
                  <c:v>9/5/2014</c:v>
                </c:pt>
                <c:pt idx="1197">
                  <c:v>9/8/2014</c:v>
                </c:pt>
                <c:pt idx="1198">
                  <c:v>9/9/2014</c:v>
                </c:pt>
                <c:pt idx="1199">
                  <c:v>9/10/2014</c:v>
                </c:pt>
                <c:pt idx="1200">
                  <c:v>9/11/2014</c:v>
                </c:pt>
                <c:pt idx="1201">
                  <c:v>9/12/2014</c:v>
                </c:pt>
                <c:pt idx="1202">
                  <c:v>9/15/2014</c:v>
                </c:pt>
                <c:pt idx="1203">
                  <c:v>9/16/2014</c:v>
                </c:pt>
                <c:pt idx="1204">
                  <c:v>9/17/2014</c:v>
                </c:pt>
                <c:pt idx="1205">
                  <c:v>9/18/2014</c:v>
                </c:pt>
                <c:pt idx="1206">
                  <c:v>9/19/2014</c:v>
                </c:pt>
                <c:pt idx="1207">
                  <c:v>9/22/2014</c:v>
                </c:pt>
                <c:pt idx="1208">
                  <c:v>9/23/2014</c:v>
                </c:pt>
                <c:pt idx="1209">
                  <c:v>9/24/2014</c:v>
                </c:pt>
                <c:pt idx="1210">
                  <c:v>9/25/2014</c:v>
                </c:pt>
                <c:pt idx="1211">
                  <c:v>9/26/2014</c:v>
                </c:pt>
                <c:pt idx="1212">
                  <c:v>9/29/2014</c:v>
                </c:pt>
                <c:pt idx="1213">
                  <c:v>9/30/2014</c:v>
                </c:pt>
                <c:pt idx="1214">
                  <c:v>10/1/2014</c:v>
                </c:pt>
                <c:pt idx="1215">
                  <c:v>10/2/2014</c:v>
                </c:pt>
                <c:pt idx="1216">
                  <c:v>10/3/2014</c:v>
                </c:pt>
                <c:pt idx="1217">
                  <c:v>10/6/2014</c:v>
                </c:pt>
                <c:pt idx="1218">
                  <c:v>10/7/2014</c:v>
                </c:pt>
                <c:pt idx="1219">
                  <c:v>10/8/2014</c:v>
                </c:pt>
                <c:pt idx="1220">
                  <c:v>10/9/2014</c:v>
                </c:pt>
                <c:pt idx="1221">
                  <c:v>10/10/2014</c:v>
                </c:pt>
                <c:pt idx="1222">
                  <c:v>10/13/2014</c:v>
                </c:pt>
                <c:pt idx="1223">
                  <c:v>10/14/2014</c:v>
                </c:pt>
                <c:pt idx="1224">
                  <c:v>10/15/2014</c:v>
                </c:pt>
                <c:pt idx="1225">
                  <c:v>10/16/2014</c:v>
                </c:pt>
                <c:pt idx="1226">
                  <c:v>10/17/2014</c:v>
                </c:pt>
                <c:pt idx="1227">
                  <c:v>10/20/2014</c:v>
                </c:pt>
                <c:pt idx="1228">
                  <c:v>10/21/2014</c:v>
                </c:pt>
                <c:pt idx="1229">
                  <c:v>10/22/2014</c:v>
                </c:pt>
                <c:pt idx="1230">
                  <c:v>10/23/2014</c:v>
                </c:pt>
                <c:pt idx="1231">
                  <c:v>10/24/2014</c:v>
                </c:pt>
                <c:pt idx="1232">
                  <c:v>10/27/2014</c:v>
                </c:pt>
                <c:pt idx="1233">
                  <c:v>10/28/2014</c:v>
                </c:pt>
                <c:pt idx="1234">
                  <c:v>10/29/2014</c:v>
                </c:pt>
                <c:pt idx="1235">
                  <c:v>10/30/2014</c:v>
                </c:pt>
                <c:pt idx="1236">
                  <c:v>10/31/2014</c:v>
                </c:pt>
                <c:pt idx="1237">
                  <c:v>11/3/2014</c:v>
                </c:pt>
                <c:pt idx="1238">
                  <c:v>11/4/2014</c:v>
                </c:pt>
                <c:pt idx="1239">
                  <c:v>11/5/2014</c:v>
                </c:pt>
                <c:pt idx="1240">
                  <c:v>11/6/2014</c:v>
                </c:pt>
                <c:pt idx="1241">
                  <c:v>11/7/2014</c:v>
                </c:pt>
                <c:pt idx="1242">
                  <c:v>11/10/2014</c:v>
                </c:pt>
                <c:pt idx="1243">
                  <c:v>11/11/2014</c:v>
                </c:pt>
                <c:pt idx="1244">
                  <c:v>11/12/2014</c:v>
                </c:pt>
                <c:pt idx="1245">
                  <c:v>11/13/2014</c:v>
                </c:pt>
                <c:pt idx="1246">
                  <c:v>11/14/2014</c:v>
                </c:pt>
                <c:pt idx="1247">
                  <c:v>11/17/2014</c:v>
                </c:pt>
                <c:pt idx="1248">
                  <c:v>11/18/2014</c:v>
                </c:pt>
                <c:pt idx="1249">
                  <c:v>11/19/2014</c:v>
                </c:pt>
                <c:pt idx="1250">
                  <c:v>11/20/2014</c:v>
                </c:pt>
                <c:pt idx="1251">
                  <c:v>11/21/2014</c:v>
                </c:pt>
                <c:pt idx="1252">
                  <c:v>11/24/2014</c:v>
                </c:pt>
                <c:pt idx="1253">
                  <c:v>11/25/2014</c:v>
                </c:pt>
                <c:pt idx="1254">
                  <c:v>11/26/2014</c:v>
                </c:pt>
                <c:pt idx="1255">
                  <c:v>11/28/2014</c:v>
                </c:pt>
                <c:pt idx="1256">
                  <c:v>12/1/2014</c:v>
                </c:pt>
                <c:pt idx="1257">
                  <c:v>12/2/2014</c:v>
                </c:pt>
                <c:pt idx="1258">
                  <c:v>12/3/2014</c:v>
                </c:pt>
                <c:pt idx="1259">
                  <c:v>12/4/2014</c:v>
                </c:pt>
                <c:pt idx="1260">
                  <c:v>12/5/2014</c:v>
                </c:pt>
                <c:pt idx="1261">
                  <c:v>12/8/2014</c:v>
                </c:pt>
                <c:pt idx="1262">
                  <c:v>12/9/2014</c:v>
                </c:pt>
                <c:pt idx="1263">
                  <c:v>12/10/2014</c:v>
                </c:pt>
                <c:pt idx="1264">
                  <c:v>12/11/2014</c:v>
                </c:pt>
                <c:pt idx="1265">
                  <c:v>12/12/2014</c:v>
                </c:pt>
                <c:pt idx="1266">
                  <c:v>12/15/2014</c:v>
                </c:pt>
                <c:pt idx="1267">
                  <c:v>12/16/2014</c:v>
                </c:pt>
                <c:pt idx="1268">
                  <c:v>12/17/2014</c:v>
                </c:pt>
                <c:pt idx="1269">
                  <c:v>12/18/2014</c:v>
                </c:pt>
                <c:pt idx="1270">
                  <c:v>12/19/2014</c:v>
                </c:pt>
                <c:pt idx="1271">
                  <c:v>12/22/2014</c:v>
                </c:pt>
                <c:pt idx="1272">
                  <c:v>12/23/2014</c:v>
                </c:pt>
                <c:pt idx="1273">
                  <c:v>12/24/2014</c:v>
                </c:pt>
                <c:pt idx="1274">
                  <c:v>12/26/2014</c:v>
                </c:pt>
                <c:pt idx="1275">
                  <c:v>12/29/2014</c:v>
                </c:pt>
                <c:pt idx="1276">
                  <c:v>12/30/2014</c:v>
                </c:pt>
                <c:pt idx="1277">
                  <c:v>12/31/2014</c:v>
                </c:pt>
                <c:pt idx="1278">
                  <c:v>1/2/2015</c:v>
                </c:pt>
                <c:pt idx="1279">
                  <c:v>1/5/2015</c:v>
                </c:pt>
                <c:pt idx="1280">
                  <c:v>1/6/2015</c:v>
                </c:pt>
                <c:pt idx="1281">
                  <c:v>1/7/2015</c:v>
                </c:pt>
                <c:pt idx="1282">
                  <c:v>1/8/2015</c:v>
                </c:pt>
                <c:pt idx="1283">
                  <c:v>1/9/2015</c:v>
                </c:pt>
                <c:pt idx="1284">
                  <c:v>1/12/2015</c:v>
                </c:pt>
                <c:pt idx="1285">
                  <c:v>1/13/2015</c:v>
                </c:pt>
                <c:pt idx="1286">
                  <c:v>1/14/2015</c:v>
                </c:pt>
                <c:pt idx="1287">
                  <c:v>1/15/2015</c:v>
                </c:pt>
                <c:pt idx="1288">
                  <c:v>1/16/2015</c:v>
                </c:pt>
                <c:pt idx="1289">
                  <c:v>1/20/2015</c:v>
                </c:pt>
                <c:pt idx="1290">
                  <c:v>1/21/2015</c:v>
                </c:pt>
                <c:pt idx="1291">
                  <c:v>1/22/2015</c:v>
                </c:pt>
                <c:pt idx="1292">
                  <c:v>1/23/2015</c:v>
                </c:pt>
                <c:pt idx="1293">
                  <c:v>1/26/2015</c:v>
                </c:pt>
                <c:pt idx="1294">
                  <c:v>1/27/2015</c:v>
                </c:pt>
                <c:pt idx="1295">
                  <c:v>1/28/2015</c:v>
                </c:pt>
                <c:pt idx="1296">
                  <c:v>1/29/2015</c:v>
                </c:pt>
                <c:pt idx="1297">
                  <c:v>1/30/2015</c:v>
                </c:pt>
                <c:pt idx="1298">
                  <c:v>2/2/2015</c:v>
                </c:pt>
                <c:pt idx="1299">
                  <c:v>2/3/2015</c:v>
                </c:pt>
                <c:pt idx="1300">
                  <c:v>2/4/2015</c:v>
                </c:pt>
                <c:pt idx="1301">
                  <c:v>2/5/2015</c:v>
                </c:pt>
                <c:pt idx="1302">
                  <c:v>2/6/2015</c:v>
                </c:pt>
                <c:pt idx="1303">
                  <c:v>2/9/2015</c:v>
                </c:pt>
                <c:pt idx="1304">
                  <c:v>2/10/2015</c:v>
                </c:pt>
                <c:pt idx="1305">
                  <c:v>2/11/2015</c:v>
                </c:pt>
                <c:pt idx="1306">
                  <c:v>2/12/2015</c:v>
                </c:pt>
                <c:pt idx="1307">
                  <c:v>2/13/2015</c:v>
                </c:pt>
                <c:pt idx="1308">
                  <c:v>2/17/2015</c:v>
                </c:pt>
                <c:pt idx="1309">
                  <c:v>2/18/2015</c:v>
                </c:pt>
                <c:pt idx="1310">
                  <c:v>2/19/2015</c:v>
                </c:pt>
                <c:pt idx="1311">
                  <c:v>2/20/2015</c:v>
                </c:pt>
                <c:pt idx="1312">
                  <c:v>2/23/2015</c:v>
                </c:pt>
                <c:pt idx="1313">
                  <c:v>2/24/2015</c:v>
                </c:pt>
                <c:pt idx="1314">
                  <c:v>2/25/2015</c:v>
                </c:pt>
                <c:pt idx="1315">
                  <c:v>2/26/2015</c:v>
                </c:pt>
                <c:pt idx="1316">
                  <c:v>2/27/2015</c:v>
                </c:pt>
                <c:pt idx="1317">
                  <c:v>3/2/2015</c:v>
                </c:pt>
                <c:pt idx="1318">
                  <c:v>3/3/2015</c:v>
                </c:pt>
                <c:pt idx="1319">
                  <c:v>3/4/2015</c:v>
                </c:pt>
                <c:pt idx="1320">
                  <c:v>3/5/2015</c:v>
                </c:pt>
                <c:pt idx="1321">
                  <c:v>3/6/2015</c:v>
                </c:pt>
                <c:pt idx="1322">
                  <c:v>3/9/2015</c:v>
                </c:pt>
                <c:pt idx="1323">
                  <c:v>3/10/2015</c:v>
                </c:pt>
                <c:pt idx="1324">
                  <c:v>3/11/2015</c:v>
                </c:pt>
                <c:pt idx="1325">
                  <c:v>3/12/2015</c:v>
                </c:pt>
                <c:pt idx="1326">
                  <c:v>3/13/2015</c:v>
                </c:pt>
                <c:pt idx="1327">
                  <c:v>3/16/2015</c:v>
                </c:pt>
                <c:pt idx="1328">
                  <c:v>3/17/2015</c:v>
                </c:pt>
                <c:pt idx="1329">
                  <c:v>3/18/2015</c:v>
                </c:pt>
                <c:pt idx="1330">
                  <c:v>3/19/2015</c:v>
                </c:pt>
                <c:pt idx="1331">
                  <c:v>3/20/2015</c:v>
                </c:pt>
                <c:pt idx="1332">
                  <c:v>3/23/2015</c:v>
                </c:pt>
                <c:pt idx="1333">
                  <c:v>3/24/2015</c:v>
                </c:pt>
                <c:pt idx="1334">
                  <c:v>3/25/2015</c:v>
                </c:pt>
                <c:pt idx="1335">
                  <c:v>3/26/2015</c:v>
                </c:pt>
                <c:pt idx="1336">
                  <c:v>3/27/2015</c:v>
                </c:pt>
                <c:pt idx="1337">
                  <c:v>3/30/2015</c:v>
                </c:pt>
                <c:pt idx="1338">
                  <c:v>3/31/2015</c:v>
                </c:pt>
                <c:pt idx="1339">
                  <c:v>4/1/2015</c:v>
                </c:pt>
                <c:pt idx="1340">
                  <c:v>4/2/2015</c:v>
                </c:pt>
                <c:pt idx="1341">
                  <c:v>4/6/2015</c:v>
                </c:pt>
                <c:pt idx="1342">
                  <c:v>4/7/2015</c:v>
                </c:pt>
                <c:pt idx="1343">
                  <c:v>4/8/2015</c:v>
                </c:pt>
                <c:pt idx="1344">
                  <c:v>4/9/2015</c:v>
                </c:pt>
                <c:pt idx="1345">
                  <c:v>4/10/2015</c:v>
                </c:pt>
                <c:pt idx="1346">
                  <c:v>4/13/2015</c:v>
                </c:pt>
                <c:pt idx="1347">
                  <c:v>4/14/2015</c:v>
                </c:pt>
                <c:pt idx="1348">
                  <c:v>4/15/2015</c:v>
                </c:pt>
                <c:pt idx="1349">
                  <c:v>4/16/2015</c:v>
                </c:pt>
                <c:pt idx="1350">
                  <c:v>4/17/2015</c:v>
                </c:pt>
                <c:pt idx="1351">
                  <c:v>4/20/2015</c:v>
                </c:pt>
                <c:pt idx="1352">
                  <c:v>4/21/2015</c:v>
                </c:pt>
                <c:pt idx="1353">
                  <c:v>4/22/2015</c:v>
                </c:pt>
                <c:pt idx="1354">
                  <c:v>4/23/2015</c:v>
                </c:pt>
                <c:pt idx="1355">
                  <c:v>4/24/2015</c:v>
                </c:pt>
                <c:pt idx="1356">
                  <c:v>4/27/2015</c:v>
                </c:pt>
                <c:pt idx="1357">
                  <c:v>4/28/2015</c:v>
                </c:pt>
                <c:pt idx="1358">
                  <c:v>4/29/2015</c:v>
                </c:pt>
                <c:pt idx="1359">
                  <c:v>4/30/2015</c:v>
                </c:pt>
                <c:pt idx="1360">
                  <c:v>5/1/2015</c:v>
                </c:pt>
                <c:pt idx="1361">
                  <c:v>5/4/2015</c:v>
                </c:pt>
                <c:pt idx="1362">
                  <c:v>5/5/2015</c:v>
                </c:pt>
                <c:pt idx="1363">
                  <c:v>5/6/2015</c:v>
                </c:pt>
                <c:pt idx="1364">
                  <c:v>5/7/2015</c:v>
                </c:pt>
                <c:pt idx="1365">
                  <c:v>5/8/2015</c:v>
                </c:pt>
                <c:pt idx="1366">
                  <c:v>5/11/2015</c:v>
                </c:pt>
                <c:pt idx="1367">
                  <c:v>5/12/2015</c:v>
                </c:pt>
                <c:pt idx="1368">
                  <c:v>5/13/2015</c:v>
                </c:pt>
                <c:pt idx="1369">
                  <c:v>5/14/2015</c:v>
                </c:pt>
                <c:pt idx="1370">
                  <c:v>5/15/2015</c:v>
                </c:pt>
                <c:pt idx="1371">
                  <c:v>5/18/2015</c:v>
                </c:pt>
                <c:pt idx="1372">
                  <c:v>5/19/2015</c:v>
                </c:pt>
                <c:pt idx="1373">
                  <c:v>5/20/2015</c:v>
                </c:pt>
                <c:pt idx="1374">
                  <c:v>5/21/2015</c:v>
                </c:pt>
                <c:pt idx="1375">
                  <c:v>5/22/2015</c:v>
                </c:pt>
                <c:pt idx="1376">
                  <c:v>5/26/2015</c:v>
                </c:pt>
                <c:pt idx="1377">
                  <c:v>5/27/2015</c:v>
                </c:pt>
                <c:pt idx="1378">
                  <c:v>5/28/2015</c:v>
                </c:pt>
                <c:pt idx="1379">
                  <c:v>5/29/2015</c:v>
                </c:pt>
                <c:pt idx="1380">
                  <c:v>6/1/2015</c:v>
                </c:pt>
                <c:pt idx="1381">
                  <c:v>6/2/2015</c:v>
                </c:pt>
                <c:pt idx="1382">
                  <c:v>6/3/2015</c:v>
                </c:pt>
                <c:pt idx="1383">
                  <c:v>6/4/2015</c:v>
                </c:pt>
                <c:pt idx="1384">
                  <c:v>6/5/2015</c:v>
                </c:pt>
                <c:pt idx="1385">
                  <c:v>6/8/2015</c:v>
                </c:pt>
                <c:pt idx="1386">
                  <c:v>6/9/2015</c:v>
                </c:pt>
                <c:pt idx="1387">
                  <c:v>6/10/2015</c:v>
                </c:pt>
                <c:pt idx="1388">
                  <c:v>6/11/2015</c:v>
                </c:pt>
                <c:pt idx="1389">
                  <c:v>6/12/2015</c:v>
                </c:pt>
                <c:pt idx="1390">
                  <c:v>6/15/2015</c:v>
                </c:pt>
                <c:pt idx="1391">
                  <c:v>6/16/2015</c:v>
                </c:pt>
                <c:pt idx="1392">
                  <c:v>6/17/2015</c:v>
                </c:pt>
                <c:pt idx="1393">
                  <c:v>6/18/2015</c:v>
                </c:pt>
                <c:pt idx="1394">
                  <c:v>6/19/2015</c:v>
                </c:pt>
                <c:pt idx="1395">
                  <c:v>6/22/2015</c:v>
                </c:pt>
                <c:pt idx="1396">
                  <c:v>6/23/2015</c:v>
                </c:pt>
                <c:pt idx="1397">
                  <c:v>6/24/2015</c:v>
                </c:pt>
                <c:pt idx="1398">
                  <c:v>6/25/2015</c:v>
                </c:pt>
                <c:pt idx="1399">
                  <c:v>6/26/2015</c:v>
                </c:pt>
                <c:pt idx="1400">
                  <c:v>6/29/2015</c:v>
                </c:pt>
                <c:pt idx="1401">
                  <c:v>6/30/2015</c:v>
                </c:pt>
                <c:pt idx="1402">
                  <c:v>7/1/2015</c:v>
                </c:pt>
                <c:pt idx="1403">
                  <c:v>7/2/2015</c:v>
                </c:pt>
                <c:pt idx="1404">
                  <c:v>7/6/2015</c:v>
                </c:pt>
                <c:pt idx="1405">
                  <c:v>7/7/2015</c:v>
                </c:pt>
                <c:pt idx="1406">
                  <c:v>7/8/2015</c:v>
                </c:pt>
                <c:pt idx="1407">
                  <c:v>7/9/2015</c:v>
                </c:pt>
                <c:pt idx="1408">
                  <c:v>7/10/2015</c:v>
                </c:pt>
                <c:pt idx="1409">
                  <c:v>7/13/2015</c:v>
                </c:pt>
                <c:pt idx="1410">
                  <c:v>7/14/2015</c:v>
                </c:pt>
                <c:pt idx="1411">
                  <c:v>7/15/2015</c:v>
                </c:pt>
                <c:pt idx="1412">
                  <c:v>7/16/2015</c:v>
                </c:pt>
                <c:pt idx="1413">
                  <c:v>7/17/2015</c:v>
                </c:pt>
                <c:pt idx="1414">
                  <c:v>7/20/2015</c:v>
                </c:pt>
                <c:pt idx="1415">
                  <c:v>7/21/2015</c:v>
                </c:pt>
                <c:pt idx="1416">
                  <c:v>7/22/2015</c:v>
                </c:pt>
                <c:pt idx="1417">
                  <c:v>7/23/2015</c:v>
                </c:pt>
                <c:pt idx="1418">
                  <c:v>7/24/2015</c:v>
                </c:pt>
                <c:pt idx="1419">
                  <c:v>7/27/2015</c:v>
                </c:pt>
                <c:pt idx="1420">
                  <c:v>7/28/2015</c:v>
                </c:pt>
                <c:pt idx="1421">
                  <c:v>7/29/2015</c:v>
                </c:pt>
                <c:pt idx="1422">
                  <c:v>7/30/2015</c:v>
                </c:pt>
                <c:pt idx="1423">
                  <c:v>7/31/2015</c:v>
                </c:pt>
                <c:pt idx="1424">
                  <c:v>8/3/2015</c:v>
                </c:pt>
                <c:pt idx="1425">
                  <c:v>8/4/2015</c:v>
                </c:pt>
                <c:pt idx="1426">
                  <c:v>8/5/2015</c:v>
                </c:pt>
                <c:pt idx="1427">
                  <c:v>8/6/2015</c:v>
                </c:pt>
                <c:pt idx="1428">
                  <c:v>8/7/2015</c:v>
                </c:pt>
                <c:pt idx="1429">
                  <c:v>8/10/2015</c:v>
                </c:pt>
                <c:pt idx="1430">
                  <c:v>8/11/2015</c:v>
                </c:pt>
                <c:pt idx="1431">
                  <c:v>8/12/2015</c:v>
                </c:pt>
                <c:pt idx="1432">
                  <c:v>8/13/2015</c:v>
                </c:pt>
                <c:pt idx="1433">
                  <c:v>8/14/2015</c:v>
                </c:pt>
                <c:pt idx="1434">
                  <c:v>8/17/2015</c:v>
                </c:pt>
                <c:pt idx="1435">
                  <c:v>8/18/2015</c:v>
                </c:pt>
                <c:pt idx="1436">
                  <c:v>8/19/2015</c:v>
                </c:pt>
                <c:pt idx="1437">
                  <c:v>8/20/2015</c:v>
                </c:pt>
                <c:pt idx="1438">
                  <c:v>8/21/2015</c:v>
                </c:pt>
                <c:pt idx="1439">
                  <c:v>8/24/2015</c:v>
                </c:pt>
                <c:pt idx="1440">
                  <c:v>8/25/2015</c:v>
                </c:pt>
                <c:pt idx="1441">
                  <c:v>8/26/2015</c:v>
                </c:pt>
                <c:pt idx="1442">
                  <c:v>8/27/2015</c:v>
                </c:pt>
                <c:pt idx="1443">
                  <c:v>8/28/2015</c:v>
                </c:pt>
                <c:pt idx="1444">
                  <c:v>8/31/2015</c:v>
                </c:pt>
                <c:pt idx="1445">
                  <c:v>9/1/2015</c:v>
                </c:pt>
                <c:pt idx="1446">
                  <c:v>9/2/2015</c:v>
                </c:pt>
                <c:pt idx="1447">
                  <c:v>9/3/2015</c:v>
                </c:pt>
                <c:pt idx="1448">
                  <c:v>9/4/2015</c:v>
                </c:pt>
                <c:pt idx="1449">
                  <c:v>9/8/2015</c:v>
                </c:pt>
                <c:pt idx="1450">
                  <c:v>9/9/2015</c:v>
                </c:pt>
                <c:pt idx="1451">
                  <c:v>9/10/2015</c:v>
                </c:pt>
                <c:pt idx="1452">
                  <c:v>9/11/2015</c:v>
                </c:pt>
                <c:pt idx="1453">
                  <c:v>9/14/2015</c:v>
                </c:pt>
                <c:pt idx="1454">
                  <c:v>9/15/2015</c:v>
                </c:pt>
                <c:pt idx="1455">
                  <c:v>9/16/2015</c:v>
                </c:pt>
                <c:pt idx="1456">
                  <c:v>9/17/2015</c:v>
                </c:pt>
                <c:pt idx="1457">
                  <c:v>9/18/2015</c:v>
                </c:pt>
                <c:pt idx="1458">
                  <c:v>9/21/2015</c:v>
                </c:pt>
                <c:pt idx="1459">
                  <c:v>9/22/2015</c:v>
                </c:pt>
                <c:pt idx="1460">
                  <c:v>9/23/2015</c:v>
                </c:pt>
                <c:pt idx="1461">
                  <c:v>9/24/2015</c:v>
                </c:pt>
                <c:pt idx="1462">
                  <c:v>9/25/2015</c:v>
                </c:pt>
                <c:pt idx="1463">
                  <c:v>9/28/2015</c:v>
                </c:pt>
                <c:pt idx="1464">
                  <c:v>9/29/2015</c:v>
                </c:pt>
                <c:pt idx="1465">
                  <c:v>9/30/2015</c:v>
                </c:pt>
                <c:pt idx="1466">
                  <c:v>10/1/2015</c:v>
                </c:pt>
                <c:pt idx="1467">
                  <c:v>10/2/2015</c:v>
                </c:pt>
                <c:pt idx="1468">
                  <c:v>10/5/2015</c:v>
                </c:pt>
                <c:pt idx="1469">
                  <c:v>10/6/2015</c:v>
                </c:pt>
                <c:pt idx="1470">
                  <c:v>10/7/2015</c:v>
                </c:pt>
                <c:pt idx="1471">
                  <c:v>10/8/2015</c:v>
                </c:pt>
                <c:pt idx="1472">
                  <c:v>10/9/2015</c:v>
                </c:pt>
                <c:pt idx="1473">
                  <c:v>10/12/2015</c:v>
                </c:pt>
                <c:pt idx="1474">
                  <c:v>10/13/2015</c:v>
                </c:pt>
                <c:pt idx="1475">
                  <c:v>10/14/2015</c:v>
                </c:pt>
                <c:pt idx="1476">
                  <c:v>10/15/2015</c:v>
                </c:pt>
                <c:pt idx="1477">
                  <c:v>10/16/2015</c:v>
                </c:pt>
                <c:pt idx="1478">
                  <c:v>10/19/2015</c:v>
                </c:pt>
                <c:pt idx="1479">
                  <c:v>10/20/2015</c:v>
                </c:pt>
                <c:pt idx="1480">
                  <c:v>10/21/2015</c:v>
                </c:pt>
                <c:pt idx="1481">
                  <c:v>10/22/2015</c:v>
                </c:pt>
                <c:pt idx="1482">
                  <c:v>10/23/2015</c:v>
                </c:pt>
                <c:pt idx="1483">
                  <c:v>10/26/2015</c:v>
                </c:pt>
                <c:pt idx="1484">
                  <c:v>10/27/2015</c:v>
                </c:pt>
                <c:pt idx="1485">
                  <c:v>10/28/2015</c:v>
                </c:pt>
                <c:pt idx="1486">
                  <c:v>10/29/2015</c:v>
                </c:pt>
                <c:pt idx="1487">
                  <c:v>10/30/2015</c:v>
                </c:pt>
                <c:pt idx="1488">
                  <c:v>11/2/2015</c:v>
                </c:pt>
                <c:pt idx="1489">
                  <c:v>11/3/2015</c:v>
                </c:pt>
                <c:pt idx="1490">
                  <c:v>11/4/2015</c:v>
                </c:pt>
                <c:pt idx="1491">
                  <c:v>11/5/2015</c:v>
                </c:pt>
                <c:pt idx="1492">
                  <c:v>11/6/2015</c:v>
                </c:pt>
                <c:pt idx="1493">
                  <c:v>11/9/2015</c:v>
                </c:pt>
                <c:pt idx="1494">
                  <c:v>11/10/2015</c:v>
                </c:pt>
                <c:pt idx="1495">
                  <c:v>11/11/2015</c:v>
                </c:pt>
                <c:pt idx="1496">
                  <c:v>11/12/2015</c:v>
                </c:pt>
                <c:pt idx="1497">
                  <c:v>11/13/2015</c:v>
                </c:pt>
                <c:pt idx="1498">
                  <c:v>11/16/2015</c:v>
                </c:pt>
                <c:pt idx="1499">
                  <c:v>11/17/2015</c:v>
                </c:pt>
                <c:pt idx="1500">
                  <c:v>11/18/2015</c:v>
                </c:pt>
                <c:pt idx="1501">
                  <c:v>11/19/2015</c:v>
                </c:pt>
                <c:pt idx="1502">
                  <c:v>11/20/2015</c:v>
                </c:pt>
                <c:pt idx="1503">
                  <c:v>11/23/2015</c:v>
                </c:pt>
                <c:pt idx="1504">
                  <c:v>11/24/2015</c:v>
                </c:pt>
                <c:pt idx="1505">
                  <c:v>11/25/2015</c:v>
                </c:pt>
                <c:pt idx="1506">
                  <c:v>11/27/2015</c:v>
                </c:pt>
                <c:pt idx="1507">
                  <c:v>11/30/2015</c:v>
                </c:pt>
                <c:pt idx="1508">
                  <c:v>12/1/2015</c:v>
                </c:pt>
                <c:pt idx="1509">
                  <c:v>12/2/2015</c:v>
                </c:pt>
                <c:pt idx="1510">
                  <c:v>12/3/2015</c:v>
                </c:pt>
                <c:pt idx="1511">
                  <c:v>12/4/2015</c:v>
                </c:pt>
                <c:pt idx="1512">
                  <c:v>12/7/2015</c:v>
                </c:pt>
                <c:pt idx="1513">
                  <c:v>12/8/2015</c:v>
                </c:pt>
                <c:pt idx="1514">
                  <c:v>12/9/2015</c:v>
                </c:pt>
                <c:pt idx="1515">
                  <c:v>12/10/2015</c:v>
                </c:pt>
                <c:pt idx="1516">
                  <c:v>12/11/2015</c:v>
                </c:pt>
                <c:pt idx="1517">
                  <c:v>12/14/2015</c:v>
                </c:pt>
                <c:pt idx="1518">
                  <c:v>12/15/2015</c:v>
                </c:pt>
                <c:pt idx="1519">
                  <c:v>12/16/2015</c:v>
                </c:pt>
                <c:pt idx="1520">
                  <c:v>12/17/2015</c:v>
                </c:pt>
                <c:pt idx="1521">
                  <c:v>12/18/2015</c:v>
                </c:pt>
                <c:pt idx="1522">
                  <c:v>12/21/2015</c:v>
                </c:pt>
                <c:pt idx="1523">
                  <c:v>12/22/2015</c:v>
                </c:pt>
                <c:pt idx="1524">
                  <c:v>12/23/2015</c:v>
                </c:pt>
                <c:pt idx="1525">
                  <c:v>12/24/2015</c:v>
                </c:pt>
                <c:pt idx="1526">
                  <c:v>12/28/2015</c:v>
                </c:pt>
                <c:pt idx="1527">
                  <c:v>12/29/2015</c:v>
                </c:pt>
                <c:pt idx="1528">
                  <c:v>12/30/2015</c:v>
                </c:pt>
                <c:pt idx="1529">
                  <c:v>12/31/2015</c:v>
                </c:pt>
                <c:pt idx="1530">
                  <c:v>1/4/2016</c:v>
                </c:pt>
                <c:pt idx="1531">
                  <c:v>1/5/2016</c:v>
                </c:pt>
                <c:pt idx="1532">
                  <c:v>1/6/2016</c:v>
                </c:pt>
                <c:pt idx="1533">
                  <c:v>1/7/2016</c:v>
                </c:pt>
                <c:pt idx="1534">
                  <c:v>1/8/2016</c:v>
                </c:pt>
                <c:pt idx="1535">
                  <c:v>1/11/2016</c:v>
                </c:pt>
                <c:pt idx="1536">
                  <c:v>1/12/2016</c:v>
                </c:pt>
                <c:pt idx="1537">
                  <c:v>1/13/2016</c:v>
                </c:pt>
                <c:pt idx="1538">
                  <c:v>1/14/2016</c:v>
                </c:pt>
                <c:pt idx="1539">
                  <c:v>1/15/2016</c:v>
                </c:pt>
                <c:pt idx="1540">
                  <c:v>1/19/2016</c:v>
                </c:pt>
                <c:pt idx="1541">
                  <c:v>1/20/2016</c:v>
                </c:pt>
                <c:pt idx="1542">
                  <c:v>1/21/2016</c:v>
                </c:pt>
                <c:pt idx="1543">
                  <c:v>1/22/2016</c:v>
                </c:pt>
                <c:pt idx="1544">
                  <c:v>1/25/2016</c:v>
                </c:pt>
                <c:pt idx="1545">
                  <c:v>1/26/2016</c:v>
                </c:pt>
                <c:pt idx="1546">
                  <c:v>1/27/2016</c:v>
                </c:pt>
                <c:pt idx="1547">
                  <c:v>1/28/2016</c:v>
                </c:pt>
                <c:pt idx="1548">
                  <c:v>1/29/2016</c:v>
                </c:pt>
                <c:pt idx="1549">
                  <c:v>2/1/2016</c:v>
                </c:pt>
                <c:pt idx="1550">
                  <c:v>2/2/2016</c:v>
                </c:pt>
                <c:pt idx="1551">
                  <c:v>2/3/2016</c:v>
                </c:pt>
                <c:pt idx="1552">
                  <c:v>2/4/2016</c:v>
                </c:pt>
                <c:pt idx="1553">
                  <c:v>2/5/2016</c:v>
                </c:pt>
                <c:pt idx="1554">
                  <c:v>2/8/2016</c:v>
                </c:pt>
                <c:pt idx="1555">
                  <c:v>2/9/2016</c:v>
                </c:pt>
                <c:pt idx="1556">
                  <c:v>2/10/2016</c:v>
                </c:pt>
                <c:pt idx="1557">
                  <c:v>2/11/2016</c:v>
                </c:pt>
                <c:pt idx="1558">
                  <c:v>2/12/2016</c:v>
                </c:pt>
                <c:pt idx="1559">
                  <c:v>2/16/2016</c:v>
                </c:pt>
                <c:pt idx="1560">
                  <c:v>2/17/2016</c:v>
                </c:pt>
                <c:pt idx="1561">
                  <c:v>2/18/2016</c:v>
                </c:pt>
                <c:pt idx="1562">
                  <c:v>2/19/2016</c:v>
                </c:pt>
                <c:pt idx="1563">
                  <c:v>2/22/2016</c:v>
                </c:pt>
                <c:pt idx="1564">
                  <c:v>2/23/2016</c:v>
                </c:pt>
                <c:pt idx="1565">
                  <c:v>2/24/2016</c:v>
                </c:pt>
                <c:pt idx="1566">
                  <c:v>2/25/2016</c:v>
                </c:pt>
                <c:pt idx="1567">
                  <c:v>2/26/2016</c:v>
                </c:pt>
                <c:pt idx="1568">
                  <c:v>2/29/2016</c:v>
                </c:pt>
                <c:pt idx="1569">
                  <c:v>3/1/2016</c:v>
                </c:pt>
                <c:pt idx="1570">
                  <c:v>3/2/2016</c:v>
                </c:pt>
                <c:pt idx="1571">
                  <c:v>3/3/2016</c:v>
                </c:pt>
                <c:pt idx="1572">
                  <c:v>3/4/2016</c:v>
                </c:pt>
                <c:pt idx="1573">
                  <c:v>3/7/2016</c:v>
                </c:pt>
                <c:pt idx="1574">
                  <c:v>3/8/2016</c:v>
                </c:pt>
                <c:pt idx="1575">
                  <c:v>3/9/2016</c:v>
                </c:pt>
                <c:pt idx="1576">
                  <c:v>3/10/2016</c:v>
                </c:pt>
                <c:pt idx="1577">
                  <c:v>3/11/2016</c:v>
                </c:pt>
                <c:pt idx="1578">
                  <c:v>3/14/2016</c:v>
                </c:pt>
                <c:pt idx="1579">
                  <c:v>3/15/2016</c:v>
                </c:pt>
                <c:pt idx="1580">
                  <c:v>3/16/2016</c:v>
                </c:pt>
                <c:pt idx="1581">
                  <c:v>3/17/2016</c:v>
                </c:pt>
                <c:pt idx="1582">
                  <c:v>3/18/2016</c:v>
                </c:pt>
                <c:pt idx="1583">
                  <c:v>3/21/2016</c:v>
                </c:pt>
                <c:pt idx="1584">
                  <c:v>3/22/2016</c:v>
                </c:pt>
                <c:pt idx="1585">
                  <c:v>3/23/2016</c:v>
                </c:pt>
                <c:pt idx="1586">
                  <c:v>3/24/2016</c:v>
                </c:pt>
                <c:pt idx="1587">
                  <c:v>3/28/2016</c:v>
                </c:pt>
                <c:pt idx="1588">
                  <c:v>3/29/2016</c:v>
                </c:pt>
                <c:pt idx="1589">
                  <c:v>3/30/2016</c:v>
                </c:pt>
                <c:pt idx="1590">
                  <c:v>3/31/2016</c:v>
                </c:pt>
                <c:pt idx="1591">
                  <c:v>4/1/2016</c:v>
                </c:pt>
                <c:pt idx="1592">
                  <c:v>4/4/2016</c:v>
                </c:pt>
                <c:pt idx="1593">
                  <c:v>4/5/2016</c:v>
                </c:pt>
                <c:pt idx="1594">
                  <c:v>4/6/2016</c:v>
                </c:pt>
                <c:pt idx="1595">
                  <c:v>4/7/2016</c:v>
                </c:pt>
                <c:pt idx="1596">
                  <c:v>4/8/2016</c:v>
                </c:pt>
                <c:pt idx="1597">
                  <c:v>4/11/2016</c:v>
                </c:pt>
                <c:pt idx="1598">
                  <c:v>4/12/2016</c:v>
                </c:pt>
                <c:pt idx="1599">
                  <c:v>4/13/2016</c:v>
                </c:pt>
                <c:pt idx="1600">
                  <c:v>4/14/2016</c:v>
                </c:pt>
                <c:pt idx="1601">
                  <c:v>4/15/2016</c:v>
                </c:pt>
                <c:pt idx="1602">
                  <c:v>4/18/2016</c:v>
                </c:pt>
                <c:pt idx="1603">
                  <c:v>4/19/2016</c:v>
                </c:pt>
                <c:pt idx="1604">
                  <c:v>4/20/2016</c:v>
                </c:pt>
                <c:pt idx="1605">
                  <c:v>4/21/2016</c:v>
                </c:pt>
                <c:pt idx="1606">
                  <c:v>4/22/2016</c:v>
                </c:pt>
                <c:pt idx="1607">
                  <c:v>4/25/2016</c:v>
                </c:pt>
                <c:pt idx="1608">
                  <c:v>4/26/2016</c:v>
                </c:pt>
                <c:pt idx="1609">
                  <c:v>4/27/2016</c:v>
                </c:pt>
                <c:pt idx="1610">
                  <c:v>4/28/2016</c:v>
                </c:pt>
                <c:pt idx="1611">
                  <c:v>4/29/2016</c:v>
                </c:pt>
                <c:pt idx="1612">
                  <c:v>5/2/2016</c:v>
                </c:pt>
                <c:pt idx="1613">
                  <c:v>5/3/2016</c:v>
                </c:pt>
                <c:pt idx="1614">
                  <c:v>5/4/2016</c:v>
                </c:pt>
                <c:pt idx="1615">
                  <c:v>5/5/2016</c:v>
                </c:pt>
                <c:pt idx="1616">
                  <c:v>5/6/2016</c:v>
                </c:pt>
                <c:pt idx="1617">
                  <c:v>5/9/2016</c:v>
                </c:pt>
                <c:pt idx="1618">
                  <c:v>5/10/2016</c:v>
                </c:pt>
                <c:pt idx="1619">
                  <c:v>5/11/2016</c:v>
                </c:pt>
                <c:pt idx="1620">
                  <c:v>5/12/2016</c:v>
                </c:pt>
                <c:pt idx="1621">
                  <c:v>5/13/2016</c:v>
                </c:pt>
                <c:pt idx="1622">
                  <c:v>5/16/2016</c:v>
                </c:pt>
                <c:pt idx="1623">
                  <c:v>5/17/2016</c:v>
                </c:pt>
                <c:pt idx="1624">
                  <c:v>5/18/2016</c:v>
                </c:pt>
                <c:pt idx="1625">
                  <c:v>5/19/2016</c:v>
                </c:pt>
                <c:pt idx="1626">
                  <c:v>5/20/2016</c:v>
                </c:pt>
                <c:pt idx="1627">
                  <c:v>5/23/2016</c:v>
                </c:pt>
                <c:pt idx="1628">
                  <c:v>5/24/2016</c:v>
                </c:pt>
                <c:pt idx="1629">
                  <c:v>5/25/2016</c:v>
                </c:pt>
                <c:pt idx="1630">
                  <c:v>5/26/2016</c:v>
                </c:pt>
                <c:pt idx="1631">
                  <c:v>5/27/2016</c:v>
                </c:pt>
                <c:pt idx="1632">
                  <c:v>5/31/2016</c:v>
                </c:pt>
                <c:pt idx="1633">
                  <c:v>6/1/2016</c:v>
                </c:pt>
                <c:pt idx="1634">
                  <c:v>6/2/2016</c:v>
                </c:pt>
                <c:pt idx="1635">
                  <c:v>6/3/2016</c:v>
                </c:pt>
                <c:pt idx="1636">
                  <c:v>6/6/2016</c:v>
                </c:pt>
                <c:pt idx="1637">
                  <c:v>6/7/2016</c:v>
                </c:pt>
                <c:pt idx="1638">
                  <c:v>6/8/2016</c:v>
                </c:pt>
                <c:pt idx="1639">
                  <c:v>6/9/2016</c:v>
                </c:pt>
                <c:pt idx="1640">
                  <c:v>6/10/2016</c:v>
                </c:pt>
                <c:pt idx="1641">
                  <c:v>6/13/2016</c:v>
                </c:pt>
                <c:pt idx="1642">
                  <c:v>6/14/2016</c:v>
                </c:pt>
                <c:pt idx="1643">
                  <c:v>6/15/2016</c:v>
                </c:pt>
                <c:pt idx="1644">
                  <c:v>6/16/2016</c:v>
                </c:pt>
                <c:pt idx="1645">
                  <c:v>6/17/2016</c:v>
                </c:pt>
                <c:pt idx="1646">
                  <c:v>6/20/2016</c:v>
                </c:pt>
                <c:pt idx="1647">
                  <c:v>6/21/2016</c:v>
                </c:pt>
                <c:pt idx="1648">
                  <c:v>6/22/2016</c:v>
                </c:pt>
                <c:pt idx="1649">
                  <c:v>6/23/2016</c:v>
                </c:pt>
                <c:pt idx="1650">
                  <c:v>6/24/2016</c:v>
                </c:pt>
                <c:pt idx="1651">
                  <c:v>6/27/2016</c:v>
                </c:pt>
                <c:pt idx="1652">
                  <c:v>6/28/2016</c:v>
                </c:pt>
                <c:pt idx="1653">
                  <c:v>6/29/2016</c:v>
                </c:pt>
                <c:pt idx="1654">
                  <c:v>6/30/2016</c:v>
                </c:pt>
                <c:pt idx="1655">
                  <c:v>7/1/2016</c:v>
                </c:pt>
                <c:pt idx="1656">
                  <c:v>7/5/2016</c:v>
                </c:pt>
                <c:pt idx="1657">
                  <c:v>7/6/2016</c:v>
                </c:pt>
                <c:pt idx="1658">
                  <c:v>7/7/2016</c:v>
                </c:pt>
                <c:pt idx="1659">
                  <c:v>7/8/2016</c:v>
                </c:pt>
                <c:pt idx="1660">
                  <c:v>7/11/2016</c:v>
                </c:pt>
                <c:pt idx="1661">
                  <c:v>7/12/2016</c:v>
                </c:pt>
                <c:pt idx="1662">
                  <c:v>7/13/2016</c:v>
                </c:pt>
                <c:pt idx="1663">
                  <c:v>7/14/2016</c:v>
                </c:pt>
                <c:pt idx="1664">
                  <c:v>7/15/2016</c:v>
                </c:pt>
                <c:pt idx="1665">
                  <c:v>7/18/2016</c:v>
                </c:pt>
                <c:pt idx="1666">
                  <c:v>7/19/2016</c:v>
                </c:pt>
                <c:pt idx="1667">
                  <c:v>7/20/2016</c:v>
                </c:pt>
                <c:pt idx="1668">
                  <c:v>7/21/2016</c:v>
                </c:pt>
                <c:pt idx="1669">
                  <c:v>7/22/2016</c:v>
                </c:pt>
                <c:pt idx="1670">
                  <c:v>7/25/2016</c:v>
                </c:pt>
                <c:pt idx="1671">
                  <c:v>7/26/2016</c:v>
                </c:pt>
                <c:pt idx="1672">
                  <c:v>7/27/2016</c:v>
                </c:pt>
                <c:pt idx="1673">
                  <c:v>7/28/2016</c:v>
                </c:pt>
                <c:pt idx="1674">
                  <c:v>7/29/2016</c:v>
                </c:pt>
                <c:pt idx="1675">
                  <c:v>8/1/2016</c:v>
                </c:pt>
                <c:pt idx="1676">
                  <c:v>8/2/2016</c:v>
                </c:pt>
                <c:pt idx="1677">
                  <c:v>8/3/2016</c:v>
                </c:pt>
                <c:pt idx="1678">
                  <c:v>8/4/2016</c:v>
                </c:pt>
                <c:pt idx="1679">
                  <c:v>8/5/2016</c:v>
                </c:pt>
                <c:pt idx="1680">
                  <c:v>8/8/2016</c:v>
                </c:pt>
                <c:pt idx="1681">
                  <c:v>8/9/2016</c:v>
                </c:pt>
                <c:pt idx="1682">
                  <c:v>8/10/2016</c:v>
                </c:pt>
                <c:pt idx="1683">
                  <c:v>8/11/2016</c:v>
                </c:pt>
                <c:pt idx="1684">
                  <c:v>8/12/2016</c:v>
                </c:pt>
                <c:pt idx="1685">
                  <c:v>8/15/2016</c:v>
                </c:pt>
                <c:pt idx="1686">
                  <c:v>8/16/2016</c:v>
                </c:pt>
                <c:pt idx="1687">
                  <c:v>8/17/2016</c:v>
                </c:pt>
                <c:pt idx="1688">
                  <c:v>8/18/2016</c:v>
                </c:pt>
                <c:pt idx="1689">
                  <c:v>8/19/2016</c:v>
                </c:pt>
                <c:pt idx="1690">
                  <c:v>8/22/2016</c:v>
                </c:pt>
                <c:pt idx="1691">
                  <c:v>8/23/2016</c:v>
                </c:pt>
                <c:pt idx="1692">
                  <c:v>8/24/2016</c:v>
                </c:pt>
                <c:pt idx="1693">
                  <c:v>8/25/2016</c:v>
                </c:pt>
                <c:pt idx="1694">
                  <c:v>8/26/2016</c:v>
                </c:pt>
                <c:pt idx="1695">
                  <c:v>8/29/2016</c:v>
                </c:pt>
                <c:pt idx="1696">
                  <c:v>8/30/2016</c:v>
                </c:pt>
                <c:pt idx="1697">
                  <c:v>8/31/2016</c:v>
                </c:pt>
                <c:pt idx="1698">
                  <c:v>9/1/2016</c:v>
                </c:pt>
                <c:pt idx="1699">
                  <c:v>9/2/2016</c:v>
                </c:pt>
                <c:pt idx="1700">
                  <c:v>9/6/2016</c:v>
                </c:pt>
                <c:pt idx="1701">
                  <c:v>9/7/2016</c:v>
                </c:pt>
                <c:pt idx="1702">
                  <c:v>9/8/2016</c:v>
                </c:pt>
                <c:pt idx="1703">
                  <c:v>9/9/2016</c:v>
                </c:pt>
                <c:pt idx="1704">
                  <c:v>9/12/2016</c:v>
                </c:pt>
                <c:pt idx="1705">
                  <c:v>9/13/2016</c:v>
                </c:pt>
                <c:pt idx="1706">
                  <c:v>9/14/2016</c:v>
                </c:pt>
                <c:pt idx="1707">
                  <c:v>9/15/2016</c:v>
                </c:pt>
                <c:pt idx="1708">
                  <c:v>9/16/2016</c:v>
                </c:pt>
                <c:pt idx="1709">
                  <c:v>9/19/2016</c:v>
                </c:pt>
                <c:pt idx="1710">
                  <c:v>9/20/2016</c:v>
                </c:pt>
                <c:pt idx="1711">
                  <c:v>9/21/2016</c:v>
                </c:pt>
                <c:pt idx="1712">
                  <c:v>9/22/2016</c:v>
                </c:pt>
                <c:pt idx="1713">
                  <c:v>9/23/2016</c:v>
                </c:pt>
                <c:pt idx="1714">
                  <c:v>9/26/2016</c:v>
                </c:pt>
                <c:pt idx="1715">
                  <c:v>9/27/2016</c:v>
                </c:pt>
                <c:pt idx="1716">
                  <c:v>9/28/2016</c:v>
                </c:pt>
                <c:pt idx="1717">
                  <c:v>9/29/2016</c:v>
                </c:pt>
                <c:pt idx="1718">
                  <c:v>9/30/2016</c:v>
                </c:pt>
                <c:pt idx="1719">
                  <c:v>10/3/2016</c:v>
                </c:pt>
                <c:pt idx="1720">
                  <c:v>10/4/2016</c:v>
                </c:pt>
                <c:pt idx="1721">
                  <c:v>10/5/2016</c:v>
                </c:pt>
                <c:pt idx="1722">
                  <c:v>10/6/2016</c:v>
                </c:pt>
                <c:pt idx="1723">
                  <c:v>10/7/2016</c:v>
                </c:pt>
                <c:pt idx="1724">
                  <c:v>10/10/2016</c:v>
                </c:pt>
                <c:pt idx="1725">
                  <c:v>10/11/2016</c:v>
                </c:pt>
                <c:pt idx="1726">
                  <c:v>10/12/2016</c:v>
                </c:pt>
                <c:pt idx="1727">
                  <c:v>10/13/2016</c:v>
                </c:pt>
                <c:pt idx="1728">
                  <c:v>10/14/2016</c:v>
                </c:pt>
                <c:pt idx="1729">
                  <c:v>10/17/2016</c:v>
                </c:pt>
                <c:pt idx="1730">
                  <c:v>10/18/2016</c:v>
                </c:pt>
                <c:pt idx="1731">
                  <c:v>10/19/2016</c:v>
                </c:pt>
                <c:pt idx="1732">
                  <c:v>10/20/2016</c:v>
                </c:pt>
                <c:pt idx="1733">
                  <c:v>10/21/2016</c:v>
                </c:pt>
                <c:pt idx="1734">
                  <c:v>10/24/2016</c:v>
                </c:pt>
                <c:pt idx="1735">
                  <c:v>10/25/2016</c:v>
                </c:pt>
                <c:pt idx="1736">
                  <c:v>10/26/2016</c:v>
                </c:pt>
                <c:pt idx="1737">
                  <c:v>10/27/2016</c:v>
                </c:pt>
                <c:pt idx="1738">
                  <c:v>10/28/2016</c:v>
                </c:pt>
                <c:pt idx="1739">
                  <c:v>10/31/2016</c:v>
                </c:pt>
                <c:pt idx="1740">
                  <c:v>11/1/2016</c:v>
                </c:pt>
                <c:pt idx="1741">
                  <c:v>11/2/2016</c:v>
                </c:pt>
                <c:pt idx="1742">
                  <c:v>11/3/2016</c:v>
                </c:pt>
                <c:pt idx="1743">
                  <c:v>11/4/2016</c:v>
                </c:pt>
                <c:pt idx="1744">
                  <c:v>11/7/2016</c:v>
                </c:pt>
                <c:pt idx="1745">
                  <c:v>11/8/2016</c:v>
                </c:pt>
                <c:pt idx="1746">
                  <c:v>11/9/2016</c:v>
                </c:pt>
                <c:pt idx="1747">
                  <c:v>11/10/2016</c:v>
                </c:pt>
                <c:pt idx="1748">
                  <c:v>11/11/2016</c:v>
                </c:pt>
                <c:pt idx="1749">
                  <c:v>11/14/2016</c:v>
                </c:pt>
                <c:pt idx="1750">
                  <c:v>11/15/2016</c:v>
                </c:pt>
                <c:pt idx="1751">
                  <c:v>11/16/2016</c:v>
                </c:pt>
                <c:pt idx="1752">
                  <c:v>11/17/2016</c:v>
                </c:pt>
                <c:pt idx="1753">
                  <c:v>11/18/2016</c:v>
                </c:pt>
                <c:pt idx="1754">
                  <c:v>11/21/2016</c:v>
                </c:pt>
                <c:pt idx="1755">
                  <c:v>11/22/2016</c:v>
                </c:pt>
                <c:pt idx="1756">
                  <c:v>11/23/2016</c:v>
                </c:pt>
                <c:pt idx="1757">
                  <c:v>11/25/2016</c:v>
                </c:pt>
                <c:pt idx="1758">
                  <c:v>11/28/2016</c:v>
                </c:pt>
                <c:pt idx="1759">
                  <c:v>11/29/2016</c:v>
                </c:pt>
                <c:pt idx="1760">
                  <c:v>11/30/2016</c:v>
                </c:pt>
                <c:pt idx="1761">
                  <c:v>12/1/2016</c:v>
                </c:pt>
                <c:pt idx="1762">
                  <c:v>12/2/2016</c:v>
                </c:pt>
                <c:pt idx="1763">
                  <c:v>12/5/2016</c:v>
                </c:pt>
                <c:pt idx="1764">
                  <c:v>12/6/2016</c:v>
                </c:pt>
                <c:pt idx="1765">
                  <c:v>12/7/2016</c:v>
                </c:pt>
                <c:pt idx="1766">
                  <c:v>12/8/2016</c:v>
                </c:pt>
                <c:pt idx="1767">
                  <c:v>12/9/2016</c:v>
                </c:pt>
                <c:pt idx="1768">
                  <c:v>12/12/2016</c:v>
                </c:pt>
                <c:pt idx="1769">
                  <c:v>12/13/2016</c:v>
                </c:pt>
                <c:pt idx="1770">
                  <c:v>12/14/2016</c:v>
                </c:pt>
                <c:pt idx="1771">
                  <c:v>12/15/2016</c:v>
                </c:pt>
                <c:pt idx="1772">
                  <c:v>12/16/2016</c:v>
                </c:pt>
                <c:pt idx="1773">
                  <c:v>12/19/2016</c:v>
                </c:pt>
                <c:pt idx="1774">
                  <c:v>12/20/2016</c:v>
                </c:pt>
                <c:pt idx="1775">
                  <c:v>12/21/2016</c:v>
                </c:pt>
                <c:pt idx="1776">
                  <c:v>12/22/2016</c:v>
                </c:pt>
                <c:pt idx="1777">
                  <c:v>12/23/2016</c:v>
                </c:pt>
                <c:pt idx="1778">
                  <c:v>12/27/2016</c:v>
                </c:pt>
                <c:pt idx="1779">
                  <c:v>12/28/2016</c:v>
                </c:pt>
                <c:pt idx="1780">
                  <c:v>12/29/2016</c:v>
                </c:pt>
                <c:pt idx="1781">
                  <c:v>12/30/2016</c:v>
                </c:pt>
                <c:pt idx="1782">
                  <c:v>1/3/2017</c:v>
                </c:pt>
                <c:pt idx="1783">
                  <c:v>1/4/2017</c:v>
                </c:pt>
                <c:pt idx="1784">
                  <c:v>1/5/2017</c:v>
                </c:pt>
                <c:pt idx="1785">
                  <c:v>1/6/2017</c:v>
                </c:pt>
                <c:pt idx="1786">
                  <c:v>1/9/2017</c:v>
                </c:pt>
                <c:pt idx="1787">
                  <c:v>1/10/2017</c:v>
                </c:pt>
                <c:pt idx="1788">
                  <c:v>1/11/2017</c:v>
                </c:pt>
                <c:pt idx="1789">
                  <c:v>1/12/2017</c:v>
                </c:pt>
                <c:pt idx="1790">
                  <c:v>1/13/2017</c:v>
                </c:pt>
                <c:pt idx="1791">
                  <c:v>1/17/2017</c:v>
                </c:pt>
                <c:pt idx="1792">
                  <c:v>1/18/2017</c:v>
                </c:pt>
                <c:pt idx="1793">
                  <c:v>1/19/2017</c:v>
                </c:pt>
                <c:pt idx="1794">
                  <c:v>1/20/2017</c:v>
                </c:pt>
                <c:pt idx="1795">
                  <c:v>1/23/2017</c:v>
                </c:pt>
                <c:pt idx="1796">
                  <c:v>1/24/2017</c:v>
                </c:pt>
                <c:pt idx="1797">
                  <c:v>1/25/2017</c:v>
                </c:pt>
                <c:pt idx="1798">
                  <c:v>1/26/2017</c:v>
                </c:pt>
                <c:pt idx="1799">
                  <c:v>1/27/2017</c:v>
                </c:pt>
                <c:pt idx="1800">
                  <c:v>1/30/2017</c:v>
                </c:pt>
                <c:pt idx="1801">
                  <c:v>1/31/2017</c:v>
                </c:pt>
                <c:pt idx="1802">
                  <c:v>2/1/2017</c:v>
                </c:pt>
                <c:pt idx="1803">
                  <c:v>2/2/2017</c:v>
                </c:pt>
                <c:pt idx="1804">
                  <c:v>2/3/2017</c:v>
                </c:pt>
                <c:pt idx="1805">
                  <c:v>2/6/2017</c:v>
                </c:pt>
                <c:pt idx="1806">
                  <c:v>2/7/2017</c:v>
                </c:pt>
                <c:pt idx="1807">
                  <c:v>2/8/2017</c:v>
                </c:pt>
                <c:pt idx="1808">
                  <c:v>2/9/2017</c:v>
                </c:pt>
                <c:pt idx="1809">
                  <c:v>2/10/2017</c:v>
                </c:pt>
                <c:pt idx="1810">
                  <c:v>2/13/2017</c:v>
                </c:pt>
                <c:pt idx="1811">
                  <c:v>2/14/2017</c:v>
                </c:pt>
                <c:pt idx="1812">
                  <c:v>2/15/2017</c:v>
                </c:pt>
                <c:pt idx="1813">
                  <c:v>2/16/2017</c:v>
                </c:pt>
                <c:pt idx="1814">
                  <c:v>2/17/2017</c:v>
                </c:pt>
                <c:pt idx="1815">
                  <c:v>2/21/2017</c:v>
                </c:pt>
                <c:pt idx="1816">
                  <c:v>2/22/2017</c:v>
                </c:pt>
                <c:pt idx="1817">
                  <c:v>2/23/2017</c:v>
                </c:pt>
                <c:pt idx="1818">
                  <c:v>2/24/2017</c:v>
                </c:pt>
                <c:pt idx="1819">
                  <c:v>2/27/2017</c:v>
                </c:pt>
                <c:pt idx="1820">
                  <c:v>2/28/2017</c:v>
                </c:pt>
                <c:pt idx="1821">
                  <c:v>3/1/2017</c:v>
                </c:pt>
                <c:pt idx="1822">
                  <c:v>3/2/2017</c:v>
                </c:pt>
                <c:pt idx="1823">
                  <c:v>3/3/2017</c:v>
                </c:pt>
                <c:pt idx="1824">
                  <c:v>3/6/2017</c:v>
                </c:pt>
                <c:pt idx="1825">
                  <c:v>3/7/2017</c:v>
                </c:pt>
                <c:pt idx="1826">
                  <c:v>3/8/2017</c:v>
                </c:pt>
                <c:pt idx="1827">
                  <c:v>3/9/2017</c:v>
                </c:pt>
                <c:pt idx="1828">
                  <c:v>3/10/2017</c:v>
                </c:pt>
                <c:pt idx="1829">
                  <c:v>3/13/2017</c:v>
                </c:pt>
                <c:pt idx="1830">
                  <c:v>3/14/2017</c:v>
                </c:pt>
                <c:pt idx="1831">
                  <c:v>3/15/2017</c:v>
                </c:pt>
                <c:pt idx="1832">
                  <c:v>3/16/2017</c:v>
                </c:pt>
                <c:pt idx="1833">
                  <c:v>3/17/2017</c:v>
                </c:pt>
                <c:pt idx="1834">
                  <c:v>3/20/2017</c:v>
                </c:pt>
                <c:pt idx="1835">
                  <c:v>3/21/2017</c:v>
                </c:pt>
                <c:pt idx="1836">
                  <c:v>3/22/2017</c:v>
                </c:pt>
                <c:pt idx="1837">
                  <c:v>3/23/2017</c:v>
                </c:pt>
                <c:pt idx="1838">
                  <c:v>3/24/2017</c:v>
                </c:pt>
                <c:pt idx="1839">
                  <c:v>3/27/2017</c:v>
                </c:pt>
                <c:pt idx="1840">
                  <c:v>3/28/2017</c:v>
                </c:pt>
                <c:pt idx="1841">
                  <c:v>3/29/2017</c:v>
                </c:pt>
                <c:pt idx="1842">
                  <c:v>3/30/2017</c:v>
                </c:pt>
                <c:pt idx="1843">
                  <c:v>3/31/2017</c:v>
                </c:pt>
                <c:pt idx="1844">
                  <c:v>4/3/2017</c:v>
                </c:pt>
                <c:pt idx="1845">
                  <c:v>4/4/2017</c:v>
                </c:pt>
                <c:pt idx="1846">
                  <c:v>4/5/2017</c:v>
                </c:pt>
                <c:pt idx="1847">
                  <c:v>4/6/2017</c:v>
                </c:pt>
                <c:pt idx="1848">
                  <c:v>4/7/2017</c:v>
                </c:pt>
                <c:pt idx="1849">
                  <c:v>4/10/2017</c:v>
                </c:pt>
                <c:pt idx="1850">
                  <c:v>4/11/2017</c:v>
                </c:pt>
                <c:pt idx="1851">
                  <c:v>4/12/2017</c:v>
                </c:pt>
                <c:pt idx="1852">
                  <c:v>4/13/2017</c:v>
                </c:pt>
                <c:pt idx="1853">
                  <c:v>4/17/2017</c:v>
                </c:pt>
                <c:pt idx="1854">
                  <c:v>4/18/2017</c:v>
                </c:pt>
                <c:pt idx="1855">
                  <c:v>4/19/2017</c:v>
                </c:pt>
                <c:pt idx="1856">
                  <c:v>4/20/2017</c:v>
                </c:pt>
                <c:pt idx="1857">
                  <c:v>4/21/2017</c:v>
                </c:pt>
                <c:pt idx="1858">
                  <c:v>4/24/2017</c:v>
                </c:pt>
                <c:pt idx="1859">
                  <c:v>4/25/2017</c:v>
                </c:pt>
                <c:pt idx="1860">
                  <c:v>4/26/2017</c:v>
                </c:pt>
                <c:pt idx="1861">
                  <c:v>4/27/2017</c:v>
                </c:pt>
                <c:pt idx="1862">
                  <c:v>4/28/2017</c:v>
                </c:pt>
                <c:pt idx="1863">
                  <c:v>5/1/2017</c:v>
                </c:pt>
                <c:pt idx="1864">
                  <c:v>5/2/2017</c:v>
                </c:pt>
                <c:pt idx="1865">
                  <c:v>5/3/2017</c:v>
                </c:pt>
                <c:pt idx="1866">
                  <c:v>5/4/2017</c:v>
                </c:pt>
                <c:pt idx="1867">
                  <c:v>5/5/2017</c:v>
                </c:pt>
                <c:pt idx="1868">
                  <c:v>5/8/2017</c:v>
                </c:pt>
                <c:pt idx="1869">
                  <c:v>5/9/2017</c:v>
                </c:pt>
                <c:pt idx="1870">
                  <c:v>5/10/2017</c:v>
                </c:pt>
                <c:pt idx="1871">
                  <c:v>5/11/2017</c:v>
                </c:pt>
                <c:pt idx="1872">
                  <c:v>5/12/2017</c:v>
                </c:pt>
                <c:pt idx="1873">
                  <c:v>5/15/2017</c:v>
                </c:pt>
                <c:pt idx="1874">
                  <c:v>5/16/2017</c:v>
                </c:pt>
                <c:pt idx="1875">
                  <c:v>5/17/2017</c:v>
                </c:pt>
                <c:pt idx="1876">
                  <c:v>5/18/2017</c:v>
                </c:pt>
                <c:pt idx="1877">
                  <c:v>5/19/2017</c:v>
                </c:pt>
                <c:pt idx="1878">
                  <c:v>5/22/2017</c:v>
                </c:pt>
                <c:pt idx="1879">
                  <c:v>5/23/2017</c:v>
                </c:pt>
                <c:pt idx="1880">
                  <c:v>5/24/2017</c:v>
                </c:pt>
                <c:pt idx="1881">
                  <c:v>5/25/2017</c:v>
                </c:pt>
                <c:pt idx="1882">
                  <c:v>5/26/2017</c:v>
                </c:pt>
                <c:pt idx="1883">
                  <c:v>5/30/2017</c:v>
                </c:pt>
                <c:pt idx="1884">
                  <c:v>5/31/2017</c:v>
                </c:pt>
                <c:pt idx="1885">
                  <c:v>6/1/2017</c:v>
                </c:pt>
                <c:pt idx="1886">
                  <c:v>6/2/2017</c:v>
                </c:pt>
                <c:pt idx="1887">
                  <c:v>6/5/2017</c:v>
                </c:pt>
                <c:pt idx="1888">
                  <c:v>6/6/2017</c:v>
                </c:pt>
                <c:pt idx="1889">
                  <c:v>6/7/2017</c:v>
                </c:pt>
                <c:pt idx="1890">
                  <c:v>6/8/2017</c:v>
                </c:pt>
                <c:pt idx="1891">
                  <c:v>6/9/2017</c:v>
                </c:pt>
                <c:pt idx="1892">
                  <c:v>6/12/2017</c:v>
                </c:pt>
                <c:pt idx="1893">
                  <c:v>6/13/2017</c:v>
                </c:pt>
                <c:pt idx="1894">
                  <c:v>6/14/2017</c:v>
                </c:pt>
                <c:pt idx="1895">
                  <c:v>6/15/2017</c:v>
                </c:pt>
                <c:pt idx="1896">
                  <c:v>6/16/2017</c:v>
                </c:pt>
                <c:pt idx="1897">
                  <c:v>6/19/2017</c:v>
                </c:pt>
                <c:pt idx="1898">
                  <c:v>6/20/2017</c:v>
                </c:pt>
                <c:pt idx="1899">
                  <c:v>6/21/2017</c:v>
                </c:pt>
                <c:pt idx="1900">
                  <c:v>6/22/2017</c:v>
                </c:pt>
                <c:pt idx="1901">
                  <c:v>6/23/2017</c:v>
                </c:pt>
                <c:pt idx="1902">
                  <c:v>6/26/2017</c:v>
                </c:pt>
                <c:pt idx="1903">
                  <c:v>6/27/2017</c:v>
                </c:pt>
                <c:pt idx="1904">
                  <c:v>6/28/2017</c:v>
                </c:pt>
                <c:pt idx="1905">
                  <c:v>6/29/2017</c:v>
                </c:pt>
                <c:pt idx="1906">
                  <c:v>6/30/2017</c:v>
                </c:pt>
                <c:pt idx="1907">
                  <c:v>7/3/2017</c:v>
                </c:pt>
                <c:pt idx="1908">
                  <c:v>7/5/2017</c:v>
                </c:pt>
                <c:pt idx="1909">
                  <c:v>7/6/2017</c:v>
                </c:pt>
                <c:pt idx="1910">
                  <c:v>7/7/2017</c:v>
                </c:pt>
                <c:pt idx="1911">
                  <c:v>7/10/2017</c:v>
                </c:pt>
                <c:pt idx="1912">
                  <c:v>7/11/2017</c:v>
                </c:pt>
                <c:pt idx="1913">
                  <c:v>7/12/2017</c:v>
                </c:pt>
                <c:pt idx="1914">
                  <c:v>7/13/2017</c:v>
                </c:pt>
                <c:pt idx="1915">
                  <c:v>7/14/2017</c:v>
                </c:pt>
                <c:pt idx="1916">
                  <c:v>7/17/2017</c:v>
                </c:pt>
                <c:pt idx="1917">
                  <c:v>7/18/2017</c:v>
                </c:pt>
                <c:pt idx="1918">
                  <c:v>7/19/2017</c:v>
                </c:pt>
                <c:pt idx="1919">
                  <c:v>7/20/2017</c:v>
                </c:pt>
                <c:pt idx="1920">
                  <c:v>7/21/2017</c:v>
                </c:pt>
                <c:pt idx="1921">
                  <c:v>7/24/2017</c:v>
                </c:pt>
                <c:pt idx="1922">
                  <c:v>7/25/2017</c:v>
                </c:pt>
                <c:pt idx="1923">
                  <c:v>7/26/2017</c:v>
                </c:pt>
                <c:pt idx="1924">
                  <c:v>7/27/2017</c:v>
                </c:pt>
                <c:pt idx="1925">
                  <c:v>7/28/2017</c:v>
                </c:pt>
                <c:pt idx="1926">
                  <c:v>7/31/2017</c:v>
                </c:pt>
                <c:pt idx="1927">
                  <c:v>8/1/2017</c:v>
                </c:pt>
                <c:pt idx="1928">
                  <c:v>8/2/2017</c:v>
                </c:pt>
                <c:pt idx="1929">
                  <c:v>8/3/2017</c:v>
                </c:pt>
                <c:pt idx="1930">
                  <c:v>8/4/2017</c:v>
                </c:pt>
                <c:pt idx="1931">
                  <c:v>8/7/2017</c:v>
                </c:pt>
                <c:pt idx="1932">
                  <c:v>8/8/2017</c:v>
                </c:pt>
                <c:pt idx="1933">
                  <c:v>8/9/2017</c:v>
                </c:pt>
                <c:pt idx="1934">
                  <c:v>8/10/2017</c:v>
                </c:pt>
                <c:pt idx="1935">
                  <c:v>8/11/2017</c:v>
                </c:pt>
                <c:pt idx="1936">
                  <c:v>8/14/2017</c:v>
                </c:pt>
                <c:pt idx="1937">
                  <c:v>8/15/2017</c:v>
                </c:pt>
                <c:pt idx="1938">
                  <c:v>8/16/2017</c:v>
                </c:pt>
                <c:pt idx="1939">
                  <c:v>8/17/2017</c:v>
                </c:pt>
                <c:pt idx="1940">
                  <c:v>8/18/2017</c:v>
                </c:pt>
                <c:pt idx="1941">
                  <c:v>8/21/2017</c:v>
                </c:pt>
                <c:pt idx="1942">
                  <c:v>8/22/2017</c:v>
                </c:pt>
                <c:pt idx="1943">
                  <c:v>8/23/2017</c:v>
                </c:pt>
                <c:pt idx="1944">
                  <c:v>8/24/2017</c:v>
                </c:pt>
                <c:pt idx="1945">
                  <c:v>8/25/2017</c:v>
                </c:pt>
                <c:pt idx="1946">
                  <c:v>8/28/2017</c:v>
                </c:pt>
                <c:pt idx="1947">
                  <c:v>8/29/2017</c:v>
                </c:pt>
                <c:pt idx="1948">
                  <c:v>8/30/2017</c:v>
                </c:pt>
                <c:pt idx="1949">
                  <c:v>8/31/2017</c:v>
                </c:pt>
                <c:pt idx="1950">
                  <c:v>9/1/2017</c:v>
                </c:pt>
                <c:pt idx="1951">
                  <c:v>9/5/2017</c:v>
                </c:pt>
                <c:pt idx="1952">
                  <c:v>9/6/2017</c:v>
                </c:pt>
                <c:pt idx="1953">
                  <c:v>9/7/2017</c:v>
                </c:pt>
                <c:pt idx="1954">
                  <c:v>9/8/2017</c:v>
                </c:pt>
                <c:pt idx="1955">
                  <c:v>9/11/2017</c:v>
                </c:pt>
                <c:pt idx="1956">
                  <c:v>9/12/2017</c:v>
                </c:pt>
                <c:pt idx="1957">
                  <c:v>9/13/2017</c:v>
                </c:pt>
                <c:pt idx="1958">
                  <c:v>9/14/2017</c:v>
                </c:pt>
                <c:pt idx="1959">
                  <c:v>9/15/2017</c:v>
                </c:pt>
                <c:pt idx="1960">
                  <c:v>9/18/2017</c:v>
                </c:pt>
                <c:pt idx="1961">
                  <c:v>9/19/2017</c:v>
                </c:pt>
                <c:pt idx="1962">
                  <c:v>9/20/2017</c:v>
                </c:pt>
                <c:pt idx="1963">
                  <c:v>9/21/2017</c:v>
                </c:pt>
                <c:pt idx="1964">
                  <c:v>9/22/2017</c:v>
                </c:pt>
                <c:pt idx="1965">
                  <c:v>9/25/2017</c:v>
                </c:pt>
                <c:pt idx="1966">
                  <c:v>9/26/2017</c:v>
                </c:pt>
                <c:pt idx="1967">
                  <c:v>9/27/2017</c:v>
                </c:pt>
                <c:pt idx="1968">
                  <c:v>9/28/2017</c:v>
                </c:pt>
                <c:pt idx="1969">
                  <c:v>9/29/2017</c:v>
                </c:pt>
                <c:pt idx="1970">
                  <c:v>10/2/2017</c:v>
                </c:pt>
                <c:pt idx="1971">
                  <c:v>10/3/2017</c:v>
                </c:pt>
                <c:pt idx="1972">
                  <c:v>10/4/2017</c:v>
                </c:pt>
                <c:pt idx="1973">
                  <c:v>10/5/2017</c:v>
                </c:pt>
                <c:pt idx="1974">
                  <c:v>10/6/2017</c:v>
                </c:pt>
                <c:pt idx="1975">
                  <c:v>10/9/2017</c:v>
                </c:pt>
                <c:pt idx="1976">
                  <c:v>10/10/2017</c:v>
                </c:pt>
                <c:pt idx="1977">
                  <c:v>10/11/2017</c:v>
                </c:pt>
                <c:pt idx="1978">
                  <c:v>10/12/2017</c:v>
                </c:pt>
                <c:pt idx="1979">
                  <c:v>10/13/2017</c:v>
                </c:pt>
                <c:pt idx="1980">
                  <c:v>10/16/2017</c:v>
                </c:pt>
                <c:pt idx="1981">
                  <c:v>10/17/2017</c:v>
                </c:pt>
                <c:pt idx="1982">
                  <c:v>10/18/2017</c:v>
                </c:pt>
                <c:pt idx="1983">
                  <c:v>10/19/2017</c:v>
                </c:pt>
                <c:pt idx="1984">
                  <c:v>10/20/2017</c:v>
                </c:pt>
                <c:pt idx="1985">
                  <c:v>10/23/2017</c:v>
                </c:pt>
                <c:pt idx="1986">
                  <c:v>10/24/2017</c:v>
                </c:pt>
                <c:pt idx="1987">
                  <c:v>10/25/2017</c:v>
                </c:pt>
                <c:pt idx="1988">
                  <c:v>10/26/2017</c:v>
                </c:pt>
                <c:pt idx="1989">
                  <c:v>10/27/2017</c:v>
                </c:pt>
                <c:pt idx="1990">
                  <c:v>10/30/2017</c:v>
                </c:pt>
                <c:pt idx="1991">
                  <c:v>10/31/2017</c:v>
                </c:pt>
                <c:pt idx="1992">
                  <c:v>11/1/2017</c:v>
                </c:pt>
                <c:pt idx="1993">
                  <c:v>11/2/2017</c:v>
                </c:pt>
                <c:pt idx="1994">
                  <c:v>11/3/2017</c:v>
                </c:pt>
                <c:pt idx="1995">
                  <c:v>11/6/2017</c:v>
                </c:pt>
                <c:pt idx="1996">
                  <c:v>11/7/2017</c:v>
                </c:pt>
                <c:pt idx="1997">
                  <c:v>11/8/2017</c:v>
                </c:pt>
                <c:pt idx="1998">
                  <c:v>11/9/2017</c:v>
                </c:pt>
                <c:pt idx="1999">
                  <c:v>11/10/2017</c:v>
                </c:pt>
                <c:pt idx="2000">
                  <c:v>11/13/2017</c:v>
                </c:pt>
                <c:pt idx="2001">
                  <c:v>11/14/2017</c:v>
                </c:pt>
                <c:pt idx="2002">
                  <c:v>11/15/2017</c:v>
                </c:pt>
                <c:pt idx="2003">
                  <c:v>11/16/2017</c:v>
                </c:pt>
                <c:pt idx="2004">
                  <c:v>11/17/2017</c:v>
                </c:pt>
                <c:pt idx="2005">
                  <c:v>11/20/2017</c:v>
                </c:pt>
                <c:pt idx="2006">
                  <c:v>11/21/2017</c:v>
                </c:pt>
                <c:pt idx="2007">
                  <c:v>11/22/2017</c:v>
                </c:pt>
                <c:pt idx="2008">
                  <c:v>11/24/2017</c:v>
                </c:pt>
                <c:pt idx="2009">
                  <c:v>11/27/2017</c:v>
                </c:pt>
                <c:pt idx="2010">
                  <c:v>11/28/2017</c:v>
                </c:pt>
                <c:pt idx="2011">
                  <c:v>11/29/2017</c:v>
                </c:pt>
                <c:pt idx="2012">
                  <c:v>11/30/2017</c:v>
                </c:pt>
                <c:pt idx="2013">
                  <c:v>12/1/2017</c:v>
                </c:pt>
                <c:pt idx="2014">
                  <c:v>12/4/2017</c:v>
                </c:pt>
                <c:pt idx="2015">
                  <c:v>12/5/2017</c:v>
                </c:pt>
                <c:pt idx="2016">
                  <c:v>12/6/2017</c:v>
                </c:pt>
                <c:pt idx="2017">
                  <c:v>12/7/2017</c:v>
                </c:pt>
                <c:pt idx="2018">
                  <c:v>12/8/2017</c:v>
                </c:pt>
                <c:pt idx="2019">
                  <c:v>12/11/2017</c:v>
                </c:pt>
                <c:pt idx="2020">
                  <c:v>12/12/2017</c:v>
                </c:pt>
                <c:pt idx="2021">
                  <c:v>12/13/2017</c:v>
                </c:pt>
                <c:pt idx="2022">
                  <c:v>12/14/2017</c:v>
                </c:pt>
                <c:pt idx="2023">
                  <c:v>12/15/2017</c:v>
                </c:pt>
                <c:pt idx="2024">
                  <c:v>12/18/2017</c:v>
                </c:pt>
                <c:pt idx="2025">
                  <c:v>12/19/2017</c:v>
                </c:pt>
                <c:pt idx="2026">
                  <c:v>12/20/2017</c:v>
                </c:pt>
                <c:pt idx="2027">
                  <c:v>12/21/2017</c:v>
                </c:pt>
                <c:pt idx="2028">
                  <c:v>12/22/2017</c:v>
                </c:pt>
                <c:pt idx="2029">
                  <c:v>12/26/2017</c:v>
                </c:pt>
                <c:pt idx="2030">
                  <c:v>12/27/2017</c:v>
                </c:pt>
                <c:pt idx="2031">
                  <c:v>12/28/2017</c:v>
                </c:pt>
                <c:pt idx="2032">
                  <c:v>12/29/2017</c:v>
                </c:pt>
                <c:pt idx="2033">
                  <c:v>1/2/2018</c:v>
                </c:pt>
                <c:pt idx="2034">
                  <c:v>1/3/2018</c:v>
                </c:pt>
                <c:pt idx="2035">
                  <c:v>1/4/2018</c:v>
                </c:pt>
                <c:pt idx="2036">
                  <c:v>1/5/2018</c:v>
                </c:pt>
                <c:pt idx="2037">
                  <c:v>1/8/2018</c:v>
                </c:pt>
                <c:pt idx="2038">
                  <c:v>1/9/2018</c:v>
                </c:pt>
                <c:pt idx="2039">
                  <c:v>1/10/2018</c:v>
                </c:pt>
                <c:pt idx="2040">
                  <c:v>1/11/2018</c:v>
                </c:pt>
                <c:pt idx="2041">
                  <c:v>1/12/2018</c:v>
                </c:pt>
                <c:pt idx="2042">
                  <c:v>1/16/2018</c:v>
                </c:pt>
                <c:pt idx="2043">
                  <c:v>1/17/2018</c:v>
                </c:pt>
                <c:pt idx="2044">
                  <c:v>1/18/2018</c:v>
                </c:pt>
                <c:pt idx="2045">
                  <c:v>1/19/2018</c:v>
                </c:pt>
                <c:pt idx="2046">
                  <c:v>1/22/2018</c:v>
                </c:pt>
                <c:pt idx="2047">
                  <c:v>1/23/2018</c:v>
                </c:pt>
                <c:pt idx="2048">
                  <c:v>1/24/2018</c:v>
                </c:pt>
                <c:pt idx="2049">
                  <c:v>1/25/2018</c:v>
                </c:pt>
                <c:pt idx="2050">
                  <c:v>1/26/2018</c:v>
                </c:pt>
                <c:pt idx="2051">
                  <c:v>1/29/2018</c:v>
                </c:pt>
                <c:pt idx="2052">
                  <c:v>1/30/2018</c:v>
                </c:pt>
                <c:pt idx="2053">
                  <c:v>1/31/2018</c:v>
                </c:pt>
                <c:pt idx="2054">
                  <c:v>2/1/2018</c:v>
                </c:pt>
                <c:pt idx="2055">
                  <c:v>2/2/2018</c:v>
                </c:pt>
                <c:pt idx="2056">
                  <c:v>2/5/2018</c:v>
                </c:pt>
                <c:pt idx="2057">
                  <c:v>2/6/2018</c:v>
                </c:pt>
                <c:pt idx="2058">
                  <c:v>2/7/2018</c:v>
                </c:pt>
                <c:pt idx="2059">
                  <c:v>2/8/2018</c:v>
                </c:pt>
                <c:pt idx="2060">
                  <c:v>2/9/2018</c:v>
                </c:pt>
                <c:pt idx="2061">
                  <c:v>2/12/2018</c:v>
                </c:pt>
                <c:pt idx="2062">
                  <c:v>2/13/2018</c:v>
                </c:pt>
                <c:pt idx="2063">
                  <c:v>2/14/2018</c:v>
                </c:pt>
                <c:pt idx="2064">
                  <c:v>2/15/2018</c:v>
                </c:pt>
                <c:pt idx="2065">
                  <c:v>2/16/2018</c:v>
                </c:pt>
                <c:pt idx="2066">
                  <c:v>2/20/2018</c:v>
                </c:pt>
                <c:pt idx="2067">
                  <c:v>2/21/2018</c:v>
                </c:pt>
                <c:pt idx="2068">
                  <c:v>2/22/2018</c:v>
                </c:pt>
                <c:pt idx="2069">
                  <c:v>2/23/2018</c:v>
                </c:pt>
                <c:pt idx="2070">
                  <c:v>2/26/2018</c:v>
                </c:pt>
                <c:pt idx="2071">
                  <c:v>2/27/2018</c:v>
                </c:pt>
                <c:pt idx="2072">
                  <c:v>2/28/2018</c:v>
                </c:pt>
                <c:pt idx="2073">
                  <c:v>3/1/2018</c:v>
                </c:pt>
                <c:pt idx="2074">
                  <c:v>3/2/2018</c:v>
                </c:pt>
                <c:pt idx="2075">
                  <c:v>3/5/2018</c:v>
                </c:pt>
                <c:pt idx="2076">
                  <c:v>3/6/2018</c:v>
                </c:pt>
                <c:pt idx="2077">
                  <c:v>3/7/2018</c:v>
                </c:pt>
                <c:pt idx="2078">
                  <c:v>3/8/2018</c:v>
                </c:pt>
                <c:pt idx="2079">
                  <c:v>3/9/2018</c:v>
                </c:pt>
                <c:pt idx="2080">
                  <c:v>3/12/2018</c:v>
                </c:pt>
                <c:pt idx="2081">
                  <c:v>3/13/2018</c:v>
                </c:pt>
                <c:pt idx="2082">
                  <c:v>3/14/2018</c:v>
                </c:pt>
                <c:pt idx="2083">
                  <c:v>3/15/2018</c:v>
                </c:pt>
                <c:pt idx="2084">
                  <c:v>3/16/2018</c:v>
                </c:pt>
                <c:pt idx="2085">
                  <c:v>3/19/2018</c:v>
                </c:pt>
                <c:pt idx="2086">
                  <c:v>3/20/2018</c:v>
                </c:pt>
                <c:pt idx="2087">
                  <c:v>3/21/2018</c:v>
                </c:pt>
                <c:pt idx="2088">
                  <c:v>3/22/2018</c:v>
                </c:pt>
                <c:pt idx="2089">
                  <c:v>3/23/2018</c:v>
                </c:pt>
                <c:pt idx="2090">
                  <c:v>3/26/2018</c:v>
                </c:pt>
                <c:pt idx="2091">
                  <c:v>3/27/2018</c:v>
                </c:pt>
                <c:pt idx="2092">
                  <c:v>3/28/2018</c:v>
                </c:pt>
                <c:pt idx="2093">
                  <c:v>3/29/2018</c:v>
                </c:pt>
                <c:pt idx="2094">
                  <c:v>4/2/2018</c:v>
                </c:pt>
                <c:pt idx="2095">
                  <c:v>4/3/2018</c:v>
                </c:pt>
                <c:pt idx="2096">
                  <c:v>4/4/2018</c:v>
                </c:pt>
                <c:pt idx="2097">
                  <c:v>4/5/2018</c:v>
                </c:pt>
                <c:pt idx="2098">
                  <c:v>4/6/2018</c:v>
                </c:pt>
                <c:pt idx="2099">
                  <c:v>4/9/2018</c:v>
                </c:pt>
                <c:pt idx="2100">
                  <c:v>4/10/2018</c:v>
                </c:pt>
                <c:pt idx="2101">
                  <c:v>4/11/2018</c:v>
                </c:pt>
                <c:pt idx="2102">
                  <c:v>4/12/2018</c:v>
                </c:pt>
                <c:pt idx="2103">
                  <c:v>4/13/2018</c:v>
                </c:pt>
                <c:pt idx="2104">
                  <c:v>4/16/2018</c:v>
                </c:pt>
                <c:pt idx="2105">
                  <c:v>4/17/2018</c:v>
                </c:pt>
                <c:pt idx="2106">
                  <c:v>4/18/2018</c:v>
                </c:pt>
                <c:pt idx="2107">
                  <c:v>4/19/2018</c:v>
                </c:pt>
                <c:pt idx="2108">
                  <c:v>4/20/2018</c:v>
                </c:pt>
                <c:pt idx="2109">
                  <c:v>4/23/2018</c:v>
                </c:pt>
                <c:pt idx="2110">
                  <c:v>4/24/2018</c:v>
                </c:pt>
                <c:pt idx="2111">
                  <c:v>4/25/2018</c:v>
                </c:pt>
                <c:pt idx="2112">
                  <c:v>4/26/2018</c:v>
                </c:pt>
                <c:pt idx="2113">
                  <c:v>4/27/2018</c:v>
                </c:pt>
                <c:pt idx="2114">
                  <c:v>4/30/2018</c:v>
                </c:pt>
                <c:pt idx="2115">
                  <c:v>5/1/2018</c:v>
                </c:pt>
                <c:pt idx="2116">
                  <c:v>5/2/2018</c:v>
                </c:pt>
                <c:pt idx="2117">
                  <c:v>5/3/2018</c:v>
                </c:pt>
                <c:pt idx="2118">
                  <c:v>5/4/2018</c:v>
                </c:pt>
                <c:pt idx="2119">
                  <c:v>5/7/2018</c:v>
                </c:pt>
                <c:pt idx="2120">
                  <c:v>5/8/2018</c:v>
                </c:pt>
                <c:pt idx="2121">
                  <c:v>5/9/2018</c:v>
                </c:pt>
                <c:pt idx="2122">
                  <c:v>5/10/2018</c:v>
                </c:pt>
                <c:pt idx="2123">
                  <c:v>5/11/2018</c:v>
                </c:pt>
                <c:pt idx="2124">
                  <c:v>5/14/2018</c:v>
                </c:pt>
                <c:pt idx="2125">
                  <c:v>5/15/2018</c:v>
                </c:pt>
                <c:pt idx="2126">
                  <c:v>5/16/2018</c:v>
                </c:pt>
                <c:pt idx="2127">
                  <c:v>5/17/2018</c:v>
                </c:pt>
                <c:pt idx="2128">
                  <c:v>5/18/2018</c:v>
                </c:pt>
                <c:pt idx="2129">
                  <c:v>5/21/2018</c:v>
                </c:pt>
                <c:pt idx="2130">
                  <c:v>5/22/2018</c:v>
                </c:pt>
                <c:pt idx="2131">
                  <c:v>5/23/2018</c:v>
                </c:pt>
                <c:pt idx="2132">
                  <c:v>5/24/2018</c:v>
                </c:pt>
                <c:pt idx="2133">
                  <c:v>5/25/2018</c:v>
                </c:pt>
                <c:pt idx="2134">
                  <c:v>5/29/2018</c:v>
                </c:pt>
                <c:pt idx="2135">
                  <c:v>5/30/2018</c:v>
                </c:pt>
                <c:pt idx="2136">
                  <c:v>5/31/2018</c:v>
                </c:pt>
                <c:pt idx="2137">
                  <c:v>6/1/2018</c:v>
                </c:pt>
                <c:pt idx="2138">
                  <c:v>6/4/2018</c:v>
                </c:pt>
                <c:pt idx="2139">
                  <c:v>6/5/2018</c:v>
                </c:pt>
                <c:pt idx="2140">
                  <c:v>6/6/2018</c:v>
                </c:pt>
                <c:pt idx="2141">
                  <c:v>6/7/2018</c:v>
                </c:pt>
                <c:pt idx="2142">
                  <c:v>6/8/2018</c:v>
                </c:pt>
                <c:pt idx="2143">
                  <c:v>6/11/2018</c:v>
                </c:pt>
                <c:pt idx="2144">
                  <c:v>6/12/2018</c:v>
                </c:pt>
                <c:pt idx="2145">
                  <c:v>6/13/2018</c:v>
                </c:pt>
                <c:pt idx="2146">
                  <c:v>6/14/2018</c:v>
                </c:pt>
                <c:pt idx="2147">
                  <c:v>6/15/2018</c:v>
                </c:pt>
                <c:pt idx="2148">
                  <c:v>6/18/2018</c:v>
                </c:pt>
                <c:pt idx="2149">
                  <c:v>6/19/2018</c:v>
                </c:pt>
                <c:pt idx="2150">
                  <c:v>6/20/2018</c:v>
                </c:pt>
                <c:pt idx="2151">
                  <c:v>6/21/2018</c:v>
                </c:pt>
                <c:pt idx="2152">
                  <c:v>6/22/2018</c:v>
                </c:pt>
                <c:pt idx="2153">
                  <c:v>6/25/2018</c:v>
                </c:pt>
                <c:pt idx="2154">
                  <c:v>6/26/2018</c:v>
                </c:pt>
                <c:pt idx="2155">
                  <c:v>6/27/2018</c:v>
                </c:pt>
                <c:pt idx="2156">
                  <c:v>6/28/2018</c:v>
                </c:pt>
                <c:pt idx="2157">
                  <c:v>6/29/2018</c:v>
                </c:pt>
                <c:pt idx="2158">
                  <c:v>7/2/2018</c:v>
                </c:pt>
                <c:pt idx="2159">
                  <c:v>7/3/2018</c:v>
                </c:pt>
                <c:pt idx="2160">
                  <c:v>7/5/2018</c:v>
                </c:pt>
                <c:pt idx="2161">
                  <c:v>7/6/2018</c:v>
                </c:pt>
                <c:pt idx="2162">
                  <c:v>7/9/2018</c:v>
                </c:pt>
                <c:pt idx="2163">
                  <c:v>7/10/2018</c:v>
                </c:pt>
                <c:pt idx="2164">
                  <c:v>7/11/2018</c:v>
                </c:pt>
                <c:pt idx="2165">
                  <c:v>7/12/2018</c:v>
                </c:pt>
                <c:pt idx="2166">
                  <c:v>7/13/2018</c:v>
                </c:pt>
                <c:pt idx="2167">
                  <c:v>7/16/2018</c:v>
                </c:pt>
                <c:pt idx="2168">
                  <c:v>7/17/2018</c:v>
                </c:pt>
                <c:pt idx="2169">
                  <c:v>7/18/2018</c:v>
                </c:pt>
                <c:pt idx="2170">
                  <c:v>7/19/2018</c:v>
                </c:pt>
                <c:pt idx="2171">
                  <c:v>7/20/2018</c:v>
                </c:pt>
                <c:pt idx="2172">
                  <c:v>7/23/2018</c:v>
                </c:pt>
                <c:pt idx="2173">
                  <c:v>7/24/2018</c:v>
                </c:pt>
                <c:pt idx="2174">
                  <c:v>7/25/2018</c:v>
                </c:pt>
                <c:pt idx="2175">
                  <c:v>7/26/2018</c:v>
                </c:pt>
                <c:pt idx="2176">
                  <c:v>7/27/2018</c:v>
                </c:pt>
                <c:pt idx="2177">
                  <c:v>7/30/2018</c:v>
                </c:pt>
                <c:pt idx="2178">
                  <c:v>7/31/2018</c:v>
                </c:pt>
                <c:pt idx="2179">
                  <c:v>8/1/2018</c:v>
                </c:pt>
                <c:pt idx="2180">
                  <c:v>8/2/2018</c:v>
                </c:pt>
                <c:pt idx="2181">
                  <c:v>8/3/2018</c:v>
                </c:pt>
                <c:pt idx="2182">
                  <c:v>8/6/2018</c:v>
                </c:pt>
                <c:pt idx="2183">
                  <c:v>8/7/2018</c:v>
                </c:pt>
                <c:pt idx="2184">
                  <c:v>8/8/2018</c:v>
                </c:pt>
                <c:pt idx="2185">
                  <c:v>8/9/2018</c:v>
                </c:pt>
                <c:pt idx="2186">
                  <c:v>8/10/2018</c:v>
                </c:pt>
                <c:pt idx="2187">
                  <c:v>8/13/2018</c:v>
                </c:pt>
                <c:pt idx="2188">
                  <c:v>8/14/2018</c:v>
                </c:pt>
                <c:pt idx="2189">
                  <c:v>8/15/2018</c:v>
                </c:pt>
                <c:pt idx="2190">
                  <c:v>8/16/2018</c:v>
                </c:pt>
                <c:pt idx="2191">
                  <c:v>8/17/2018</c:v>
                </c:pt>
                <c:pt idx="2192">
                  <c:v>8/20/2018</c:v>
                </c:pt>
                <c:pt idx="2193">
                  <c:v>8/21/2018</c:v>
                </c:pt>
                <c:pt idx="2194">
                  <c:v>8/22/2018</c:v>
                </c:pt>
                <c:pt idx="2195">
                  <c:v>8/23/2018</c:v>
                </c:pt>
                <c:pt idx="2196">
                  <c:v>8/24/2018</c:v>
                </c:pt>
                <c:pt idx="2197">
                  <c:v>8/27/2018</c:v>
                </c:pt>
                <c:pt idx="2198">
                  <c:v>8/28/2018</c:v>
                </c:pt>
                <c:pt idx="2199">
                  <c:v>8/29/2018</c:v>
                </c:pt>
                <c:pt idx="2200">
                  <c:v>8/30/2018</c:v>
                </c:pt>
                <c:pt idx="2201">
                  <c:v>8/31/2018</c:v>
                </c:pt>
                <c:pt idx="2202">
                  <c:v>9/4/2018</c:v>
                </c:pt>
                <c:pt idx="2203">
                  <c:v>9/5/2018</c:v>
                </c:pt>
                <c:pt idx="2204">
                  <c:v>9/6/2018</c:v>
                </c:pt>
                <c:pt idx="2205">
                  <c:v>9/7/2018</c:v>
                </c:pt>
                <c:pt idx="2206">
                  <c:v>9/10/2018</c:v>
                </c:pt>
                <c:pt idx="2207">
                  <c:v>9/11/2018</c:v>
                </c:pt>
                <c:pt idx="2208">
                  <c:v>9/12/2018</c:v>
                </c:pt>
                <c:pt idx="2209">
                  <c:v>9/13/2018</c:v>
                </c:pt>
                <c:pt idx="2210">
                  <c:v>9/14/2018</c:v>
                </c:pt>
                <c:pt idx="2211">
                  <c:v>9/17/2018</c:v>
                </c:pt>
                <c:pt idx="2212">
                  <c:v>9/18/2018</c:v>
                </c:pt>
                <c:pt idx="2213">
                  <c:v>9/19/2018</c:v>
                </c:pt>
                <c:pt idx="2214">
                  <c:v>9/20/2018</c:v>
                </c:pt>
                <c:pt idx="2215">
                  <c:v>9/21/2018</c:v>
                </c:pt>
                <c:pt idx="2216">
                  <c:v>9/24/2018</c:v>
                </c:pt>
                <c:pt idx="2217">
                  <c:v>9/25/2018</c:v>
                </c:pt>
                <c:pt idx="2218">
                  <c:v>9/26/2018</c:v>
                </c:pt>
                <c:pt idx="2219">
                  <c:v>9/27/2018</c:v>
                </c:pt>
                <c:pt idx="2220">
                  <c:v>9/28/2018</c:v>
                </c:pt>
                <c:pt idx="2221">
                  <c:v>10/1/2018</c:v>
                </c:pt>
                <c:pt idx="2222">
                  <c:v>10/2/2018</c:v>
                </c:pt>
                <c:pt idx="2223">
                  <c:v>10/3/2018</c:v>
                </c:pt>
                <c:pt idx="2224">
                  <c:v>10/4/2018</c:v>
                </c:pt>
                <c:pt idx="2225">
                  <c:v>10/5/2018</c:v>
                </c:pt>
                <c:pt idx="2226">
                  <c:v>10/8/2018</c:v>
                </c:pt>
                <c:pt idx="2227">
                  <c:v>10/9/2018</c:v>
                </c:pt>
                <c:pt idx="2228">
                  <c:v>10/10/2018</c:v>
                </c:pt>
                <c:pt idx="2229">
                  <c:v>10/11/2018</c:v>
                </c:pt>
                <c:pt idx="2230">
                  <c:v>10/12/2018</c:v>
                </c:pt>
                <c:pt idx="2231">
                  <c:v>10/15/2018</c:v>
                </c:pt>
                <c:pt idx="2232">
                  <c:v>10/16/2018</c:v>
                </c:pt>
                <c:pt idx="2233">
                  <c:v>10/17/2018</c:v>
                </c:pt>
                <c:pt idx="2234">
                  <c:v>10/18/2018</c:v>
                </c:pt>
                <c:pt idx="2235">
                  <c:v>10/19/2018</c:v>
                </c:pt>
                <c:pt idx="2236">
                  <c:v>10/22/2018</c:v>
                </c:pt>
                <c:pt idx="2237">
                  <c:v>10/23/2018</c:v>
                </c:pt>
                <c:pt idx="2238">
                  <c:v>10/24/2018</c:v>
                </c:pt>
                <c:pt idx="2239">
                  <c:v>10/25/2018</c:v>
                </c:pt>
                <c:pt idx="2240">
                  <c:v>10/26/2018</c:v>
                </c:pt>
                <c:pt idx="2241">
                  <c:v>10/29/2018</c:v>
                </c:pt>
                <c:pt idx="2242">
                  <c:v>10/30/2018</c:v>
                </c:pt>
                <c:pt idx="2243">
                  <c:v>10/31/2018</c:v>
                </c:pt>
                <c:pt idx="2244">
                  <c:v>11/1/2018</c:v>
                </c:pt>
                <c:pt idx="2245">
                  <c:v>11/2/2018</c:v>
                </c:pt>
                <c:pt idx="2246">
                  <c:v>11/5/2018</c:v>
                </c:pt>
                <c:pt idx="2247">
                  <c:v>11/6/2018</c:v>
                </c:pt>
                <c:pt idx="2248">
                  <c:v>11/7/2018</c:v>
                </c:pt>
                <c:pt idx="2249">
                  <c:v>11/8/2018</c:v>
                </c:pt>
                <c:pt idx="2250">
                  <c:v>11/9/2018</c:v>
                </c:pt>
                <c:pt idx="2251">
                  <c:v>11/12/2018</c:v>
                </c:pt>
                <c:pt idx="2252">
                  <c:v>11/13/2018</c:v>
                </c:pt>
                <c:pt idx="2253">
                  <c:v>11/14/2018</c:v>
                </c:pt>
                <c:pt idx="2254">
                  <c:v>11/15/2018</c:v>
                </c:pt>
                <c:pt idx="2255">
                  <c:v>11/16/2018</c:v>
                </c:pt>
                <c:pt idx="2256">
                  <c:v>11/19/2018</c:v>
                </c:pt>
                <c:pt idx="2257">
                  <c:v>11/20/2018</c:v>
                </c:pt>
                <c:pt idx="2258">
                  <c:v>11/21/2018</c:v>
                </c:pt>
                <c:pt idx="2259">
                  <c:v>11/23/2018</c:v>
                </c:pt>
                <c:pt idx="2260">
                  <c:v>11/26/2018</c:v>
                </c:pt>
                <c:pt idx="2261">
                  <c:v>11/27/2018</c:v>
                </c:pt>
                <c:pt idx="2262">
                  <c:v>11/28/2018</c:v>
                </c:pt>
                <c:pt idx="2263">
                  <c:v>11/29/2018</c:v>
                </c:pt>
                <c:pt idx="2264">
                  <c:v>11/30/2018</c:v>
                </c:pt>
                <c:pt idx="2265">
                  <c:v>12/3/2018</c:v>
                </c:pt>
                <c:pt idx="2266">
                  <c:v>12/4/2018</c:v>
                </c:pt>
                <c:pt idx="2267">
                  <c:v>12/6/2018</c:v>
                </c:pt>
                <c:pt idx="2268">
                  <c:v>12/7/2018</c:v>
                </c:pt>
                <c:pt idx="2269">
                  <c:v>12/10/2018</c:v>
                </c:pt>
                <c:pt idx="2270">
                  <c:v>12/11/2018</c:v>
                </c:pt>
                <c:pt idx="2271">
                  <c:v>12/12/2018</c:v>
                </c:pt>
                <c:pt idx="2272">
                  <c:v>12/13/2018</c:v>
                </c:pt>
                <c:pt idx="2273">
                  <c:v>12/14/2018</c:v>
                </c:pt>
                <c:pt idx="2274">
                  <c:v>12/17/2018</c:v>
                </c:pt>
                <c:pt idx="2275">
                  <c:v>12/18/2018</c:v>
                </c:pt>
                <c:pt idx="2276">
                  <c:v>12/19/2018</c:v>
                </c:pt>
                <c:pt idx="2277">
                  <c:v>12/20/2018</c:v>
                </c:pt>
                <c:pt idx="2278">
                  <c:v>12/21/2018</c:v>
                </c:pt>
                <c:pt idx="2279">
                  <c:v>12/24/2018</c:v>
                </c:pt>
                <c:pt idx="2280">
                  <c:v>12/26/2018</c:v>
                </c:pt>
                <c:pt idx="2281">
                  <c:v>12/27/2018</c:v>
                </c:pt>
                <c:pt idx="2282">
                  <c:v>12/28/2018</c:v>
                </c:pt>
                <c:pt idx="2283">
                  <c:v>12/31/2018</c:v>
                </c:pt>
                <c:pt idx="2284">
                  <c:v>1/2/2019</c:v>
                </c:pt>
                <c:pt idx="2285">
                  <c:v>1/3/2019</c:v>
                </c:pt>
                <c:pt idx="2286">
                  <c:v>1/4/2019</c:v>
                </c:pt>
                <c:pt idx="2287">
                  <c:v>1/7/2019</c:v>
                </c:pt>
                <c:pt idx="2288">
                  <c:v>1/8/2019</c:v>
                </c:pt>
                <c:pt idx="2289">
                  <c:v>1/9/2019</c:v>
                </c:pt>
                <c:pt idx="2290">
                  <c:v>1/10/2019</c:v>
                </c:pt>
                <c:pt idx="2291">
                  <c:v>1/11/2019</c:v>
                </c:pt>
                <c:pt idx="2292">
                  <c:v>1/14/2019</c:v>
                </c:pt>
                <c:pt idx="2293">
                  <c:v>1/15/2019</c:v>
                </c:pt>
                <c:pt idx="2294">
                  <c:v>1/16/2019</c:v>
                </c:pt>
                <c:pt idx="2295">
                  <c:v>1/17/2019</c:v>
                </c:pt>
                <c:pt idx="2296">
                  <c:v>1/18/2019</c:v>
                </c:pt>
                <c:pt idx="2297">
                  <c:v>1/22/2019</c:v>
                </c:pt>
                <c:pt idx="2298">
                  <c:v>1/23/2019</c:v>
                </c:pt>
                <c:pt idx="2299">
                  <c:v>1/24/2019</c:v>
                </c:pt>
                <c:pt idx="2300">
                  <c:v>1/25/2019</c:v>
                </c:pt>
                <c:pt idx="2301">
                  <c:v>1/28/2019</c:v>
                </c:pt>
                <c:pt idx="2302">
                  <c:v>1/29/2019</c:v>
                </c:pt>
                <c:pt idx="2303">
                  <c:v>1/30/2019</c:v>
                </c:pt>
                <c:pt idx="2304">
                  <c:v>1/31/2019</c:v>
                </c:pt>
                <c:pt idx="2305">
                  <c:v>2/1/2019</c:v>
                </c:pt>
                <c:pt idx="2306">
                  <c:v>2/4/2019</c:v>
                </c:pt>
                <c:pt idx="2307">
                  <c:v>2/5/2019</c:v>
                </c:pt>
                <c:pt idx="2308">
                  <c:v>2/6/2019</c:v>
                </c:pt>
                <c:pt idx="2309">
                  <c:v>2/7/2019</c:v>
                </c:pt>
                <c:pt idx="2310">
                  <c:v>2/8/2019</c:v>
                </c:pt>
                <c:pt idx="2311">
                  <c:v>2/11/2019</c:v>
                </c:pt>
                <c:pt idx="2312">
                  <c:v>2/12/2019</c:v>
                </c:pt>
                <c:pt idx="2313">
                  <c:v>2/13/2019</c:v>
                </c:pt>
                <c:pt idx="2314">
                  <c:v>2/14/2019</c:v>
                </c:pt>
                <c:pt idx="2315">
                  <c:v>2/15/2019</c:v>
                </c:pt>
                <c:pt idx="2316">
                  <c:v>2/19/2019</c:v>
                </c:pt>
                <c:pt idx="2317">
                  <c:v>2/20/2019</c:v>
                </c:pt>
                <c:pt idx="2318">
                  <c:v>2/21/2019</c:v>
                </c:pt>
                <c:pt idx="2319">
                  <c:v>2/22/2019</c:v>
                </c:pt>
                <c:pt idx="2320">
                  <c:v>2/25/2019</c:v>
                </c:pt>
                <c:pt idx="2321">
                  <c:v>2/26/2019</c:v>
                </c:pt>
                <c:pt idx="2322">
                  <c:v>2/27/2019</c:v>
                </c:pt>
                <c:pt idx="2323">
                  <c:v>2/28/2019</c:v>
                </c:pt>
                <c:pt idx="2324">
                  <c:v>3/1/2019</c:v>
                </c:pt>
                <c:pt idx="2325">
                  <c:v>3/4/2019</c:v>
                </c:pt>
                <c:pt idx="2326">
                  <c:v>3/5/2019</c:v>
                </c:pt>
                <c:pt idx="2327">
                  <c:v>3/6/2019</c:v>
                </c:pt>
                <c:pt idx="2328">
                  <c:v>3/7/2019</c:v>
                </c:pt>
                <c:pt idx="2329">
                  <c:v>3/8/2019</c:v>
                </c:pt>
                <c:pt idx="2330">
                  <c:v>3/11/2019</c:v>
                </c:pt>
                <c:pt idx="2331">
                  <c:v>3/12/2019</c:v>
                </c:pt>
                <c:pt idx="2332">
                  <c:v>3/13/2019</c:v>
                </c:pt>
                <c:pt idx="2333">
                  <c:v>3/14/2019</c:v>
                </c:pt>
                <c:pt idx="2334">
                  <c:v>3/15/2019</c:v>
                </c:pt>
                <c:pt idx="2335">
                  <c:v>3/18/2019</c:v>
                </c:pt>
                <c:pt idx="2336">
                  <c:v>3/19/2019</c:v>
                </c:pt>
                <c:pt idx="2337">
                  <c:v>3/20/2019</c:v>
                </c:pt>
                <c:pt idx="2338">
                  <c:v>3/21/2019</c:v>
                </c:pt>
                <c:pt idx="2339">
                  <c:v>3/22/2019</c:v>
                </c:pt>
                <c:pt idx="2340">
                  <c:v>3/25/2019</c:v>
                </c:pt>
                <c:pt idx="2341">
                  <c:v>3/26/2019</c:v>
                </c:pt>
                <c:pt idx="2342">
                  <c:v>3/27/2019</c:v>
                </c:pt>
                <c:pt idx="2343">
                  <c:v>3/28/2019</c:v>
                </c:pt>
                <c:pt idx="2344">
                  <c:v>3/29/2019</c:v>
                </c:pt>
                <c:pt idx="2345">
                  <c:v>4/1/2019</c:v>
                </c:pt>
                <c:pt idx="2346">
                  <c:v>4/2/2019</c:v>
                </c:pt>
                <c:pt idx="2347">
                  <c:v>4/3/2019</c:v>
                </c:pt>
                <c:pt idx="2348">
                  <c:v>4/4/2019</c:v>
                </c:pt>
                <c:pt idx="2349">
                  <c:v>4/5/2019</c:v>
                </c:pt>
                <c:pt idx="2350">
                  <c:v>4/8/2019</c:v>
                </c:pt>
                <c:pt idx="2351">
                  <c:v>4/9/2019</c:v>
                </c:pt>
                <c:pt idx="2352">
                  <c:v>4/10/2019</c:v>
                </c:pt>
                <c:pt idx="2353">
                  <c:v>4/11/2019</c:v>
                </c:pt>
                <c:pt idx="2354">
                  <c:v>4/12/2019</c:v>
                </c:pt>
                <c:pt idx="2355">
                  <c:v>4/15/2019</c:v>
                </c:pt>
                <c:pt idx="2356">
                  <c:v>4/16/2019</c:v>
                </c:pt>
                <c:pt idx="2357">
                  <c:v>4/17/2019</c:v>
                </c:pt>
                <c:pt idx="2358">
                  <c:v>4/18/2019</c:v>
                </c:pt>
                <c:pt idx="2359">
                  <c:v>4/22/2019</c:v>
                </c:pt>
                <c:pt idx="2360">
                  <c:v>4/23/2019</c:v>
                </c:pt>
                <c:pt idx="2361">
                  <c:v>4/24/2019</c:v>
                </c:pt>
                <c:pt idx="2362">
                  <c:v>4/25/2019</c:v>
                </c:pt>
                <c:pt idx="2363">
                  <c:v>4/26/2019</c:v>
                </c:pt>
                <c:pt idx="2364">
                  <c:v>4/29/2019</c:v>
                </c:pt>
                <c:pt idx="2365">
                  <c:v>4/30/2019</c:v>
                </c:pt>
                <c:pt idx="2366">
                  <c:v>5/1/2019</c:v>
                </c:pt>
                <c:pt idx="2367">
                  <c:v>5/2/2019</c:v>
                </c:pt>
                <c:pt idx="2368">
                  <c:v>5/3/2019</c:v>
                </c:pt>
                <c:pt idx="2369">
                  <c:v>5/6/2019</c:v>
                </c:pt>
                <c:pt idx="2370">
                  <c:v>5/7/2019</c:v>
                </c:pt>
                <c:pt idx="2371">
                  <c:v>5/8/2019</c:v>
                </c:pt>
                <c:pt idx="2372">
                  <c:v>5/9/2019</c:v>
                </c:pt>
                <c:pt idx="2373">
                  <c:v>5/10/2019</c:v>
                </c:pt>
                <c:pt idx="2374">
                  <c:v>5/13/2019</c:v>
                </c:pt>
                <c:pt idx="2375">
                  <c:v>5/14/2019</c:v>
                </c:pt>
                <c:pt idx="2376">
                  <c:v>5/15/2019</c:v>
                </c:pt>
                <c:pt idx="2377">
                  <c:v>5/16/2019</c:v>
                </c:pt>
                <c:pt idx="2378">
                  <c:v>5/17/2019</c:v>
                </c:pt>
                <c:pt idx="2379">
                  <c:v>5/20/2019</c:v>
                </c:pt>
                <c:pt idx="2380">
                  <c:v>5/21/2019</c:v>
                </c:pt>
                <c:pt idx="2381">
                  <c:v>5/22/2019</c:v>
                </c:pt>
                <c:pt idx="2382">
                  <c:v>5/23/2019</c:v>
                </c:pt>
                <c:pt idx="2383">
                  <c:v>5/24/2019</c:v>
                </c:pt>
                <c:pt idx="2384">
                  <c:v>5/28/2019</c:v>
                </c:pt>
                <c:pt idx="2385">
                  <c:v>5/29/2019</c:v>
                </c:pt>
                <c:pt idx="2386">
                  <c:v>5/30/2019</c:v>
                </c:pt>
                <c:pt idx="2387">
                  <c:v>5/31/2019</c:v>
                </c:pt>
                <c:pt idx="2388">
                  <c:v>6/3/2019</c:v>
                </c:pt>
                <c:pt idx="2389">
                  <c:v>6/4/2019</c:v>
                </c:pt>
                <c:pt idx="2390">
                  <c:v>6/5/2019</c:v>
                </c:pt>
                <c:pt idx="2391">
                  <c:v>6/6/2019</c:v>
                </c:pt>
                <c:pt idx="2392">
                  <c:v>6/7/2019</c:v>
                </c:pt>
                <c:pt idx="2393">
                  <c:v>6/10/2019</c:v>
                </c:pt>
                <c:pt idx="2394">
                  <c:v>6/11/2019</c:v>
                </c:pt>
                <c:pt idx="2395">
                  <c:v>6/12/2019</c:v>
                </c:pt>
                <c:pt idx="2396">
                  <c:v>6/13/2019</c:v>
                </c:pt>
                <c:pt idx="2397">
                  <c:v>6/14/2019</c:v>
                </c:pt>
                <c:pt idx="2398">
                  <c:v>6/17/2019</c:v>
                </c:pt>
                <c:pt idx="2399">
                  <c:v>6/18/2019</c:v>
                </c:pt>
                <c:pt idx="2400">
                  <c:v>6/19/2019</c:v>
                </c:pt>
                <c:pt idx="2401">
                  <c:v>6/20/2019</c:v>
                </c:pt>
                <c:pt idx="2402">
                  <c:v>6/21/2019</c:v>
                </c:pt>
                <c:pt idx="2403">
                  <c:v>6/24/2019</c:v>
                </c:pt>
                <c:pt idx="2404">
                  <c:v>6/25/2019</c:v>
                </c:pt>
                <c:pt idx="2405">
                  <c:v>6/26/2019</c:v>
                </c:pt>
                <c:pt idx="2406">
                  <c:v>6/27/2019</c:v>
                </c:pt>
                <c:pt idx="2407">
                  <c:v>6/28/2019</c:v>
                </c:pt>
                <c:pt idx="2408">
                  <c:v>7/1/2019</c:v>
                </c:pt>
                <c:pt idx="2409">
                  <c:v>7/2/2019</c:v>
                </c:pt>
                <c:pt idx="2410">
                  <c:v>7/3/2019</c:v>
                </c:pt>
                <c:pt idx="2411">
                  <c:v>7/5/2019</c:v>
                </c:pt>
                <c:pt idx="2412">
                  <c:v>7/8/2019</c:v>
                </c:pt>
                <c:pt idx="2413">
                  <c:v>7/9/2019</c:v>
                </c:pt>
                <c:pt idx="2414">
                  <c:v>7/10/2019</c:v>
                </c:pt>
                <c:pt idx="2415">
                  <c:v>7/11/2019</c:v>
                </c:pt>
                <c:pt idx="2416">
                  <c:v>7/12/2019</c:v>
                </c:pt>
                <c:pt idx="2417">
                  <c:v>7/15/2019</c:v>
                </c:pt>
                <c:pt idx="2418">
                  <c:v>7/16/2019</c:v>
                </c:pt>
                <c:pt idx="2419">
                  <c:v>7/17/2019</c:v>
                </c:pt>
                <c:pt idx="2420">
                  <c:v>7/18/2019</c:v>
                </c:pt>
                <c:pt idx="2421">
                  <c:v>7/19/2019</c:v>
                </c:pt>
                <c:pt idx="2422">
                  <c:v>7/22/2019</c:v>
                </c:pt>
                <c:pt idx="2423">
                  <c:v>7/23/2019</c:v>
                </c:pt>
                <c:pt idx="2424">
                  <c:v>7/24/2019</c:v>
                </c:pt>
                <c:pt idx="2425">
                  <c:v>7/25/2019</c:v>
                </c:pt>
                <c:pt idx="2426">
                  <c:v>7/26/2019</c:v>
                </c:pt>
                <c:pt idx="2427">
                  <c:v>7/29/2019</c:v>
                </c:pt>
                <c:pt idx="2428">
                  <c:v>7/30/2019</c:v>
                </c:pt>
                <c:pt idx="2429">
                  <c:v>7/31/2019</c:v>
                </c:pt>
                <c:pt idx="2430">
                  <c:v>8/1/2019</c:v>
                </c:pt>
                <c:pt idx="2431">
                  <c:v>8/2/2019</c:v>
                </c:pt>
                <c:pt idx="2432">
                  <c:v>8/5/2019</c:v>
                </c:pt>
                <c:pt idx="2433">
                  <c:v>8/6/2019</c:v>
                </c:pt>
                <c:pt idx="2434">
                  <c:v>8/7/2019</c:v>
                </c:pt>
                <c:pt idx="2435">
                  <c:v>8/8/2019</c:v>
                </c:pt>
                <c:pt idx="2436">
                  <c:v>8/9/2019</c:v>
                </c:pt>
                <c:pt idx="2437">
                  <c:v>8/12/2019</c:v>
                </c:pt>
                <c:pt idx="2438">
                  <c:v>8/13/2019</c:v>
                </c:pt>
                <c:pt idx="2439">
                  <c:v>8/14/2019</c:v>
                </c:pt>
                <c:pt idx="2440">
                  <c:v>8/15/2019</c:v>
                </c:pt>
                <c:pt idx="2441">
                  <c:v>8/16/2019</c:v>
                </c:pt>
                <c:pt idx="2442">
                  <c:v>8/19/2019</c:v>
                </c:pt>
                <c:pt idx="2443">
                  <c:v>8/20/2019</c:v>
                </c:pt>
                <c:pt idx="2444">
                  <c:v>8/21/2019</c:v>
                </c:pt>
                <c:pt idx="2445">
                  <c:v>8/22/2019</c:v>
                </c:pt>
                <c:pt idx="2446">
                  <c:v>8/23/2019</c:v>
                </c:pt>
                <c:pt idx="2447">
                  <c:v>8/26/2019</c:v>
                </c:pt>
                <c:pt idx="2448">
                  <c:v>8/27/2019</c:v>
                </c:pt>
                <c:pt idx="2449">
                  <c:v>8/28/2019</c:v>
                </c:pt>
                <c:pt idx="2450">
                  <c:v>8/29/2019</c:v>
                </c:pt>
                <c:pt idx="2451">
                  <c:v>8/30/2019</c:v>
                </c:pt>
                <c:pt idx="2452">
                  <c:v>9/3/2019</c:v>
                </c:pt>
                <c:pt idx="2453">
                  <c:v>9/4/2019</c:v>
                </c:pt>
                <c:pt idx="2454">
                  <c:v>9/5/2019</c:v>
                </c:pt>
                <c:pt idx="2455">
                  <c:v>9/6/2019</c:v>
                </c:pt>
                <c:pt idx="2456">
                  <c:v>9/9/2019</c:v>
                </c:pt>
                <c:pt idx="2457">
                  <c:v>9/10/2019</c:v>
                </c:pt>
                <c:pt idx="2458">
                  <c:v>9/11/2019</c:v>
                </c:pt>
                <c:pt idx="2459">
                  <c:v>9/12/2019</c:v>
                </c:pt>
                <c:pt idx="2460">
                  <c:v>9/13/2019</c:v>
                </c:pt>
                <c:pt idx="2461">
                  <c:v>9/16/2019</c:v>
                </c:pt>
                <c:pt idx="2462">
                  <c:v>9/17/2019</c:v>
                </c:pt>
                <c:pt idx="2463">
                  <c:v>9/18/2019</c:v>
                </c:pt>
                <c:pt idx="2464">
                  <c:v>9/19/2019</c:v>
                </c:pt>
                <c:pt idx="2465">
                  <c:v>9/20/2019</c:v>
                </c:pt>
                <c:pt idx="2466">
                  <c:v>9/23/2019</c:v>
                </c:pt>
                <c:pt idx="2467">
                  <c:v>9/24/2019</c:v>
                </c:pt>
                <c:pt idx="2468">
                  <c:v>9/25/2019</c:v>
                </c:pt>
                <c:pt idx="2469">
                  <c:v>9/26/2019</c:v>
                </c:pt>
                <c:pt idx="2470">
                  <c:v>9/27/2019</c:v>
                </c:pt>
                <c:pt idx="2471">
                  <c:v>9/30/2019</c:v>
                </c:pt>
                <c:pt idx="2472">
                  <c:v>10/1/2019</c:v>
                </c:pt>
                <c:pt idx="2473">
                  <c:v>10/2/2019</c:v>
                </c:pt>
                <c:pt idx="2474">
                  <c:v>10/3/2019</c:v>
                </c:pt>
                <c:pt idx="2475">
                  <c:v>10/4/2019</c:v>
                </c:pt>
                <c:pt idx="2476">
                  <c:v>10/7/2019</c:v>
                </c:pt>
                <c:pt idx="2477">
                  <c:v>10/8/2019</c:v>
                </c:pt>
                <c:pt idx="2478">
                  <c:v>10/9/2019</c:v>
                </c:pt>
                <c:pt idx="2479">
                  <c:v>10/10/2019</c:v>
                </c:pt>
                <c:pt idx="2480">
                  <c:v>10/11/2019</c:v>
                </c:pt>
                <c:pt idx="2481">
                  <c:v>10/14/2019</c:v>
                </c:pt>
                <c:pt idx="2482">
                  <c:v>10/15/2019</c:v>
                </c:pt>
                <c:pt idx="2483">
                  <c:v>10/16/2019</c:v>
                </c:pt>
                <c:pt idx="2484">
                  <c:v>10/17/2019</c:v>
                </c:pt>
                <c:pt idx="2485">
                  <c:v>10/18/2019</c:v>
                </c:pt>
                <c:pt idx="2486">
                  <c:v>10/21/2019</c:v>
                </c:pt>
                <c:pt idx="2487">
                  <c:v>10/22/2019</c:v>
                </c:pt>
                <c:pt idx="2488">
                  <c:v>10/23/2019</c:v>
                </c:pt>
                <c:pt idx="2489">
                  <c:v>10/24/2019</c:v>
                </c:pt>
                <c:pt idx="2490">
                  <c:v>10/25/2019</c:v>
                </c:pt>
                <c:pt idx="2491">
                  <c:v>10/28/2019</c:v>
                </c:pt>
                <c:pt idx="2492">
                  <c:v>10/29/2019</c:v>
                </c:pt>
                <c:pt idx="2493">
                  <c:v>10/30/2019</c:v>
                </c:pt>
                <c:pt idx="2494">
                  <c:v>10/31/2019</c:v>
                </c:pt>
                <c:pt idx="2495">
                  <c:v>11/1/2019</c:v>
                </c:pt>
                <c:pt idx="2496">
                  <c:v>11/4/2019</c:v>
                </c:pt>
                <c:pt idx="2497">
                  <c:v>11/5/2019</c:v>
                </c:pt>
                <c:pt idx="2498">
                  <c:v>11/6/2019</c:v>
                </c:pt>
                <c:pt idx="2499">
                  <c:v>11/7/2019</c:v>
                </c:pt>
                <c:pt idx="2500">
                  <c:v>11/8/2019</c:v>
                </c:pt>
                <c:pt idx="2501">
                  <c:v>11/11/2019</c:v>
                </c:pt>
                <c:pt idx="2502">
                  <c:v>11/12/2019</c:v>
                </c:pt>
                <c:pt idx="2503">
                  <c:v>11/13/2019</c:v>
                </c:pt>
                <c:pt idx="2504">
                  <c:v>11/14/2019</c:v>
                </c:pt>
                <c:pt idx="2505">
                  <c:v>11/15/2019</c:v>
                </c:pt>
                <c:pt idx="2506">
                  <c:v>11/18/2019</c:v>
                </c:pt>
                <c:pt idx="2507">
                  <c:v>11/19/2019</c:v>
                </c:pt>
                <c:pt idx="2508">
                  <c:v>11/20/2019</c:v>
                </c:pt>
                <c:pt idx="2509">
                  <c:v>11/21/2019</c:v>
                </c:pt>
                <c:pt idx="2510">
                  <c:v>11/22/2019</c:v>
                </c:pt>
                <c:pt idx="2511">
                  <c:v>11/25/2019</c:v>
                </c:pt>
                <c:pt idx="2512">
                  <c:v>11/26/2019</c:v>
                </c:pt>
                <c:pt idx="2513">
                  <c:v>11/27/2019</c:v>
                </c:pt>
                <c:pt idx="2514">
                  <c:v>11/29/2019</c:v>
                </c:pt>
                <c:pt idx="2515">
                  <c:v>12/2/2019</c:v>
                </c:pt>
                <c:pt idx="2516">
                  <c:v>12/3/2019</c:v>
                </c:pt>
                <c:pt idx="2517">
                  <c:v>12/4/2019</c:v>
                </c:pt>
              </c:strCache>
            </c:strRef>
          </c:cat>
          <c:val>
            <c:numRef>
              <c:f>Sheet1!$K$2:$K$2518</c:f>
              <c:numCache>
                <c:formatCode>General</c:formatCode>
                <c:ptCount val="2517"/>
                <c:pt idx="0">
                  <c:v>26.14189</c:v>
                </c:pt>
                <c:pt idx="1">
                  <c:v>26.108142999999998</c:v>
                </c:pt>
                <c:pt idx="2">
                  <c:v>25.905619000000002</c:v>
                </c:pt>
                <c:pt idx="3">
                  <c:v>26.125012999999999</c:v>
                </c:pt>
                <c:pt idx="4">
                  <c:v>26.395036999999999</c:v>
                </c:pt>
                <c:pt idx="5">
                  <c:v>26.395036999999999</c:v>
                </c:pt>
                <c:pt idx="6">
                  <c:v>26.639748000000001</c:v>
                </c:pt>
                <c:pt idx="7">
                  <c:v>26.648191000000001</c:v>
                </c:pt>
                <c:pt idx="8">
                  <c:v>26.513176000000001</c:v>
                </c:pt>
                <c:pt idx="9">
                  <c:v>26.268467000000001</c:v>
                </c:pt>
                <c:pt idx="10">
                  <c:v>26.413563</c:v>
                </c:pt>
                <c:pt idx="11">
                  <c:v>26.659624000000001</c:v>
                </c:pt>
                <c:pt idx="12">
                  <c:v>26.778411999999999</c:v>
                </c:pt>
                <c:pt idx="13">
                  <c:v>26.693557999999999</c:v>
                </c:pt>
                <c:pt idx="14">
                  <c:v>26.693557999999999</c:v>
                </c:pt>
                <c:pt idx="15">
                  <c:v>26.829319000000002</c:v>
                </c:pt>
                <c:pt idx="16">
                  <c:v>26.795377999999999</c:v>
                </c:pt>
                <c:pt idx="17">
                  <c:v>26.719013</c:v>
                </c:pt>
                <c:pt idx="18">
                  <c:v>26.362652000000001</c:v>
                </c:pt>
                <c:pt idx="19">
                  <c:v>26.820833</c:v>
                </c:pt>
                <c:pt idx="20">
                  <c:v>26.557797999999998</c:v>
                </c:pt>
                <c:pt idx="21">
                  <c:v>26.829319000000002</c:v>
                </c:pt>
                <c:pt idx="22">
                  <c:v>26.922654999999999</c:v>
                </c:pt>
                <c:pt idx="23">
                  <c:v>26.965077999999998</c:v>
                </c:pt>
                <c:pt idx="24">
                  <c:v>27.117806999999999</c:v>
                </c:pt>
                <c:pt idx="25">
                  <c:v>26.922654999999999</c:v>
                </c:pt>
                <c:pt idx="26">
                  <c:v>27.279015000000001</c:v>
                </c:pt>
                <c:pt idx="27">
                  <c:v>27.525079999999999</c:v>
                </c:pt>
                <c:pt idx="28">
                  <c:v>27.338421</c:v>
                </c:pt>
                <c:pt idx="29">
                  <c:v>28.000236999999998</c:v>
                </c:pt>
                <c:pt idx="30">
                  <c:v>27.762667</c:v>
                </c:pt>
                <c:pt idx="31">
                  <c:v>27.160231</c:v>
                </c:pt>
                <c:pt idx="32">
                  <c:v>26.863253</c:v>
                </c:pt>
                <c:pt idx="33">
                  <c:v>26.863253</c:v>
                </c:pt>
                <c:pt idx="34">
                  <c:v>26.710531</c:v>
                </c:pt>
                <c:pt idx="35">
                  <c:v>26.897197999999999</c:v>
                </c:pt>
                <c:pt idx="36">
                  <c:v>26.727499000000002</c:v>
                </c:pt>
                <c:pt idx="37">
                  <c:v>26.540834</c:v>
                </c:pt>
                <c:pt idx="38">
                  <c:v>26.693557999999999</c:v>
                </c:pt>
                <c:pt idx="39">
                  <c:v>27.245087000000002</c:v>
                </c:pt>
                <c:pt idx="40">
                  <c:v>26.880227999999999</c:v>
                </c:pt>
                <c:pt idx="41">
                  <c:v>26.201433000000002</c:v>
                </c:pt>
                <c:pt idx="42">
                  <c:v>26.159006000000002</c:v>
                </c:pt>
                <c:pt idx="43">
                  <c:v>26.031739999999999</c:v>
                </c:pt>
                <c:pt idx="44">
                  <c:v>26.235374</c:v>
                </c:pt>
                <c:pt idx="45">
                  <c:v>26.074162999999999</c:v>
                </c:pt>
                <c:pt idx="46">
                  <c:v>26.252344000000001</c:v>
                </c:pt>
                <c:pt idx="47">
                  <c:v>26.192947</c:v>
                </c:pt>
                <c:pt idx="48">
                  <c:v>26.422042999999999</c:v>
                </c:pt>
                <c:pt idx="49">
                  <c:v>26.625682999999999</c:v>
                </c:pt>
                <c:pt idx="50">
                  <c:v>26.752960000000002</c:v>
                </c:pt>
                <c:pt idx="51">
                  <c:v>26.752960000000002</c:v>
                </c:pt>
                <c:pt idx="52">
                  <c:v>26.676594000000001</c:v>
                </c:pt>
                <c:pt idx="53">
                  <c:v>26.422042999999999</c:v>
                </c:pt>
                <c:pt idx="54">
                  <c:v>26.617198999999999</c:v>
                </c:pt>
                <c:pt idx="55">
                  <c:v>26.634169</c:v>
                </c:pt>
                <c:pt idx="56">
                  <c:v>26.642651000000001</c:v>
                </c:pt>
                <c:pt idx="57">
                  <c:v>26.897197999999999</c:v>
                </c:pt>
                <c:pt idx="58">
                  <c:v>26.990525999999999</c:v>
                </c:pt>
                <c:pt idx="59">
                  <c:v>26.880227999999999</c:v>
                </c:pt>
                <c:pt idx="60">
                  <c:v>26.795377999999999</c:v>
                </c:pt>
                <c:pt idx="61">
                  <c:v>27.168716</c:v>
                </c:pt>
                <c:pt idx="62">
                  <c:v>27.007496</c:v>
                </c:pt>
                <c:pt idx="63">
                  <c:v>26.990525999999999</c:v>
                </c:pt>
                <c:pt idx="64">
                  <c:v>27.007496</c:v>
                </c:pt>
                <c:pt idx="65">
                  <c:v>27.219629000000001</c:v>
                </c:pt>
                <c:pt idx="66">
                  <c:v>27.015989000000001</c:v>
                </c:pt>
                <c:pt idx="67">
                  <c:v>27.19417</c:v>
                </c:pt>
                <c:pt idx="68">
                  <c:v>27.270537999999998</c:v>
                </c:pt>
                <c:pt idx="69">
                  <c:v>27.279015000000001</c:v>
                </c:pt>
                <c:pt idx="70">
                  <c:v>27.465686999999999</c:v>
                </c:pt>
                <c:pt idx="71">
                  <c:v>27.455476999999998</c:v>
                </c:pt>
                <c:pt idx="72">
                  <c:v>27.634250999999999</c:v>
                </c:pt>
                <c:pt idx="73">
                  <c:v>27.770461999999998</c:v>
                </c:pt>
                <c:pt idx="74">
                  <c:v>27.472498000000002</c:v>
                </c:pt>
                <c:pt idx="75">
                  <c:v>27.361830000000001</c:v>
                </c:pt>
                <c:pt idx="76">
                  <c:v>27.157506999999999</c:v>
                </c:pt>
                <c:pt idx="77">
                  <c:v>27.446960000000001</c:v>
                </c:pt>
                <c:pt idx="78">
                  <c:v>27.446960000000001</c:v>
                </c:pt>
                <c:pt idx="79">
                  <c:v>27.353317000000001</c:v>
                </c:pt>
                <c:pt idx="80">
                  <c:v>27.506554000000001</c:v>
                </c:pt>
                <c:pt idx="81">
                  <c:v>27.429939000000001</c:v>
                </c:pt>
                <c:pt idx="82">
                  <c:v>27.412903</c:v>
                </c:pt>
                <c:pt idx="83">
                  <c:v>27.293714999999999</c:v>
                </c:pt>
                <c:pt idx="84">
                  <c:v>27.191561</c:v>
                </c:pt>
                <c:pt idx="85">
                  <c:v>27.310749000000001</c:v>
                </c:pt>
                <c:pt idx="86">
                  <c:v>27.234124999999999</c:v>
                </c:pt>
                <c:pt idx="87">
                  <c:v>27.259665999999999</c:v>
                </c:pt>
                <c:pt idx="88">
                  <c:v>27.166021000000001</c:v>
                </c:pt>
                <c:pt idx="89">
                  <c:v>27.089396000000001</c:v>
                </c:pt>
                <c:pt idx="90">
                  <c:v>26.927644999999998</c:v>
                </c:pt>
                <c:pt idx="91">
                  <c:v>27.148990999999999</c:v>
                </c:pt>
                <c:pt idx="92">
                  <c:v>27.208586</c:v>
                </c:pt>
                <c:pt idx="93">
                  <c:v>26.731838</c:v>
                </c:pt>
                <c:pt idx="94">
                  <c:v>26.425363999999998</c:v>
                </c:pt>
                <c:pt idx="95">
                  <c:v>26.689278000000002</c:v>
                </c:pt>
                <c:pt idx="96">
                  <c:v>26.408335000000001</c:v>
                </c:pt>
                <c:pt idx="97">
                  <c:v>26.101853999999999</c:v>
                </c:pt>
                <c:pt idx="98">
                  <c:v>26.272120999999999</c:v>
                </c:pt>
                <c:pt idx="99">
                  <c:v>26.629683</c:v>
                </c:pt>
                <c:pt idx="100">
                  <c:v>26.289145000000001</c:v>
                </c:pt>
                <c:pt idx="101">
                  <c:v>26.416844999999999</c:v>
                </c:pt>
                <c:pt idx="102">
                  <c:v>26.263608999999999</c:v>
                </c:pt>
                <c:pt idx="103">
                  <c:v>26.348739999999999</c:v>
                </c:pt>
                <c:pt idx="104">
                  <c:v>25.642137999999999</c:v>
                </c:pt>
                <c:pt idx="105">
                  <c:v>25.301600000000001</c:v>
                </c:pt>
                <c:pt idx="106">
                  <c:v>25.982672000000001</c:v>
                </c:pt>
                <c:pt idx="107">
                  <c:v>25.931587</c:v>
                </c:pt>
                <c:pt idx="108">
                  <c:v>26.144417000000001</c:v>
                </c:pt>
                <c:pt idx="109">
                  <c:v>25.863478000000001</c:v>
                </c:pt>
                <c:pt idx="110">
                  <c:v>25.514434999999999</c:v>
                </c:pt>
                <c:pt idx="111">
                  <c:v>25.514434999999999</c:v>
                </c:pt>
                <c:pt idx="112">
                  <c:v>25.310117999999999</c:v>
                </c:pt>
                <c:pt idx="113">
                  <c:v>25.250520999999999</c:v>
                </c:pt>
                <c:pt idx="114">
                  <c:v>24.458781999999999</c:v>
                </c:pt>
                <c:pt idx="115">
                  <c:v>24.518373</c:v>
                </c:pt>
                <c:pt idx="116">
                  <c:v>24.458781999999999</c:v>
                </c:pt>
                <c:pt idx="117">
                  <c:v>24.356618999999998</c:v>
                </c:pt>
                <c:pt idx="118">
                  <c:v>24.203382000000001</c:v>
                </c:pt>
                <c:pt idx="119">
                  <c:v>24.697154999999999</c:v>
                </c:pt>
                <c:pt idx="120">
                  <c:v>24.577969</c:v>
                </c:pt>
                <c:pt idx="121">
                  <c:v>24.305541999999999</c:v>
                </c:pt>
                <c:pt idx="122">
                  <c:v>24.833368</c:v>
                </c:pt>
                <c:pt idx="123">
                  <c:v>24.978093999999999</c:v>
                </c:pt>
                <c:pt idx="124">
                  <c:v>24.245947000000001</c:v>
                </c:pt>
                <c:pt idx="125">
                  <c:v>24.211894999999998</c:v>
                </c:pt>
                <c:pt idx="126">
                  <c:v>24.271491999999999</c:v>
                </c:pt>
                <c:pt idx="127">
                  <c:v>24.160810000000001</c:v>
                </c:pt>
                <c:pt idx="128">
                  <c:v>24.620531</c:v>
                </c:pt>
                <c:pt idx="129">
                  <c:v>24.824853999999998</c:v>
                </c:pt>
                <c:pt idx="130">
                  <c:v>24.867428</c:v>
                </c:pt>
                <c:pt idx="131">
                  <c:v>25.293091</c:v>
                </c:pt>
                <c:pt idx="132">
                  <c:v>25.386734000000001</c:v>
                </c:pt>
                <c:pt idx="133">
                  <c:v>25.420791999999999</c:v>
                </c:pt>
                <c:pt idx="134">
                  <c:v>25.284742000000001</c:v>
                </c:pt>
                <c:pt idx="135">
                  <c:v>25.241961</c:v>
                </c:pt>
                <c:pt idx="136">
                  <c:v>24.993815999999999</c:v>
                </c:pt>
                <c:pt idx="137">
                  <c:v>24.891135999999999</c:v>
                </c:pt>
                <c:pt idx="138">
                  <c:v>24.711449000000002</c:v>
                </c:pt>
                <c:pt idx="139">
                  <c:v>24.822679999999998</c:v>
                </c:pt>
                <c:pt idx="140">
                  <c:v>24.779897999999999</c:v>
                </c:pt>
                <c:pt idx="141">
                  <c:v>24.326398999999999</c:v>
                </c:pt>
                <c:pt idx="142">
                  <c:v>24.129601000000001</c:v>
                </c:pt>
                <c:pt idx="143">
                  <c:v>23.924240000000001</c:v>
                </c:pt>
                <c:pt idx="144">
                  <c:v>23.984137</c:v>
                </c:pt>
                <c:pt idx="145">
                  <c:v>24.103926000000001</c:v>
                </c:pt>
                <c:pt idx="146">
                  <c:v>24.574541</c:v>
                </c:pt>
                <c:pt idx="147">
                  <c:v>24.779897999999999</c:v>
                </c:pt>
                <c:pt idx="148">
                  <c:v>24.839794000000001</c:v>
                </c:pt>
                <c:pt idx="149">
                  <c:v>24.797018000000001</c:v>
                </c:pt>
                <c:pt idx="150">
                  <c:v>24.985264000000001</c:v>
                </c:pt>
                <c:pt idx="151">
                  <c:v>24.985264000000001</c:v>
                </c:pt>
                <c:pt idx="152">
                  <c:v>25.062262</c:v>
                </c:pt>
                <c:pt idx="153">
                  <c:v>24.540316000000001</c:v>
                </c:pt>
                <c:pt idx="154">
                  <c:v>24.651547999999998</c:v>
                </c:pt>
                <c:pt idx="155">
                  <c:v>24.583096999999999</c:v>
                </c:pt>
                <c:pt idx="156">
                  <c:v>24.180935000000002</c:v>
                </c:pt>
                <c:pt idx="157">
                  <c:v>24.334956999999999</c:v>
                </c:pt>
                <c:pt idx="158">
                  <c:v>24.326398999999999</c:v>
                </c:pt>
                <c:pt idx="159">
                  <c:v>24.677220999999999</c:v>
                </c:pt>
                <c:pt idx="160">
                  <c:v>24.70289</c:v>
                </c:pt>
                <c:pt idx="161">
                  <c:v>24.369183</c:v>
                </c:pt>
                <c:pt idx="162">
                  <c:v>24.352070000000001</c:v>
                </c:pt>
                <c:pt idx="163">
                  <c:v>24.446183999999999</c:v>
                </c:pt>
                <c:pt idx="164">
                  <c:v>24.908246999999999</c:v>
                </c:pt>
                <c:pt idx="165">
                  <c:v>25.113609</c:v>
                </c:pt>
                <c:pt idx="166">
                  <c:v>25.361747999999999</c:v>
                </c:pt>
                <c:pt idx="167">
                  <c:v>25.370301999999999</c:v>
                </c:pt>
                <c:pt idx="168">
                  <c:v>25.421648000000001</c:v>
                </c:pt>
                <c:pt idx="169">
                  <c:v>25.490100999999999</c:v>
                </c:pt>
                <c:pt idx="170">
                  <c:v>25.549994999999999</c:v>
                </c:pt>
                <c:pt idx="171">
                  <c:v>24.891135999999999</c:v>
                </c:pt>
                <c:pt idx="172">
                  <c:v>24.993815999999999</c:v>
                </c:pt>
                <c:pt idx="173">
                  <c:v>24.899687</c:v>
                </c:pt>
                <c:pt idx="174">
                  <c:v>24.771343000000002</c:v>
                </c:pt>
                <c:pt idx="175">
                  <c:v>25.113609</c:v>
                </c:pt>
                <c:pt idx="176">
                  <c:v>25.07938</c:v>
                </c:pt>
                <c:pt idx="177">
                  <c:v>24.617322999999999</c:v>
                </c:pt>
                <c:pt idx="178">
                  <c:v>24.531760999999999</c:v>
                </c:pt>
                <c:pt idx="179">
                  <c:v>24.642992</c:v>
                </c:pt>
                <c:pt idx="180">
                  <c:v>24.112486000000001</c:v>
                </c:pt>
                <c:pt idx="181">
                  <c:v>24.352070000000001</c:v>
                </c:pt>
                <c:pt idx="182">
                  <c:v>24.198049999999999</c:v>
                </c:pt>
                <c:pt idx="183">
                  <c:v>24.446183999999999</c:v>
                </c:pt>
                <c:pt idx="184">
                  <c:v>24.138157</c:v>
                </c:pt>
                <c:pt idx="185">
                  <c:v>24.044035000000001</c:v>
                </c:pt>
                <c:pt idx="186">
                  <c:v>24.600206</c:v>
                </c:pt>
                <c:pt idx="187">
                  <c:v>24.728556000000001</c:v>
                </c:pt>
                <c:pt idx="188">
                  <c:v>24.959595</c:v>
                </c:pt>
                <c:pt idx="189">
                  <c:v>24.814125000000001</c:v>
                </c:pt>
                <c:pt idx="190">
                  <c:v>24.951031</c:v>
                </c:pt>
                <c:pt idx="191">
                  <c:v>25.216280000000001</c:v>
                </c:pt>
                <c:pt idx="192">
                  <c:v>25.472985999999999</c:v>
                </c:pt>
                <c:pt idx="193">
                  <c:v>25.532876999999999</c:v>
                </c:pt>
                <c:pt idx="194">
                  <c:v>25.618444</c:v>
                </c:pt>
                <c:pt idx="195">
                  <c:v>25.858034</c:v>
                </c:pt>
                <c:pt idx="196">
                  <c:v>25.75535</c:v>
                </c:pt>
                <c:pt idx="197">
                  <c:v>25.750192999999999</c:v>
                </c:pt>
                <c:pt idx="198">
                  <c:v>26.094213</c:v>
                </c:pt>
                <c:pt idx="199">
                  <c:v>26.111418</c:v>
                </c:pt>
                <c:pt idx="200">
                  <c:v>26.154419000000001</c:v>
                </c:pt>
                <c:pt idx="201">
                  <c:v>26.016812999999999</c:v>
                </c:pt>
                <c:pt idx="202">
                  <c:v>26.369433999999998</c:v>
                </c:pt>
                <c:pt idx="203">
                  <c:v>26.171624999999999</c:v>
                </c:pt>
                <c:pt idx="204">
                  <c:v>26.386641000000001</c:v>
                </c:pt>
                <c:pt idx="205">
                  <c:v>26.29203</c:v>
                </c:pt>
                <c:pt idx="206">
                  <c:v>26.223227000000001</c:v>
                </c:pt>
                <c:pt idx="207">
                  <c:v>26.223227000000001</c:v>
                </c:pt>
                <c:pt idx="208">
                  <c:v>25.965205999999998</c:v>
                </c:pt>
                <c:pt idx="209">
                  <c:v>26.446840000000002</c:v>
                </c:pt>
                <c:pt idx="210">
                  <c:v>26.343631999999999</c:v>
                </c:pt>
                <c:pt idx="211">
                  <c:v>26.395235</c:v>
                </c:pt>
                <c:pt idx="212">
                  <c:v>26.464044999999999</c:v>
                </c:pt>
                <c:pt idx="213">
                  <c:v>26.481241000000001</c:v>
                </c:pt>
                <c:pt idx="214">
                  <c:v>26.541447000000002</c:v>
                </c:pt>
                <c:pt idx="215">
                  <c:v>26.730657999999998</c:v>
                </c:pt>
                <c:pt idx="216">
                  <c:v>26.679058000000001</c:v>
                </c:pt>
                <c:pt idx="217">
                  <c:v>26.790861</c:v>
                </c:pt>
                <c:pt idx="218">
                  <c:v>27.040277</c:v>
                </c:pt>
                <c:pt idx="219">
                  <c:v>26.532843</c:v>
                </c:pt>
                <c:pt idx="220">
                  <c:v>26.782260999999998</c:v>
                </c:pt>
                <c:pt idx="221">
                  <c:v>26.851068000000001</c:v>
                </c:pt>
                <c:pt idx="222">
                  <c:v>26.859667000000002</c:v>
                </c:pt>
                <c:pt idx="223">
                  <c:v>27.005877000000002</c:v>
                </c:pt>
                <c:pt idx="224">
                  <c:v>26.928473</c:v>
                </c:pt>
                <c:pt idx="225">
                  <c:v>26.765063999999999</c:v>
                </c:pt>
                <c:pt idx="226">
                  <c:v>26.919868000000001</c:v>
                </c:pt>
                <c:pt idx="227">
                  <c:v>26.808064000000002</c:v>
                </c:pt>
                <c:pt idx="228">
                  <c:v>26.808064000000002</c:v>
                </c:pt>
                <c:pt idx="229">
                  <c:v>27.066078000000001</c:v>
                </c:pt>
                <c:pt idx="230">
                  <c:v>27.083288</c:v>
                </c:pt>
                <c:pt idx="231">
                  <c:v>27.212295999999998</c:v>
                </c:pt>
                <c:pt idx="232">
                  <c:v>27.04888</c:v>
                </c:pt>
                <c:pt idx="233">
                  <c:v>26.980073999999998</c:v>
                </c:pt>
                <c:pt idx="234">
                  <c:v>26.868266999999999</c:v>
                </c:pt>
                <c:pt idx="235">
                  <c:v>26.859667000000002</c:v>
                </c:pt>
                <c:pt idx="236">
                  <c:v>26.937075</c:v>
                </c:pt>
                <c:pt idx="237">
                  <c:v>26.601655999999998</c:v>
                </c:pt>
                <c:pt idx="238">
                  <c:v>26.610254000000001</c:v>
                </c:pt>
                <c:pt idx="239">
                  <c:v>26.223227000000001</c:v>
                </c:pt>
                <c:pt idx="240">
                  <c:v>26.266226</c:v>
                </c:pt>
                <c:pt idx="241">
                  <c:v>26.636054999999999</c:v>
                </c:pt>
                <c:pt idx="242">
                  <c:v>26.661857999999999</c:v>
                </c:pt>
                <c:pt idx="243">
                  <c:v>26.670452000000001</c:v>
                </c:pt>
                <c:pt idx="244">
                  <c:v>26.283428000000001</c:v>
                </c:pt>
                <c:pt idx="245">
                  <c:v>26.532843</c:v>
                </c:pt>
                <c:pt idx="246">
                  <c:v>26.300629000000001</c:v>
                </c:pt>
                <c:pt idx="247">
                  <c:v>26.274823999999999</c:v>
                </c:pt>
                <c:pt idx="248">
                  <c:v>26.034006000000002</c:v>
                </c:pt>
                <c:pt idx="249">
                  <c:v>26.532843</c:v>
                </c:pt>
                <c:pt idx="250">
                  <c:v>26.739262</c:v>
                </c:pt>
                <c:pt idx="251">
                  <c:v>26.739262</c:v>
                </c:pt>
                <c:pt idx="252">
                  <c:v>26.567249</c:v>
                </c:pt>
                <c:pt idx="253">
                  <c:v>26.584444000000001</c:v>
                </c:pt>
                <c:pt idx="254">
                  <c:v>26.610254000000001</c:v>
                </c:pt>
                <c:pt idx="255">
                  <c:v>26.653254</c:v>
                </c:pt>
                <c:pt idx="256">
                  <c:v>26.911273999999999</c:v>
                </c:pt>
                <c:pt idx="257">
                  <c:v>26.954274999999999</c:v>
                </c:pt>
                <c:pt idx="258">
                  <c:v>27.229492</c:v>
                </c:pt>
                <c:pt idx="259">
                  <c:v>27.143488000000001</c:v>
                </c:pt>
                <c:pt idx="260">
                  <c:v>27.332699000000002</c:v>
                </c:pt>
                <c:pt idx="261">
                  <c:v>27.379380999999999</c:v>
                </c:pt>
                <c:pt idx="262">
                  <c:v>27.370736999999998</c:v>
                </c:pt>
                <c:pt idx="263">
                  <c:v>27.301579</c:v>
                </c:pt>
                <c:pt idx="264">
                  <c:v>27.379380999999999</c:v>
                </c:pt>
                <c:pt idx="265">
                  <c:v>27.362096999999999</c:v>
                </c:pt>
                <c:pt idx="266">
                  <c:v>27.310223000000001</c:v>
                </c:pt>
                <c:pt idx="267">
                  <c:v>27.327514999999998</c:v>
                </c:pt>
                <c:pt idx="268">
                  <c:v>27.336162999999999</c:v>
                </c:pt>
                <c:pt idx="269">
                  <c:v>27.241060000000001</c:v>
                </c:pt>
                <c:pt idx="270">
                  <c:v>27.232413999999999</c:v>
                </c:pt>
                <c:pt idx="271">
                  <c:v>27.483125999999999</c:v>
                </c:pt>
                <c:pt idx="272">
                  <c:v>27.569579999999998</c:v>
                </c:pt>
                <c:pt idx="273">
                  <c:v>27.630092999999999</c:v>
                </c:pt>
                <c:pt idx="274">
                  <c:v>27.742478999999999</c:v>
                </c:pt>
                <c:pt idx="275">
                  <c:v>27.725197000000001</c:v>
                </c:pt>
                <c:pt idx="276">
                  <c:v>27.647385</c:v>
                </c:pt>
                <c:pt idx="277">
                  <c:v>27.785706999999999</c:v>
                </c:pt>
                <c:pt idx="278">
                  <c:v>27.932676000000001</c:v>
                </c:pt>
                <c:pt idx="279">
                  <c:v>27.785706999999999</c:v>
                </c:pt>
                <c:pt idx="280">
                  <c:v>27.820288000000001</c:v>
                </c:pt>
                <c:pt idx="281">
                  <c:v>27.924036000000001</c:v>
                </c:pt>
                <c:pt idx="282">
                  <c:v>27.733841000000002</c:v>
                </c:pt>
                <c:pt idx="283">
                  <c:v>27.802997999999999</c:v>
                </c:pt>
                <c:pt idx="284">
                  <c:v>27.828938999999998</c:v>
                </c:pt>
                <c:pt idx="285">
                  <c:v>27.794350000000001</c:v>
                </c:pt>
                <c:pt idx="286">
                  <c:v>27.794350000000001</c:v>
                </c:pt>
                <c:pt idx="287">
                  <c:v>27.759781</c:v>
                </c:pt>
                <c:pt idx="288">
                  <c:v>27.828938999999998</c:v>
                </c:pt>
                <c:pt idx="289">
                  <c:v>27.327514999999998</c:v>
                </c:pt>
                <c:pt idx="290">
                  <c:v>27.388027000000001</c:v>
                </c:pt>
                <c:pt idx="291">
                  <c:v>27.880804000000001</c:v>
                </c:pt>
                <c:pt idx="292">
                  <c:v>27.785706999999999</c:v>
                </c:pt>
                <c:pt idx="293">
                  <c:v>27.820288000000001</c:v>
                </c:pt>
                <c:pt idx="294">
                  <c:v>27.949967999999998</c:v>
                </c:pt>
                <c:pt idx="295">
                  <c:v>27.906739999999999</c:v>
                </c:pt>
                <c:pt idx="296">
                  <c:v>27.984549999999999</c:v>
                </c:pt>
                <c:pt idx="297">
                  <c:v>27.924036000000001</c:v>
                </c:pt>
                <c:pt idx="298">
                  <c:v>27.932676000000001</c:v>
                </c:pt>
                <c:pt idx="299">
                  <c:v>27.993196000000001</c:v>
                </c:pt>
                <c:pt idx="300">
                  <c:v>28.088293</c:v>
                </c:pt>
                <c:pt idx="301">
                  <c:v>28.027767000000001</c:v>
                </c:pt>
                <c:pt idx="302">
                  <c:v>28.17474</c:v>
                </c:pt>
                <c:pt idx="303">
                  <c:v>28.295773000000001</c:v>
                </c:pt>
                <c:pt idx="304">
                  <c:v>28.364934999999999</c:v>
                </c:pt>
                <c:pt idx="305">
                  <c:v>27.932676000000001</c:v>
                </c:pt>
                <c:pt idx="306">
                  <c:v>27.664677000000001</c:v>
                </c:pt>
                <c:pt idx="307">
                  <c:v>27.759781</c:v>
                </c:pt>
                <c:pt idx="308">
                  <c:v>27.932676000000001</c:v>
                </c:pt>
                <c:pt idx="309">
                  <c:v>28.243901999999999</c:v>
                </c:pt>
                <c:pt idx="310">
                  <c:v>28.019127000000001</c:v>
                </c:pt>
                <c:pt idx="311">
                  <c:v>28.105578999999999</c:v>
                </c:pt>
                <c:pt idx="312">
                  <c:v>28.684813999999999</c:v>
                </c:pt>
                <c:pt idx="313">
                  <c:v>28.641582</c:v>
                </c:pt>
                <c:pt idx="314">
                  <c:v>28.425460999999999</c:v>
                </c:pt>
                <c:pt idx="315">
                  <c:v>28.581071999999999</c:v>
                </c:pt>
                <c:pt idx="316">
                  <c:v>28.624296000000001</c:v>
                </c:pt>
                <c:pt idx="317">
                  <c:v>28.17474</c:v>
                </c:pt>
                <c:pt idx="318">
                  <c:v>28.269839999999999</c:v>
                </c:pt>
                <c:pt idx="319">
                  <c:v>28.131523000000001</c:v>
                </c:pt>
                <c:pt idx="320">
                  <c:v>27.802997999999999</c:v>
                </c:pt>
                <c:pt idx="321">
                  <c:v>27.318860999999998</c:v>
                </c:pt>
                <c:pt idx="322">
                  <c:v>27.638743999999999</c:v>
                </c:pt>
                <c:pt idx="323">
                  <c:v>27.764671</c:v>
                </c:pt>
                <c:pt idx="324">
                  <c:v>27.999146</c:v>
                </c:pt>
                <c:pt idx="325">
                  <c:v>27.981788999999999</c:v>
                </c:pt>
                <c:pt idx="326">
                  <c:v>27.964407000000001</c:v>
                </c:pt>
                <c:pt idx="327">
                  <c:v>28.294426000000001</c:v>
                </c:pt>
                <c:pt idx="328">
                  <c:v>28.372582999999999</c:v>
                </c:pt>
                <c:pt idx="329">
                  <c:v>28.363903000000001</c:v>
                </c:pt>
                <c:pt idx="330">
                  <c:v>28.528911999999998</c:v>
                </c:pt>
                <c:pt idx="331">
                  <c:v>28.737345000000001</c:v>
                </c:pt>
                <c:pt idx="332">
                  <c:v>28.754712999999999</c:v>
                </c:pt>
                <c:pt idx="333">
                  <c:v>28.902353000000002</c:v>
                </c:pt>
                <c:pt idx="334">
                  <c:v>29.076048</c:v>
                </c:pt>
                <c:pt idx="335">
                  <c:v>28.945774</c:v>
                </c:pt>
                <c:pt idx="336">
                  <c:v>29.006572999999999</c:v>
                </c:pt>
                <c:pt idx="337">
                  <c:v>28.954449</c:v>
                </c:pt>
                <c:pt idx="338">
                  <c:v>28.937082</c:v>
                </c:pt>
                <c:pt idx="339">
                  <c:v>29.102094999999998</c:v>
                </c:pt>
                <c:pt idx="340">
                  <c:v>29.067354000000002</c:v>
                </c:pt>
                <c:pt idx="341">
                  <c:v>29.041302000000002</c:v>
                </c:pt>
                <c:pt idx="342">
                  <c:v>29.197613</c:v>
                </c:pt>
                <c:pt idx="343">
                  <c:v>29.458162000000002</c:v>
                </c:pt>
                <c:pt idx="344">
                  <c:v>29.128143000000001</c:v>
                </c:pt>
                <c:pt idx="345">
                  <c:v>29.371323</c:v>
                </c:pt>
                <c:pt idx="346">
                  <c:v>29.657909</c:v>
                </c:pt>
                <c:pt idx="347">
                  <c:v>29.744762000000001</c:v>
                </c:pt>
                <c:pt idx="348">
                  <c:v>29.779491</c:v>
                </c:pt>
                <c:pt idx="349">
                  <c:v>30.126882999999999</c:v>
                </c:pt>
                <c:pt idx="350">
                  <c:v>30.465579999999999</c:v>
                </c:pt>
                <c:pt idx="351">
                  <c:v>30.621901000000001</c:v>
                </c:pt>
                <c:pt idx="352">
                  <c:v>30.60453</c:v>
                </c:pt>
                <c:pt idx="353">
                  <c:v>30.917183000000001</c:v>
                </c:pt>
                <c:pt idx="354">
                  <c:v>30.839023999999998</c:v>
                </c:pt>
                <c:pt idx="355">
                  <c:v>30.812967</c:v>
                </c:pt>
                <c:pt idx="356">
                  <c:v>30.613211</c:v>
                </c:pt>
                <c:pt idx="357">
                  <c:v>30.830328000000002</c:v>
                </c:pt>
                <c:pt idx="358">
                  <c:v>31.00403</c:v>
                </c:pt>
                <c:pt idx="359">
                  <c:v>31.195084000000001</c:v>
                </c:pt>
                <c:pt idx="360">
                  <c:v>31.142982</c:v>
                </c:pt>
                <c:pt idx="361">
                  <c:v>31.429570999999999</c:v>
                </c:pt>
                <c:pt idx="362">
                  <c:v>31.334038</c:v>
                </c:pt>
                <c:pt idx="363">
                  <c:v>31.386147999999999</c:v>
                </c:pt>
                <c:pt idx="364">
                  <c:v>31.386147999999999</c:v>
                </c:pt>
                <c:pt idx="365">
                  <c:v>31.629311000000001</c:v>
                </c:pt>
                <c:pt idx="366">
                  <c:v>31.559832</c:v>
                </c:pt>
                <c:pt idx="367">
                  <c:v>31.299294</c:v>
                </c:pt>
                <c:pt idx="368">
                  <c:v>30.977974</c:v>
                </c:pt>
                <c:pt idx="369">
                  <c:v>30.891127000000001</c:v>
                </c:pt>
                <c:pt idx="370">
                  <c:v>30.934546000000001</c:v>
                </c:pt>
                <c:pt idx="371">
                  <c:v>30.977974</c:v>
                </c:pt>
                <c:pt idx="372">
                  <c:v>30.995338</c:v>
                </c:pt>
                <c:pt idx="373">
                  <c:v>31.360098000000001</c:v>
                </c:pt>
                <c:pt idx="374">
                  <c:v>30.925865000000002</c:v>
                </c:pt>
                <c:pt idx="375">
                  <c:v>30.856382</c:v>
                </c:pt>
                <c:pt idx="376">
                  <c:v>30.561109999999999</c:v>
                </c:pt>
                <c:pt idx="377">
                  <c:v>30.378727000000001</c:v>
                </c:pt>
                <c:pt idx="378">
                  <c:v>30.439529</c:v>
                </c:pt>
                <c:pt idx="379">
                  <c:v>30.474260000000001</c:v>
                </c:pt>
                <c:pt idx="380">
                  <c:v>30.795586</c:v>
                </c:pt>
                <c:pt idx="381">
                  <c:v>30.231085</c:v>
                </c:pt>
                <c:pt idx="382">
                  <c:v>30.378727000000001</c:v>
                </c:pt>
                <c:pt idx="383">
                  <c:v>30.639268999999999</c:v>
                </c:pt>
                <c:pt idx="384">
                  <c:v>30.22241</c:v>
                </c:pt>
                <c:pt idx="385">
                  <c:v>30.274525000000001</c:v>
                </c:pt>
                <c:pt idx="386">
                  <c:v>30.344336999999999</c:v>
                </c:pt>
                <c:pt idx="387">
                  <c:v>30.649788000000001</c:v>
                </c:pt>
                <c:pt idx="388">
                  <c:v>30.841778000000001</c:v>
                </c:pt>
                <c:pt idx="389">
                  <c:v>30.658508000000001</c:v>
                </c:pt>
                <c:pt idx="390">
                  <c:v>30.6236</c:v>
                </c:pt>
                <c:pt idx="391">
                  <c:v>30.265789000000002</c:v>
                </c:pt>
                <c:pt idx="392">
                  <c:v>30.422888</c:v>
                </c:pt>
                <c:pt idx="393">
                  <c:v>30.850511999999998</c:v>
                </c:pt>
                <c:pt idx="394">
                  <c:v>30.911587000000001</c:v>
                </c:pt>
                <c:pt idx="395">
                  <c:v>31.007598999999999</c:v>
                </c:pt>
                <c:pt idx="396">
                  <c:v>31.382867999999998</c:v>
                </c:pt>
                <c:pt idx="397">
                  <c:v>31.295598999999999</c:v>
                </c:pt>
                <c:pt idx="398">
                  <c:v>31.382867999999998</c:v>
                </c:pt>
                <c:pt idx="399">
                  <c:v>31.365411999999999</c:v>
                </c:pt>
                <c:pt idx="400">
                  <c:v>31.225785999999999</c:v>
                </c:pt>
                <c:pt idx="401">
                  <c:v>30.798148999999999</c:v>
                </c:pt>
                <c:pt idx="402">
                  <c:v>30.798148999999999</c:v>
                </c:pt>
                <c:pt idx="403">
                  <c:v>30.920321999999999</c:v>
                </c:pt>
                <c:pt idx="404">
                  <c:v>30.867965999999999</c:v>
                </c:pt>
                <c:pt idx="405">
                  <c:v>30.710878000000001</c:v>
                </c:pt>
                <c:pt idx="406">
                  <c:v>30.483972999999999</c:v>
                </c:pt>
                <c:pt idx="407">
                  <c:v>30.754512999999999</c:v>
                </c:pt>
                <c:pt idx="408">
                  <c:v>30.649788000000001</c:v>
                </c:pt>
                <c:pt idx="409">
                  <c:v>31.112321999999999</c:v>
                </c:pt>
                <c:pt idx="410">
                  <c:v>31.059967</c:v>
                </c:pt>
                <c:pt idx="411">
                  <c:v>30.737062000000002</c:v>
                </c:pt>
                <c:pt idx="412">
                  <c:v>30.492692999999999</c:v>
                </c:pt>
                <c:pt idx="413">
                  <c:v>29.960342000000001</c:v>
                </c:pt>
                <c:pt idx="414">
                  <c:v>29.934151</c:v>
                </c:pt>
                <c:pt idx="415">
                  <c:v>29.777073000000001</c:v>
                </c:pt>
                <c:pt idx="416">
                  <c:v>29.270889</c:v>
                </c:pt>
                <c:pt idx="417">
                  <c:v>28.64254</c:v>
                </c:pt>
                <c:pt idx="418">
                  <c:v>28.694908000000002</c:v>
                </c:pt>
                <c:pt idx="419">
                  <c:v>27.551646999999999</c:v>
                </c:pt>
                <c:pt idx="420">
                  <c:v>27.761092999999999</c:v>
                </c:pt>
                <c:pt idx="421">
                  <c:v>26.338567999999999</c:v>
                </c:pt>
                <c:pt idx="422">
                  <c:v>27.298552999999998</c:v>
                </c:pt>
                <c:pt idx="423">
                  <c:v>26.146567999999998</c:v>
                </c:pt>
                <c:pt idx="424">
                  <c:v>27.342196000000001</c:v>
                </c:pt>
                <c:pt idx="425">
                  <c:v>27.612736000000002</c:v>
                </c:pt>
                <c:pt idx="426">
                  <c:v>28.075271999999998</c:v>
                </c:pt>
                <c:pt idx="427">
                  <c:v>28.049091000000001</c:v>
                </c:pt>
                <c:pt idx="428">
                  <c:v>28.075271999999998</c:v>
                </c:pt>
                <c:pt idx="429">
                  <c:v>27.150192000000001</c:v>
                </c:pt>
                <c:pt idx="430">
                  <c:v>27.080383000000001</c:v>
                </c:pt>
                <c:pt idx="431">
                  <c:v>27.062918</c:v>
                </c:pt>
                <c:pt idx="432">
                  <c:v>27.944365999999999</c:v>
                </c:pt>
                <c:pt idx="433">
                  <c:v>28.267268999999999</c:v>
                </c:pt>
                <c:pt idx="434">
                  <c:v>27.787279000000002</c:v>
                </c:pt>
                <c:pt idx="435">
                  <c:v>28.13636</c:v>
                </c:pt>
                <c:pt idx="436">
                  <c:v>28.851990000000001</c:v>
                </c:pt>
                <c:pt idx="437">
                  <c:v>28.947990000000001</c:v>
                </c:pt>
                <c:pt idx="438">
                  <c:v>29.148717999999999</c:v>
                </c:pt>
                <c:pt idx="439">
                  <c:v>28.956721999999999</c:v>
                </c:pt>
                <c:pt idx="440">
                  <c:v>28.319633</c:v>
                </c:pt>
                <c:pt idx="441">
                  <c:v>28.389448000000002</c:v>
                </c:pt>
                <c:pt idx="442">
                  <c:v>29.070169</c:v>
                </c:pt>
                <c:pt idx="443">
                  <c:v>28.755993</c:v>
                </c:pt>
                <c:pt idx="444">
                  <c:v>27.900734</c:v>
                </c:pt>
                <c:pt idx="445">
                  <c:v>27.996735000000001</c:v>
                </c:pt>
                <c:pt idx="446">
                  <c:v>28.284721000000001</c:v>
                </c:pt>
                <c:pt idx="447">
                  <c:v>28.555271000000001</c:v>
                </c:pt>
                <c:pt idx="448">
                  <c:v>28.817081000000002</c:v>
                </c:pt>
                <c:pt idx="449">
                  <c:v>28.972383000000001</c:v>
                </c:pt>
                <c:pt idx="450">
                  <c:v>28.700379999999999</c:v>
                </c:pt>
                <c:pt idx="451">
                  <c:v>28.963608000000001</c:v>
                </c:pt>
                <c:pt idx="452">
                  <c:v>28.182707000000001</c:v>
                </c:pt>
                <c:pt idx="453">
                  <c:v>27.612375</c:v>
                </c:pt>
                <c:pt idx="454">
                  <c:v>27.621157</c:v>
                </c:pt>
                <c:pt idx="455">
                  <c:v>28.077414999999998</c:v>
                </c:pt>
                <c:pt idx="456">
                  <c:v>28.507356999999999</c:v>
                </c:pt>
                <c:pt idx="457">
                  <c:v>28.015999000000001</c:v>
                </c:pt>
                <c:pt idx="458">
                  <c:v>28.200256</c:v>
                </c:pt>
                <c:pt idx="459">
                  <c:v>27.840509000000001</c:v>
                </c:pt>
                <c:pt idx="460">
                  <c:v>26.954321</c:v>
                </c:pt>
                <c:pt idx="461">
                  <c:v>27.243870000000001</c:v>
                </c:pt>
                <c:pt idx="462">
                  <c:v>27.682575</c:v>
                </c:pt>
                <c:pt idx="463">
                  <c:v>28.015999000000001</c:v>
                </c:pt>
                <c:pt idx="464">
                  <c:v>27.989671999999999</c:v>
                </c:pt>
                <c:pt idx="465">
                  <c:v>28.630189999999999</c:v>
                </c:pt>
                <c:pt idx="466">
                  <c:v>28.586323</c:v>
                </c:pt>
                <c:pt idx="467">
                  <c:v>28.603867000000001</c:v>
                </c:pt>
                <c:pt idx="468">
                  <c:v>28.577542999999999</c:v>
                </c:pt>
                <c:pt idx="469">
                  <c:v>28.849551999999999</c:v>
                </c:pt>
                <c:pt idx="470">
                  <c:v>28.349416999999999</c:v>
                </c:pt>
                <c:pt idx="471">
                  <c:v>28.559999000000001</c:v>
                </c:pt>
                <c:pt idx="472">
                  <c:v>28.507356999999999</c:v>
                </c:pt>
                <c:pt idx="473">
                  <c:v>28.481027999999998</c:v>
                </c:pt>
                <c:pt idx="474">
                  <c:v>29.051352000000001</c:v>
                </c:pt>
                <c:pt idx="475">
                  <c:v>29.490062999999999</c:v>
                </c:pt>
                <c:pt idx="476">
                  <c:v>28.893414</c:v>
                </c:pt>
                <c:pt idx="477">
                  <c:v>29.279471999999998</c:v>
                </c:pt>
                <c:pt idx="478">
                  <c:v>29.990193999999999</c:v>
                </c:pt>
                <c:pt idx="479">
                  <c:v>30.01652</c:v>
                </c:pt>
                <c:pt idx="480">
                  <c:v>29.446186000000001</c:v>
                </c:pt>
                <c:pt idx="481">
                  <c:v>28.884637999999999</c:v>
                </c:pt>
                <c:pt idx="482">
                  <c:v>29.077674999999999</c:v>
                </c:pt>
                <c:pt idx="483">
                  <c:v>29.393537999999999</c:v>
                </c:pt>
                <c:pt idx="484">
                  <c:v>29.121545999999999</c:v>
                </c:pt>
                <c:pt idx="485">
                  <c:v>29.463740999999999</c:v>
                </c:pt>
                <c:pt idx="486">
                  <c:v>29.823484000000001</c:v>
                </c:pt>
                <c:pt idx="487">
                  <c:v>28.963608000000001</c:v>
                </c:pt>
                <c:pt idx="488">
                  <c:v>29.375999</c:v>
                </c:pt>
                <c:pt idx="489">
                  <c:v>29.893673</c:v>
                </c:pt>
                <c:pt idx="490">
                  <c:v>29.691875</c:v>
                </c:pt>
                <c:pt idx="491">
                  <c:v>29.762058</c:v>
                </c:pt>
                <c:pt idx="492">
                  <c:v>29.191738000000001</c:v>
                </c:pt>
                <c:pt idx="493">
                  <c:v>28.884637999999999</c:v>
                </c:pt>
                <c:pt idx="494">
                  <c:v>28.823226999999999</c:v>
                </c:pt>
                <c:pt idx="495">
                  <c:v>28.270451000000001</c:v>
                </c:pt>
                <c:pt idx="496">
                  <c:v>28.340638999999999</c:v>
                </c:pt>
                <c:pt idx="497">
                  <c:v>27.928255</c:v>
                </c:pt>
                <c:pt idx="498">
                  <c:v>27.822962</c:v>
                </c:pt>
                <c:pt idx="499">
                  <c:v>28.568769</c:v>
                </c:pt>
                <c:pt idx="500">
                  <c:v>28.691614000000001</c:v>
                </c:pt>
                <c:pt idx="501">
                  <c:v>29.726960999999999</c:v>
                </c:pt>
                <c:pt idx="502">
                  <c:v>29.770838000000001</c:v>
                </c:pt>
                <c:pt idx="503">
                  <c:v>29.402317</c:v>
                </c:pt>
                <c:pt idx="504">
                  <c:v>29.454965999999999</c:v>
                </c:pt>
                <c:pt idx="505">
                  <c:v>29.577798999999999</c:v>
                </c:pt>
                <c:pt idx="506">
                  <c:v>29.797156999999999</c:v>
                </c:pt>
                <c:pt idx="507">
                  <c:v>29.244387</c:v>
                </c:pt>
                <c:pt idx="508">
                  <c:v>29.674326000000001</c:v>
                </c:pt>
                <c:pt idx="509">
                  <c:v>29.323350999999999</c:v>
                </c:pt>
                <c:pt idx="510">
                  <c:v>29.270714000000002</c:v>
                </c:pt>
                <c:pt idx="511">
                  <c:v>29.253157000000002</c:v>
                </c:pt>
                <c:pt idx="512">
                  <c:v>29.577798999999999</c:v>
                </c:pt>
                <c:pt idx="513">
                  <c:v>29.478974999999998</c:v>
                </c:pt>
                <c:pt idx="514">
                  <c:v>29.478974999999998</c:v>
                </c:pt>
                <c:pt idx="515">
                  <c:v>30.096620999999999</c:v>
                </c:pt>
                <c:pt idx="516">
                  <c:v>30.290735000000002</c:v>
                </c:pt>
                <c:pt idx="517">
                  <c:v>30.511323999999998</c:v>
                </c:pt>
                <c:pt idx="518">
                  <c:v>30.705435000000001</c:v>
                </c:pt>
                <c:pt idx="519">
                  <c:v>30.776024</c:v>
                </c:pt>
                <c:pt idx="520">
                  <c:v>30.440729000000001</c:v>
                </c:pt>
                <c:pt idx="521">
                  <c:v>30.661327</c:v>
                </c:pt>
                <c:pt idx="522">
                  <c:v>30.608376</c:v>
                </c:pt>
                <c:pt idx="523">
                  <c:v>31.005426</c:v>
                </c:pt>
                <c:pt idx="524">
                  <c:v>30.855430999999999</c:v>
                </c:pt>
                <c:pt idx="525">
                  <c:v>30.943666</c:v>
                </c:pt>
                <c:pt idx="526">
                  <c:v>30.996599</c:v>
                </c:pt>
                <c:pt idx="527">
                  <c:v>31.049544999999998</c:v>
                </c:pt>
                <c:pt idx="528">
                  <c:v>31.278959</c:v>
                </c:pt>
                <c:pt idx="529">
                  <c:v>31.305418</c:v>
                </c:pt>
                <c:pt idx="530">
                  <c:v>31.402481000000002</c:v>
                </c:pt>
                <c:pt idx="531">
                  <c:v>31.261312</c:v>
                </c:pt>
                <c:pt idx="532">
                  <c:v>31.455414000000001</c:v>
                </c:pt>
                <c:pt idx="533">
                  <c:v>31.631883999999999</c:v>
                </c:pt>
                <c:pt idx="534">
                  <c:v>31.631883999999999</c:v>
                </c:pt>
                <c:pt idx="535">
                  <c:v>31.631883999999999</c:v>
                </c:pt>
                <c:pt idx="536">
                  <c:v>31.490718999999999</c:v>
                </c:pt>
                <c:pt idx="537">
                  <c:v>31.499537</c:v>
                </c:pt>
                <c:pt idx="538">
                  <c:v>31.728950999999999</c:v>
                </c:pt>
                <c:pt idx="539">
                  <c:v>31.587769000000002</c:v>
                </c:pt>
                <c:pt idx="540">
                  <c:v>31.605416999999999</c:v>
                </c:pt>
                <c:pt idx="541">
                  <c:v>31.561309999999999</c:v>
                </c:pt>
                <c:pt idx="542">
                  <c:v>31.587769000000002</c:v>
                </c:pt>
                <c:pt idx="543">
                  <c:v>31.896587</c:v>
                </c:pt>
                <c:pt idx="544">
                  <c:v>31.773060000000001</c:v>
                </c:pt>
                <c:pt idx="545">
                  <c:v>31.958362999999999</c:v>
                </c:pt>
                <c:pt idx="546">
                  <c:v>31.781887000000001</c:v>
                </c:pt>
                <c:pt idx="547">
                  <c:v>31.896587</c:v>
                </c:pt>
                <c:pt idx="548">
                  <c:v>31.896587</c:v>
                </c:pt>
                <c:pt idx="549">
                  <c:v>31.728950999999999</c:v>
                </c:pt>
                <c:pt idx="550">
                  <c:v>31.596594</c:v>
                </c:pt>
                <c:pt idx="551">
                  <c:v>31.834827000000001</c:v>
                </c:pt>
                <c:pt idx="552">
                  <c:v>31.967184</c:v>
                </c:pt>
                <c:pt idx="553">
                  <c:v>31.905422000000002</c:v>
                </c:pt>
                <c:pt idx="554">
                  <c:v>32.081874999999997</c:v>
                </c:pt>
                <c:pt idx="555">
                  <c:v>31.975999999999999</c:v>
                </c:pt>
                <c:pt idx="556">
                  <c:v>31.746599</c:v>
                </c:pt>
                <c:pt idx="557">
                  <c:v>31.746599</c:v>
                </c:pt>
                <c:pt idx="558">
                  <c:v>31.773060000000001</c:v>
                </c:pt>
                <c:pt idx="559">
                  <c:v>31.931892000000001</c:v>
                </c:pt>
                <c:pt idx="560">
                  <c:v>31.993649000000001</c:v>
                </c:pt>
                <c:pt idx="561">
                  <c:v>32.117184000000002</c:v>
                </c:pt>
                <c:pt idx="562">
                  <c:v>31.923055999999999</c:v>
                </c:pt>
                <c:pt idx="563">
                  <c:v>32.090702</c:v>
                </c:pt>
                <c:pt idx="564">
                  <c:v>32.037781000000003</c:v>
                </c:pt>
                <c:pt idx="565">
                  <c:v>31.967184</c:v>
                </c:pt>
                <c:pt idx="566">
                  <c:v>31.552479000000002</c:v>
                </c:pt>
                <c:pt idx="567">
                  <c:v>31.693659</c:v>
                </c:pt>
                <c:pt idx="568">
                  <c:v>32.046596999999998</c:v>
                </c:pt>
                <c:pt idx="569">
                  <c:v>32.178932000000003</c:v>
                </c:pt>
                <c:pt idx="570">
                  <c:v>32.178932000000003</c:v>
                </c:pt>
                <c:pt idx="571">
                  <c:v>32.637756000000003</c:v>
                </c:pt>
                <c:pt idx="572">
                  <c:v>32.628928999999999</c:v>
                </c:pt>
                <c:pt idx="573">
                  <c:v>32.681877</c:v>
                </c:pt>
                <c:pt idx="574">
                  <c:v>32.678328999999998</c:v>
                </c:pt>
                <c:pt idx="575">
                  <c:v>32.669468000000002</c:v>
                </c:pt>
                <c:pt idx="576">
                  <c:v>32.500965000000001</c:v>
                </c:pt>
                <c:pt idx="577">
                  <c:v>32.483226999999999</c:v>
                </c:pt>
                <c:pt idx="578">
                  <c:v>32.376820000000002</c:v>
                </c:pt>
                <c:pt idx="579">
                  <c:v>32.474364999999999</c:v>
                </c:pt>
                <c:pt idx="580">
                  <c:v>33.041912000000004</c:v>
                </c:pt>
                <c:pt idx="581">
                  <c:v>33.103988999999999</c:v>
                </c:pt>
                <c:pt idx="582">
                  <c:v>33.033039000000002</c:v>
                </c:pt>
                <c:pt idx="583">
                  <c:v>33.103988999999999</c:v>
                </c:pt>
                <c:pt idx="584">
                  <c:v>33.352291000000001</c:v>
                </c:pt>
                <c:pt idx="585">
                  <c:v>33.467564000000003</c:v>
                </c:pt>
                <c:pt idx="586">
                  <c:v>33.449840999999999</c:v>
                </c:pt>
                <c:pt idx="587">
                  <c:v>33.272475999999997</c:v>
                </c:pt>
                <c:pt idx="588">
                  <c:v>33.263610999999997</c:v>
                </c:pt>
                <c:pt idx="589">
                  <c:v>32.846817000000001</c:v>
                </c:pt>
                <c:pt idx="590">
                  <c:v>32.474364999999999</c:v>
                </c:pt>
                <c:pt idx="591">
                  <c:v>32.589644999999997</c:v>
                </c:pt>
                <c:pt idx="592">
                  <c:v>32.767001999999998</c:v>
                </c:pt>
                <c:pt idx="593">
                  <c:v>32.438904000000001</c:v>
                </c:pt>
                <c:pt idx="594">
                  <c:v>32.447764999999997</c:v>
                </c:pt>
                <c:pt idx="595">
                  <c:v>32.926636000000002</c:v>
                </c:pt>
                <c:pt idx="596">
                  <c:v>32.837955000000001</c:v>
                </c:pt>
                <c:pt idx="597">
                  <c:v>32.891167000000003</c:v>
                </c:pt>
                <c:pt idx="598">
                  <c:v>33.068522999999999</c:v>
                </c:pt>
                <c:pt idx="599">
                  <c:v>32.811340000000001</c:v>
                </c:pt>
                <c:pt idx="600">
                  <c:v>32.926636000000002</c:v>
                </c:pt>
                <c:pt idx="601">
                  <c:v>33.272475999999997</c:v>
                </c:pt>
                <c:pt idx="602">
                  <c:v>33.263610999999997</c:v>
                </c:pt>
                <c:pt idx="603">
                  <c:v>33.281342000000002</c:v>
                </c:pt>
                <c:pt idx="604">
                  <c:v>33.263610999999997</c:v>
                </c:pt>
                <c:pt idx="605">
                  <c:v>33.387763999999997</c:v>
                </c:pt>
                <c:pt idx="606">
                  <c:v>33.325699</c:v>
                </c:pt>
                <c:pt idx="607">
                  <c:v>33.201529999999998</c:v>
                </c:pt>
                <c:pt idx="608">
                  <c:v>32.767001999999998</c:v>
                </c:pt>
                <c:pt idx="609">
                  <c:v>32.837955000000001</c:v>
                </c:pt>
                <c:pt idx="610">
                  <c:v>32.846817000000001</c:v>
                </c:pt>
                <c:pt idx="611">
                  <c:v>32.625118000000001</c:v>
                </c:pt>
                <c:pt idx="612">
                  <c:v>32.855682000000002</c:v>
                </c:pt>
                <c:pt idx="613">
                  <c:v>32.820217</c:v>
                </c:pt>
                <c:pt idx="614">
                  <c:v>32.713799000000002</c:v>
                </c:pt>
                <c:pt idx="615">
                  <c:v>32.518711000000003</c:v>
                </c:pt>
                <c:pt idx="616">
                  <c:v>32.571911</c:v>
                </c:pt>
                <c:pt idx="617">
                  <c:v>32.270389999999999</c:v>
                </c:pt>
                <c:pt idx="618">
                  <c:v>31.986622000000001</c:v>
                </c:pt>
                <c:pt idx="619">
                  <c:v>32.297004999999999</c:v>
                </c:pt>
                <c:pt idx="620">
                  <c:v>32.208328000000002</c:v>
                </c:pt>
                <c:pt idx="621">
                  <c:v>32.066448000000001</c:v>
                </c:pt>
                <c:pt idx="622">
                  <c:v>32.376820000000002</c:v>
                </c:pt>
                <c:pt idx="623">
                  <c:v>32.297004999999999</c:v>
                </c:pt>
                <c:pt idx="624">
                  <c:v>32.403412000000003</c:v>
                </c:pt>
                <c:pt idx="625">
                  <c:v>32.217196999999999</c:v>
                </c:pt>
                <c:pt idx="626">
                  <c:v>32.057571000000003</c:v>
                </c:pt>
                <c:pt idx="627">
                  <c:v>31.490026</c:v>
                </c:pt>
                <c:pt idx="628">
                  <c:v>31.560970000000001</c:v>
                </c:pt>
                <c:pt idx="629">
                  <c:v>31.738329</c:v>
                </c:pt>
                <c:pt idx="630">
                  <c:v>32.234932000000001</c:v>
                </c:pt>
                <c:pt idx="631">
                  <c:v>32.252662999999998</c:v>
                </c:pt>
                <c:pt idx="632">
                  <c:v>32.447764999999997</c:v>
                </c:pt>
                <c:pt idx="633">
                  <c:v>32.163986000000001</c:v>
                </c:pt>
                <c:pt idx="634">
                  <c:v>32.465496000000002</c:v>
                </c:pt>
                <c:pt idx="635">
                  <c:v>32.430022999999998</c:v>
                </c:pt>
                <c:pt idx="636">
                  <c:v>32.917766999999998</c:v>
                </c:pt>
                <c:pt idx="637">
                  <c:v>33.041697999999997</c:v>
                </c:pt>
                <c:pt idx="638">
                  <c:v>33.264580000000002</c:v>
                </c:pt>
                <c:pt idx="639">
                  <c:v>33.567715</c:v>
                </c:pt>
                <c:pt idx="640">
                  <c:v>33.478560999999999</c:v>
                </c:pt>
                <c:pt idx="641">
                  <c:v>33.014941999999998</c:v>
                </c:pt>
                <c:pt idx="642">
                  <c:v>33.362656000000001</c:v>
                </c:pt>
                <c:pt idx="643">
                  <c:v>32.952537999999997</c:v>
                </c:pt>
                <c:pt idx="644">
                  <c:v>33.050606000000002</c:v>
                </c:pt>
                <c:pt idx="645">
                  <c:v>33.407238</c:v>
                </c:pt>
                <c:pt idx="646">
                  <c:v>33.255676000000001</c:v>
                </c:pt>
                <c:pt idx="647">
                  <c:v>33.888691000000001</c:v>
                </c:pt>
                <c:pt idx="648">
                  <c:v>33.995674000000001</c:v>
                </c:pt>
                <c:pt idx="649">
                  <c:v>33.986752000000003</c:v>
                </c:pt>
                <c:pt idx="650">
                  <c:v>33.772781000000002</c:v>
                </c:pt>
                <c:pt idx="651">
                  <c:v>33.549895999999997</c:v>
                </c:pt>
                <c:pt idx="652">
                  <c:v>33.728198999999996</c:v>
                </c:pt>
                <c:pt idx="653">
                  <c:v>33.567715</c:v>
                </c:pt>
                <c:pt idx="654">
                  <c:v>33.540973999999999</c:v>
                </c:pt>
                <c:pt idx="655">
                  <c:v>33.621208000000003</c:v>
                </c:pt>
                <c:pt idx="656">
                  <c:v>33.995674000000001</c:v>
                </c:pt>
                <c:pt idx="657">
                  <c:v>34.058078999999999</c:v>
                </c:pt>
                <c:pt idx="658">
                  <c:v>34.494965000000001</c:v>
                </c:pt>
                <c:pt idx="659">
                  <c:v>34.548447000000003</c:v>
                </c:pt>
                <c:pt idx="660">
                  <c:v>34.548447000000003</c:v>
                </c:pt>
                <c:pt idx="661">
                  <c:v>34.102660999999998</c:v>
                </c:pt>
                <c:pt idx="662">
                  <c:v>33.701453999999998</c:v>
                </c:pt>
                <c:pt idx="663">
                  <c:v>33.326988</c:v>
                </c:pt>
                <c:pt idx="664">
                  <c:v>33.487468999999997</c:v>
                </c:pt>
                <c:pt idx="665">
                  <c:v>33.808436999999998</c:v>
                </c:pt>
                <c:pt idx="666">
                  <c:v>34.619770000000003</c:v>
                </c:pt>
                <c:pt idx="667">
                  <c:v>34.441467000000003</c:v>
                </c:pt>
                <c:pt idx="668">
                  <c:v>34.227474000000001</c:v>
                </c:pt>
                <c:pt idx="669">
                  <c:v>34.245322999999999</c:v>
                </c:pt>
                <c:pt idx="670">
                  <c:v>33.915439999999997</c:v>
                </c:pt>
                <c:pt idx="671">
                  <c:v>34.316642999999999</c:v>
                </c:pt>
                <c:pt idx="672">
                  <c:v>34.325561999999998</c:v>
                </c:pt>
                <c:pt idx="673">
                  <c:v>34.245322999999999</c:v>
                </c:pt>
                <c:pt idx="674">
                  <c:v>34.370131999999998</c:v>
                </c:pt>
                <c:pt idx="675">
                  <c:v>34.352294999999998</c:v>
                </c:pt>
                <c:pt idx="676">
                  <c:v>34.494965000000001</c:v>
                </c:pt>
                <c:pt idx="677">
                  <c:v>34.405804000000003</c:v>
                </c:pt>
                <c:pt idx="678">
                  <c:v>34.494965000000001</c:v>
                </c:pt>
                <c:pt idx="679">
                  <c:v>34.575206999999999</c:v>
                </c:pt>
                <c:pt idx="680">
                  <c:v>34.486046000000002</c:v>
                </c:pt>
                <c:pt idx="681">
                  <c:v>34.307727999999997</c:v>
                </c:pt>
                <c:pt idx="682">
                  <c:v>34.379058999999998</c:v>
                </c:pt>
                <c:pt idx="683">
                  <c:v>34.263148999999999</c:v>
                </c:pt>
                <c:pt idx="684">
                  <c:v>34.289883000000003</c:v>
                </c:pt>
                <c:pt idx="685">
                  <c:v>34.245322999999999</c:v>
                </c:pt>
                <c:pt idx="686">
                  <c:v>34.539535999999998</c:v>
                </c:pt>
                <c:pt idx="687">
                  <c:v>34.575206999999999</c:v>
                </c:pt>
                <c:pt idx="688">
                  <c:v>34.521709000000001</c:v>
                </c:pt>
                <c:pt idx="689">
                  <c:v>34.637608</c:v>
                </c:pt>
                <c:pt idx="690">
                  <c:v>34.521709000000001</c:v>
                </c:pt>
                <c:pt idx="691">
                  <c:v>34.628689000000001</c:v>
                </c:pt>
                <c:pt idx="692">
                  <c:v>34.700012000000001</c:v>
                </c:pt>
                <c:pt idx="693">
                  <c:v>34.708939000000001</c:v>
                </c:pt>
                <c:pt idx="694">
                  <c:v>35.261710999999998</c:v>
                </c:pt>
                <c:pt idx="695">
                  <c:v>35.243876999999998</c:v>
                </c:pt>
                <c:pt idx="696">
                  <c:v>35.119067999999999</c:v>
                </c:pt>
                <c:pt idx="697">
                  <c:v>35.136882999999997</c:v>
                </c:pt>
                <c:pt idx="698">
                  <c:v>35.154713000000001</c:v>
                </c:pt>
                <c:pt idx="699">
                  <c:v>35.511349000000003</c:v>
                </c:pt>
                <c:pt idx="700">
                  <c:v>35.368690000000001</c:v>
                </c:pt>
                <c:pt idx="701">
                  <c:v>35.573757000000001</c:v>
                </c:pt>
                <c:pt idx="702">
                  <c:v>35.689655000000002</c:v>
                </c:pt>
                <c:pt idx="703">
                  <c:v>35.72533</c:v>
                </c:pt>
                <c:pt idx="704">
                  <c:v>35.876896000000002</c:v>
                </c:pt>
                <c:pt idx="705">
                  <c:v>36.010390999999998</c:v>
                </c:pt>
                <c:pt idx="706">
                  <c:v>36.108970999999997</c:v>
                </c:pt>
                <c:pt idx="707">
                  <c:v>36.082076999999998</c:v>
                </c:pt>
                <c:pt idx="708">
                  <c:v>35.893925000000003</c:v>
                </c:pt>
                <c:pt idx="709">
                  <c:v>36.099997999999999</c:v>
                </c:pt>
                <c:pt idx="710">
                  <c:v>35.947665999999998</c:v>
                </c:pt>
                <c:pt idx="711">
                  <c:v>36.162723999999997</c:v>
                </c:pt>
                <c:pt idx="712">
                  <c:v>36.323990000000002</c:v>
                </c:pt>
                <c:pt idx="713">
                  <c:v>36.628642999999997</c:v>
                </c:pt>
                <c:pt idx="714">
                  <c:v>36.852637999999999</c:v>
                </c:pt>
                <c:pt idx="715">
                  <c:v>36.888477000000002</c:v>
                </c:pt>
                <c:pt idx="716">
                  <c:v>36.861598999999998</c:v>
                </c:pt>
                <c:pt idx="717">
                  <c:v>36.413592999999999</c:v>
                </c:pt>
                <c:pt idx="718">
                  <c:v>36.144793999999997</c:v>
                </c:pt>
                <c:pt idx="719">
                  <c:v>36.171688000000003</c:v>
                </c:pt>
                <c:pt idx="720">
                  <c:v>36.117930999999999</c:v>
                </c:pt>
                <c:pt idx="721">
                  <c:v>36.637611</c:v>
                </c:pt>
                <c:pt idx="722">
                  <c:v>37.031852999999998</c:v>
                </c:pt>
                <c:pt idx="723">
                  <c:v>37.031852999999998</c:v>
                </c:pt>
                <c:pt idx="724">
                  <c:v>37.040801999999999</c:v>
                </c:pt>
                <c:pt idx="725">
                  <c:v>36.377761999999997</c:v>
                </c:pt>
                <c:pt idx="726">
                  <c:v>36.404643999999998</c:v>
                </c:pt>
                <c:pt idx="727">
                  <c:v>35.920791999999999</c:v>
                </c:pt>
                <c:pt idx="728">
                  <c:v>35.983513000000002</c:v>
                </c:pt>
                <c:pt idx="729">
                  <c:v>36.270237000000002</c:v>
                </c:pt>
                <c:pt idx="730">
                  <c:v>36.126888000000001</c:v>
                </c:pt>
                <c:pt idx="731">
                  <c:v>35.867035000000001</c:v>
                </c:pt>
                <c:pt idx="732">
                  <c:v>36.162723999999997</c:v>
                </c:pt>
                <c:pt idx="733">
                  <c:v>35.965591000000003</c:v>
                </c:pt>
                <c:pt idx="734">
                  <c:v>35.983513000000002</c:v>
                </c:pt>
                <c:pt idx="735">
                  <c:v>36.019359999999999</c:v>
                </c:pt>
                <c:pt idx="736">
                  <c:v>35.419032999999999</c:v>
                </c:pt>
                <c:pt idx="737">
                  <c:v>34.997912999999997</c:v>
                </c:pt>
                <c:pt idx="738">
                  <c:v>35.096469999999997</c:v>
                </c:pt>
                <c:pt idx="739">
                  <c:v>35.275672999999998</c:v>
                </c:pt>
                <c:pt idx="740">
                  <c:v>35.141272999999998</c:v>
                </c:pt>
                <c:pt idx="741">
                  <c:v>34.720149999999997</c:v>
                </c:pt>
                <c:pt idx="742">
                  <c:v>34.621586000000001</c:v>
                </c:pt>
                <c:pt idx="743">
                  <c:v>34.881442999999997</c:v>
                </c:pt>
                <c:pt idx="744">
                  <c:v>35.248787</c:v>
                </c:pt>
                <c:pt idx="745">
                  <c:v>35.445914999999999</c:v>
                </c:pt>
                <c:pt idx="746">
                  <c:v>35.419032999999999</c:v>
                </c:pt>
                <c:pt idx="747">
                  <c:v>35.858066999999998</c:v>
                </c:pt>
                <c:pt idx="748">
                  <c:v>35.696793</c:v>
                </c:pt>
                <c:pt idx="749">
                  <c:v>35.481757999999999</c:v>
                </c:pt>
                <c:pt idx="750">
                  <c:v>35.759514000000003</c:v>
                </c:pt>
                <c:pt idx="751">
                  <c:v>36.010390999999998</c:v>
                </c:pt>
                <c:pt idx="752">
                  <c:v>36.055191000000001</c:v>
                </c:pt>
                <c:pt idx="753">
                  <c:v>35.974564000000001</c:v>
                </c:pt>
                <c:pt idx="754">
                  <c:v>36.055191000000001</c:v>
                </c:pt>
                <c:pt idx="755">
                  <c:v>36.171688000000003</c:v>
                </c:pt>
                <c:pt idx="756">
                  <c:v>36.153762999999998</c:v>
                </c:pt>
                <c:pt idx="757">
                  <c:v>36.270237000000002</c:v>
                </c:pt>
                <c:pt idx="758">
                  <c:v>36.422561999999999</c:v>
                </c:pt>
                <c:pt idx="759">
                  <c:v>36.807842000000001</c:v>
                </c:pt>
                <c:pt idx="760">
                  <c:v>36.754081999999997</c:v>
                </c:pt>
                <c:pt idx="761">
                  <c:v>36.440486999999997</c:v>
                </c:pt>
                <c:pt idx="762">
                  <c:v>36.297119000000002</c:v>
                </c:pt>
                <c:pt idx="763">
                  <c:v>36.583838999999998</c:v>
                </c:pt>
                <c:pt idx="764">
                  <c:v>36.870567000000001</c:v>
                </c:pt>
                <c:pt idx="765">
                  <c:v>36.476326</c:v>
                </c:pt>
                <c:pt idx="766">
                  <c:v>36.530087000000002</c:v>
                </c:pt>
                <c:pt idx="767">
                  <c:v>36.222889000000002</c:v>
                </c:pt>
                <c:pt idx="768">
                  <c:v>36.078766000000002</c:v>
                </c:pt>
                <c:pt idx="769">
                  <c:v>35.952637000000003</c:v>
                </c:pt>
                <c:pt idx="770">
                  <c:v>35.898586000000002</c:v>
                </c:pt>
                <c:pt idx="771">
                  <c:v>35.547260000000001</c:v>
                </c:pt>
                <c:pt idx="772">
                  <c:v>35.925612999999998</c:v>
                </c:pt>
                <c:pt idx="773">
                  <c:v>36.637279999999997</c:v>
                </c:pt>
                <c:pt idx="774">
                  <c:v>36.682316</c:v>
                </c:pt>
                <c:pt idx="775">
                  <c:v>36.844486000000003</c:v>
                </c:pt>
                <c:pt idx="776">
                  <c:v>36.961582</c:v>
                </c:pt>
                <c:pt idx="777">
                  <c:v>36.970596</c:v>
                </c:pt>
                <c:pt idx="778">
                  <c:v>37.375979999999998</c:v>
                </c:pt>
                <c:pt idx="779">
                  <c:v>37.637214999999998</c:v>
                </c:pt>
                <c:pt idx="780">
                  <c:v>37.628203999999997</c:v>
                </c:pt>
                <c:pt idx="781">
                  <c:v>37.664242000000002</c:v>
                </c:pt>
                <c:pt idx="782">
                  <c:v>37.619194</c:v>
                </c:pt>
                <c:pt idx="783">
                  <c:v>37.538124000000003</c:v>
                </c:pt>
                <c:pt idx="784">
                  <c:v>37.871433000000003</c:v>
                </c:pt>
                <c:pt idx="785">
                  <c:v>37.997546999999997</c:v>
                </c:pt>
                <c:pt idx="786">
                  <c:v>38.105651999999999</c:v>
                </c:pt>
                <c:pt idx="787">
                  <c:v>38.060611999999999</c:v>
                </c:pt>
                <c:pt idx="788">
                  <c:v>38.303848000000002</c:v>
                </c:pt>
                <c:pt idx="789">
                  <c:v>38.601115999999998</c:v>
                </c:pt>
                <c:pt idx="790">
                  <c:v>38.465992</c:v>
                </c:pt>
                <c:pt idx="791">
                  <c:v>38.880370999999997</c:v>
                </c:pt>
                <c:pt idx="792">
                  <c:v>38.763267999999997</c:v>
                </c:pt>
                <c:pt idx="793">
                  <c:v>38.655166999999999</c:v>
                </c:pt>
                <c:pt idx="794">
                  <c:v>38.961460000000002</c:v>
                </c:pt>
                <c:pt idx="795">
                  <c:v>38.529045000000004</c:v>
                </c:pt>
                <c:pt idx="796">
                  <c:v>38.952449999999999</c:v>
                </c:pt>
                <c:pt idx="797">
                  <c:v>38.943446999999999</c:v>
                </c:pt>
                <c:pt idx="798">
                  <c:v>38.799304999999997</c:v>
                </c:pt>
                <c:pt idx="799">
                  <c:v>39.087573999999996</c:v>
                </c:pt>
                <c:pt idx="800">
                  <c:v>39.006495999999999</c:v>
                </c:pt>
                <c:pt idx="801">
                  <c:v>38.961460000000002</c:v>
                </c:pt>
                <c:pt idx="802">
                  <c:v>38.934441</c:v>
                </c:pt>
                <c:pt idx="803">
                  <c:v>39.015506999999999</c:v>
                </c:pt>
                <c:pt idx="804">
                  <c:v>39.105590999999997</c:v>
                </c:pt>
                <c:pt idx="805">
                  <c:v>39.348820000000003</c:v>
                </c:pt>
                <c:pt idx="806">
                  <c:v>39.096577000000003</c:v>
                </c:pt>
                <c:pt idx="807">
                  <c:v>38.916409000000002</c:v>
                </c:pt>
                <c:pt idx="808">
                  <c:v>39.087573999999996</c:v>
                </c:pt>
                <c:pt idx="809">
                  <c:v>38.655166999999999</c:v>
                </c:pt>
                <c:pt idx="810">
                  <c:v>38.754264999999997</c:v>
                </c:pt>
                <c:pt idx="811">
                  <c:v>39.177658000000001</c:v>
                </c:pt>
                <c:pt idx="812">
                  <c:v>39.141621000000001</c:v>
                </c:pt>
                <c:pt idx="813">
                  <c:v>39.438896</c:v>
                </c:pt>
                <c:pt idx="814">
                  <c:v>39.655109000000003</c:v>
                </c:pt>
                <c:pt idx="815">
                  <c:v>39.997421000000003</c:v>
                </c:pt>
                <c:pt idx="816">
                  <c:v>40.078502999999998</c:v>
                </c:pt>
                <c:pt idx="817">
                  <c:v>40.051468</c:v>
                </c:pt>
                <c:pt idx="818">
                  <c:v>40.123553999999999</c:v>
                </c:pt>
                <c:pt idx="819">
                  <c:v>40.330730000000003</c:v>
                </c:pt>
                <c:pt idx="820">
                  <c:v>40.510902000000002</c:v>
                </c:pt>
                <c:pt idx="821">
                  <c:v>40.519905000000001</c:v>
                </c:pt>
                <c:pt idx="822">
                  <c:v>40.555939000000002</c:v>
                </c:pt>
                <c:pt idx="823">
                  <c:v>40.469093000000001</c:v>
                </c:pt>
                <c:pt idx="824">
                  <c:v>40.206710999999999</c:v>
                </c:pt>
                <c:pt idx="825">
                  <c:v>40.233863999999997</c:v>
                </c:pt>
                <c:pt idx="826">
                  <c:v>40.568618999999998</c:v>
                </c:pt>
                <c:pt idx="827">
                  <c:v>40.342421999999999</c:v>
                </c:pt>
                <c:pt idx="828">
                  <c:v>40.650042999999997</c:v>
                </c:pt>
                <c:pt idx="829">
                  <c:v>40.532420999999999</c:v>
                </c:pt>
                <c:pt idx="830">
                  <c:v>41.002898999999999</c:v>
                </c:pt>
                <c:pt idx="831">
                  <c:v>41.210982999999999</c:v>
                </c:pt>
                <c:pt idx="832">
                  <c:v>41.572876000000001</c:v>
                </c:pt>
                <c:pt idx="833">
                  <c:v>41.681446000000001</c:v>
                </c:pt>
                <c:pt idx="834">
                  <c:v>42.287624000000001</c:v>
                </c:pt>
                <c:pt idx="835">
                  <c:v>42.034298</c:v>
                </c:pt>
                <c:pt idx="836">
                  <c:v>42.224280999999998</c:v>
                </c:pt>
                <c:pt idx="837">
                  <c:v>41.989055999999998</c:v>
                </c:pt>
                <c:pt idx="838">
                  <c:v>42.025246000000003</c:v>
                </c:pt>
                <c:pt idx="839">
                  <c:v>42.160957000000003</c:v>
                </c:pt>
                <c:pt idx="840">
                  <c:v>42.866656999999996</c:v>
                </c:pt>
                <c:pt idx="841">
                  <c:v>43.282832999999997</c:v>
                </c:pt>
                <c:pt idx="842">
                  <c:v>43.364265000000003</c:v>
                </c:pt>
                <c:pt idx="843">
                  <c:v>42.577145000000002</c:v>
                </c:pt>
                <c:pt idx="844">
                  <c:v>43.192368000000002</c:v>
                </c:pt>
                <c:pt idx="845">
                  <c:v>42.993319999999997</c:v>
                </c:pt>
                <c:pt idx="846">
                  <c:v>42.468570999999997</c:v>
                </c:pt>
                <c:pt idx="847">
                  <c:v>43.065700999999997</c:v>
                </c:pt>
                <c:pt idx="848">
                  <c:v>43.328068000000002</c:v>
                </c:pt>
                <c:pt idx="849">
                  <c:v>43.599491</c:v>
                </c:pt>
                <c:pt idx="850">
                  <c:v>42.848559999999999</c:v>
                </c:pt>
                <c:pt idx="851">
                  <c:v>43.020457999999998</c:v>
                </c:pt>
                <c:pt idx="852">
                  <c:v>43.011414000000002</c:v>
                </c:pt>
                <c:pt idx="853">
                  <c:v>43.147117999999999</c:v>
                </c:pt>
                <c:pt idx="854">
                  <c:v>42.821410999999998</c:v>
                </c:pt>
                <c:pt idx="855">
                  <c:v>42.369053000000001</c:v>
                </c:pt>
                <c:pt idx="856">
                  <c:v>42.839516000000003</c:v>
                </c:pt>
                <c:pt idx="857">
                  <c:v>43.129032000000002</c:v>
                </c:pt>
                <c:pt idx="858">
                  <c:v>42.848559999999999</c:v>
                </c:pt>
                <c:pt idx="859">
                  <c:v>42.984268</c:v>
                </c:pt>
                <c:pt idx="860">
                  <c:v>43.110942999999999</c:v>
                </c:pt>
                <c:pt idx="861">
                  <c:v>43.165215000000003</c:v>
                </c:pt>
                <c:pt idx="862">
                  <c:v>43.590439000000003</c:v>
                </c:pt>
                <c:pt idx="863">
                  <c:v>43.952357999999997</c:v>
                </c:pt>
                <c:pt idx="864">
                  <c:v>44.395668000000001</c:v>
                </c:pt>
                <c:pt idx="865">
                  <c:v>44.630893999999998</c:v>
                </c:pt>
                <c:pt idx="866">
                  <c:v>44.169476000000003</c:v>
                </c:pt>
                <c:pt idx="867">
                  <c:v>44.422812999999998</c:v>
                </c:pt>
                <c:pt idx="868">
                  <c:v>44.115195999999997</c:v>
                </c:pt>
                <c:pt idx="869">
                  <c:v>44.594710999999997</c:v>
                </c:pt>
                <c:pt idx="870">
                  <c:v>44.594710999999997</c:v>
                </c:pt>
                <c:pt idx="871">
                  <c:v>44.576613999999999</c:v>
                </c:pt>
                <c:pt idx="872">
                  <c:v>44.440894999999998</c:v>
                </c:pt>
                <c:pt idx="873">
                  <c:v>44.893279999999997</c:v>
                </c:pt>
                <c:pt idx="874">
                  <c:v>44.187579999999997</c:v>
                </c:pt>
                <c:pt idx="875">
                  <c:v>44.504238000000001</c:v>
                </c:pt>
                <c:pt idx="876">
                  <c:v>43.527118999999999</c:v>
                </c:pt>
                <c:pt idx="877">
                  <c:v>43.762352</c:v>
                </c:pt>
                <c:pt idx="878">
                  <c:v>43.490935999999998</c:v>
                </c:pt>
                <c:pt idx="879">
                  <c:v>42.857619999999997</c:v>
                </c:pt>
                <c:pt idx="880">
                  <c:v>43.481873</c:v>
                </c:pt>
                <c:pt idx="881">
                  <c:v>43.879967000000001</c:v>
                </c:pt>
                <c:pt idx="882">
                  <c:v>43.943302000000003</c:v>
                </c:pt>
                <c:pt idx="883">
                  <c:v>43.762352</c:v>
                </c:pt>
                <c:pt idx="884">
                  <c:v>43.319031000000003</c:v>
                </c:pt>
                <c:pt idx="885">
                  <c:v>43.988522000000003</c:v>
                </c:pt>
                <c:pt idx="886">
                  <c:v>43.916161000000002</c:v>
                </c:pt>
                <c:pt idx="887">
                  <c:v>44.015681999999998</c:v>
                </c:pt>
                <c:pt idx="888">
                  <c:v>44.386620000000001</c:v>
                </c:pt>
                <c:pt idx="889">
                  <c:v>43.680923</c:v>
                </c:pt>
                <c:pt idx="890">
                  <c:v>42.559029000000002</c:v>
                </c:pt>
                <c:pt idx="891">
                  <c:v>42.978931000000003</c:v>
                </c:pt>
                <c:pt idx="892">
                  <c:v>42.615386999999998</c:v>
                </c:pt>
                <c:pt idx="893">
                  <c:v>42.833511000000001</c:v>
                </c:pt>
                <c:pt idx="894">
                  <c:v>43.451515000000001</c:v>
                </c:pt>
                <c:pt idx="895">
                  <c:v>43.606029999999997</c:v>
                </c:pt>
                <c:pt idx="896">
                  <c:v>43.269756000000001</c:v>
                </c:pt>
                <c:pt idx="897">
                  <c:v>43.387900999999999</c:v>
                </c:pt>
                <c:pt idx="898">
                  <c:v>43.297020000000003</c:v>
                </c:pt>
                <c:pt idx="899">
                  <c:v>43.233406000000002</c:v>
                </c:pt>
                <c:pt idx="900">
                  <c:v>43.824142000000002</c:v>
                </c:pt>
                <c:pt idx="901">
                  <c:v>44.069538000000001</c:v>
                </c:pt>
                <c:pt idx="902">
                  <c:v>44.196773999999998</c:v>
                </c:pt>
                <c:pt idx="903">
                  <c:v>44.487602000000003</c:v>
                </c:pt>
                <c:pt idx="904">
                  <c:v>45.060164999999998</c:v>
                </c:pt>
                <c:pt idx="905">
                  <c:v>45.332816999999999</c:v>
                </c:pt>
                <c:pt idx="906">
                  <c:v>45.378258000000002</c:v>
                </c:pt>
                <c:pt idx="907">
                  <c:v>45.114693000000003</c:v>
                </c:pt>
                <c:pt idx="908">
                  <c:v>45.232838000000001</c:v>
                </c:pt>
                <c:pt idx="909">
                  <c:v>45.360081000000001</c:v>
                </c:pt>
                <c:pt idx="910">
                  <c:v>45.959915000000002</c:v>
                </c:pt>
                <c:pt idx="911">
                  <c:v>46.187122000000002</c:v>
                </c:pt>
                <c:pt idx="912">
                  <c:v>46.023529000000003</c:v>
                </c:pt>
                <c:pt idx="913">
                  <c:v>45.950820999999998</c:v>
                </c:pt>
                <c:pt idx="914">
                  <c:v>46.178043000000002</c:v>
                </c:pt>
                <c:pt idx="915">
                  <c:v>46.477950999999997</c:v>
                </c:pt>
                <c:pt idx="916">
                  <c:v>46.341625000000001</c:v>
                </c:pt>
                <c:pt idx="917">
                  <c:v>46.350718999999998</c:v>
                </c:pt>
                <c:pt idx="918">
                  <c:v>46.368893</c:v>
                </c:pt>
                <c:pt idx="919">
                  <c:v>46.659725000000002</c:v>
                </c:pt>
                <c:pt idx="920">
                  <c:v>46.677894999999999</c:v>
                </c:pt>
                <c:pt idx="921">
                  <c:v>46.614280999999998</c:v>
                </c:pt>
                <c:pt idx="922">
                  <c:v>46.396160000000002</c:v>
                </c:pt>
                <c:pt idx="923">
                  <c:v>46.432513999999998</c:v>
                </c:pt>
                <c:pt idx="924">
                  <c:v>46.432513999999998</c:v>
                </c:pt>
                <c:pt idx="925">
                  <c:v>46.268925000000003</c:v>
                </c:pt>
                <c:pt idx="926">
                  <c:v>46.078063999999998</c:v>
                </c:pt>
                <c:pt idx="927">
                  <c:v>46.250743999999997</c:v>
                </c:pt>
                <c:pt idx="928">
                  <c:v>45.887203</c:v>
                </c:pt>
                <c:pt idx="929">
                  <c:v>45.114693000000003</c:v>
                </c:pt>
                <c:pt idx="930">
                  <c:v>44.905659</c:v>
                </c:pt>
                <c:pt idx="931">
                  <c:v>44.987461000000003</c:v>
                </c:pt>
                <c:pt idx="932">
                  <c:v>45.114693000000003</c:v>
                </c:pt>
                <c:pt idx="933">
                  <c:v>44.842052000000002</c:v>
                </c:pt>
                <c:pt idx="934">
                  <c:v>45.132869999999997</c:v>
                </c:pt>
                <c:pt idx="935">
                  <c:v>45.251015000000002</c:v>
                </c:pt>
                <c:pt idx="936">
                  <c:v>45.314644000000001</c:v>
                </c:pt>
                <c:pt idx="937">
                  <c:v>44.578479999999999</c:v>
                </c:pt>
                <c:pt idx="938">
                  <c:v>44.769333000000003</c:v>
                </c:pt>
                <c:pt idx="939">
                  <c:v>44.905659</c:v>
                </c:pt>
                <c:pt idx="940">
                  <c:v>44.732990000000001</c:v>
                </c:pt>
                <c:pt idx="941">
                  <c:v>45.023811000000002</c:v>
                </c:pt>
                <c:pt idx="942">
                  <c:v>45.541843</c:v>
                </c:pt>
                <c:pt idx="943">
                  <c:v>45.605465000000002</c:v>
                </c:pt>
                <c:pt idx="944">
                  <c:v>45.623657000000001</c:v>
                </c:pt>
                <c:pt idx="945">
                  <c:v>45.905383999999998</c:v>
                </c:pt>
                <c:pt idx="946">
                  <c:v>46.196219999999997</c:v>
                </c:pt>
                <c:pt idx="947">
                  <c:v>46.505226</c:v>
                </c:pt>
                <c:pt idx="948">
                  <c:v>46.432513999999998</c:v>
                </c:pt>
                <c:pt idx="949">
                  <c:v>46.541573</c:v>
                </c:pt>
                <c:pt idx="950">
                  <c:v>46.959632999999997</c:v>
                </c:pt>
                <c:pt idx="951">
                  <c:v>46.986896999999999</c:v>
                </c:pt>
                <c:pt idx="952">
                  <c:v>47.277737000000002</c:v>
                </c:pt>
                <c:pt idx="953">
                  <c:v>47.123221999999998</c:v>
                </c:pt>
                <c:pt idx="954">
                  <c:v>47.034717999999998</c:v>
                </c:pt>
                <c:pt idx="955">
                  <c:v>46.706181000000001</c:v>
                </c:pt>
                <c:pt idx="956">
                  <c:v>46.468902999999997</c:v>
                </c:pt>
                <c:pt idx="957">
                  <c:v>46.103870000000001</c:v>
                </c:pt>
                <c:pt idx="958">
                  <c:v>46.268135000000001</c:v>
                </c:pt>
                <c:pt idx="959">
                  <c:v>46.268135000000001</c:v>
                </c:pt>
                <c:pt idx="960">
                  <c:v>46.167746999999999</c:v>
                </c:pt>
                <c:pt idx="961">
                  <c:v>46.751801</c:v>
                </c:pt>
                <c:pt idx="962">
                  <c:v>46.642302999999998</c:v>
                </c:pt>
                <c:pt idx="963">
                  <c:v>46.231625000000001</c:v>
                </c:pt>
                <c:pt idx="964">
                  <c:v>46.742671999999999</c:v>
                </c:pt>
                <c:pt idx="965">
                  <c:v>46.222499999999997</c:v>
                </c:pt>
                <c:pt idx="966">
                  <c:v>45.556316000000002</c:v>
                </c:pt>
                <c:pt idx="967">
                  <c:v>45.474193999999997</c:v>
                </c:pt>
                <c:pt idx="968">
                  <c:v>46.532791000000003</c:v>
                </c:pt>
                <c:pt idx="969">
                  <c:v>46.751801</c:v>
                </c:pt>
                <c:pt idx="970">
                  <c:v>47.089455000000001</c:v>
                </c:pt>
                <c:pt idx="971">
                  <c:v>46.788307000000003</c:v>
                </c:pt>
                <c:pt idx="972">
                  <c:v>47.746524999999998</c:v>
                </c:pt>
                <c:pt idx="973">
                  <c:v>48.148060000000001</c:v>
                </c:pt>
                <c:pt idx="974">
                  <c:v>47.956409000000001</c:v>
                </c:pt>
                <c:pt idx="975">
                  <c:v>47.710017999999998</c:v>
                </c:pt>
                <c:pt idx="976">
                  <c:v>48.157184999999998</c:v>
                </c:pt>
                <c:pt idx="977">
                  <c:v>48.065928999999997</c:v>
                </c:pt>
                <c:pt idx="978">
                  <c:v>48.065928999999997</c:v>
                </c:pt>
                <c:pt idx="979">
                  <c:v>48.129809999999999</c:v>
                </c:pt>
                <c:pt idx="980">
                  <c:v>48.294074999999999</c:v>
                </c:pt>
                <c:pt idx="981">
                  <c:v>48.613472000000002</c:v>
                </c:pt>
                <c:pt idx="982">
                  <c:v>48.348830999999997</c:v>
                </c:pt>
                <c:pt idx="983">
                  <c:v>48.157184999999998</c:v>
                </c:pt>
                <c:pt idx="984">
                  <c:v>48.476588999999997</c:v>
                </c:pt>
                <c:pt idx="985">
                  <c:v>48.513103000000001</c:v>
                </c:pt>
                <c:pt idx="986">
                  <c:v>48.348830999999997</c:v>
                </c:pt>
                <c:pt idx="987">
                  <c:v>48.239325999999998</c:v>
                </c:pt>
                <c:pt idx="988">
                  <c:v>47.810402000000003</c:v>
                </c:pt>
                <c:pt idx="989">
                  <c:v>48.513103000000001</c:v>
                </c:pt>
                <c:pt idx="990">
                  <c:v>48.631729</c:v>
                </c:pt>
                <c:pt idx="991">
                  <c:v>48.604351000000001</c:v>
                </c:pt>
                <c:pt idx="992">
                  <c:v>48.878124</c:v>
                </c:pt>
                <c:pt idx="993">
                  <c:v>49.288795</c:v>
                </c:pt>
                <c:pt idx="994">
                  <c:v>49.571689999999997</c:v>
                </c:pt>
                <c:pt idx="995">
                  <c:v>49.352676000000002</c:v>
                </c:pt>
                <c:pt idx="996">
                  <c:v>49.407429</c:v>
                </c:pt>
                <c:pt idx="997">
                  <c:v>49.553448000000003</c:v>
                </c:pt>
                <c:pt idx="998">
                  <c:v>49.754215000000002</c:v>
                </c:pt>
                <c:pt idx="999">
                  <c:v>50.420403</c:v>
                </c:pt>
                <c:pt idx="1000">
                  <c:v>50.621169999999999</c:v>
                </c:pt>
                <c:pt idx="1001">
                  <c:v>50.475155000000001</c:v>
                </c:pt>
                <c:pt idx="1002">
                  <c:v>50.456913</c:v>
                </c:pt>
                <c:pt idx="1003">
                  <c:v>50.429523000000003</c:v>
                </c:pt>
                <c:pt idx="1004">
                  <c:v>50.447769000000001</c:v>
                </c:pt>
                <c:pt idx="1005">
                  <c:v>50.009743</c:v>
                </c:pt>
                <c:pt idx="1006">
                  <c:v>49.836337999999998</c:v>
                </c:pt>
                <c:pt idx="1007">
                  <c:v>49.745083000000001</c:v>
                </c:pt>
                <c:pt idx="1008">
                  <c:v>50.393023999999997</c:v>
                </c:pt>
                <c:pt idx="1009">
                  <c:v>50.493403999999998</c:v>
                </c:pt>
                <c:pt idx="1010">
                  <c:v>50.292648</c:v>
                </c:pt>
                <c:pt idx="1011">
                  <c:v>49.425690000000003</c:v>
                </c:pt>
                <c:pt idx="1012">
                  <c:v>49.069786000000001</c:v>
                </c:pt>
                <c:pt idx="1013">
                  <c:v>49.106285</c:v>
                </c:pt>
                <c:pt idx="1014">
                  <c:v>49.197533</c:v>
                </c:pt>
                <c:pt idx="1015">
                  <c:v>48.960270000000001</c:v>
                </c:pt>
                <c:pt idx="1016">
                  <c:v>50.174003999999996</c:v>
                </c:pt>
                <c:pt idx="1017">
                  <c:v>50.064487</c:v>
                </c:pt>
                <c:pt idx="1018">
                  <c:v>50.316485999999998</c:v>
                </c:pt>
                <c:pt idx="1019">
                  <c:v>50.508915000000002</c:v>
                </c:pt>
                <c:pt idx="1020">
                  <c:v>50.417282</c:v>
                </c:pt>
                <c:pt idx="1021">
                  <c:v>50.792988000000001</c:v>
                </c:pt>
                <c:pt idx="1022">
                  <c:v>50.747172999999997</c:v>
                </c:pt>
                <c:pt idx="1023">
                  <c:v>50.829636000000001</c:v>
                </c:pt>
                <c:pt idx="1024">
                  <c:v>50.802157999999999</c:v>
                </c:pt>
                <c:pt idx="1025">
                  <c:v>50.518082</c:v>
                </c:pt>
                <c:pt idx="1026">
                  <c:v>50.637203</c:v>
                </c:pt>
                <c:pt idx="1027">
                  <c:v>50.426445000000001</c:v>
                </c:pt>
                <c:pt idx="1028">
                  <c:v>50.957932</c:v>
                </c:pt>
                <c:pt idx="1029">
                  <c:v>51.406936999999999</c:v>
                </c:pt>
                <c:pt idx="1030">
                  <c:v>51.791804999999997</c:v>
                </c:pt>
                <c:pt idx="1031">
                  <c:v>51.993392999999998</c:v>
                </c:pt>
                <c:pt idx="1032">
                  <c:v>51.571877000000001</c:v>
                </c:pt>
                <c:pt idx="1033">
                  <c:v>52.222492000000003</c:v>
                </c:pt>
                <c:pt idx="1034">
                  <c:v>52.176654999999997</c:v>
                </c:pt>
                <c:pt idx="1035">
                  <c:v>52.304955</c:v>
                </c:pt>
                <c:pt idx="1036">
                  <c:v>52.249980999999998</c:v>
                </c:pt>
                <c:pt idx="1037">
                  <c:v>52.552360999999998</c:v>
                </c:pt>
                <c:pt idx="1038">
                  <c:v>52.598179000000002</c:v>
                </c:pt>
                <c:pt idx="1039">
                  <c:v>52.231639999999999</c:v>
                </c:pt>
                <c:pt idx="1040">
                  <c:v>51.003737999999998</c:v>
                </c:pt>
                <c:pt idx="1041">
                  <c:v>50.591385000000002</c:v>
                </c:pt>
                <c:pt idx="1042">
                  <c:v>51.269492999999997</c:v>
                </c:pt>
                <c:pt idx="1043">
                  <c:v>50.802157999999999</c:v>
                </c:pt>
                <c:pt idx="1044">
                  <c:v>51.727657000000001</c:v>
                </c:pt>
                <c:pt idx="1045">
                  <c:v>51.278641</c:v>
                </c:pt>
                <c:pt idx="1046">
                  <c:v>50.270668000000001</c:v>
                </c:pt>
                <c:pt idx="1047">
                  <c:v>50.765490999999997</c:v>
                </c:pt>
                <c:pt idx="1048">
                  <c:v>50.481434</c:v>
                </c:pt>
                <c:pt idx="1049">
                  <c:v>50.765490999999997</c:v>
                </c:pt>
                <c:pt idx="1050">
                  <c:v>51.636021</c:v>
                </c:pt>
                <c:pt idx="1051">
                  <c:v>52.066718999999999</c:v>
                </c:pt>
                <c:pt idx="1052">
                  <c:v>52.772297000000002</c:v>
                </c:pt>
                <c:pt idx="1053">
                  <c:v>52.772297000000002</c:v>
                </c:pt>
                <c:pt idx="1054">
                  <c:v>53.147995000000002</c:v>
                </c:pt>
                <c:pt idx="1055">
                  <c:v>53.340423999999999</c:v>
                </c:pt>
                <c:pt idx="1056">
                  <c:v>53.835254999999997</c:v>
                </c:pt>
                <c:pt idx="1057">
                  <c:v>53.505367</c:v>
                </c:pt>
                <c:pt idx="1058">
                  <c:v>53.991028</c:v>
                </c:pt>
                <c:pt idx="1059">
                  <c:v>53.890224000000003</c:v>
                </c:pt>
                <c:pt idx="1060">
                  <c:v>54.293430000000001</c:v>
                </c:pt>
                <c:pt idx="1061">
                  <c:v>54.155979000000002</c:v>
                </c:pt>
                <c:pt idx="1062">
                  <c:v>54.155979000000002</c:v>
                </c:pt>
                <c:pt idx="1063">
                  <c:v>54.467528999999999</c:v>
                </c:pt>
                <c:pt idx="1064">
                  <c:v>54.467528999999999</c:v>
                </c:pt>
                <c:pt idx="1065">
                  <c:v>54.064326999999999</c:v>
                </c:pt>
                <c:pt idx="1066">
                  <c:v>55.090637000000001</c:v>
                </c:pt>
                <c:pt idx="1067">
                  <c:v>54.953189999999999</c:v>
                </c:pt>
                <c:pt idx="1068">
                  <c:v>54.614139999999999</c:v>
                </c:pt>
                <c:pt idx="1069">
                  <c:v>54.476695999999997</c:v>
                </c:pt>
                <c:pt idx="1070">
                  <c:v>54.705768999999997</c:v>
                </c:pt>
                <c:pt idx="1071">
                  <c:v>54.595818000000001</c:v>
                </c:pt>
                <c:pt idx="1072">
                  <c:v>54.586651000000003</c:v>
                </c:pt>
                <c:pt idx="1073">
                  <c:v>53.844414</c:v>
                </c:pt>
                <c:pt idx="1074">
                  <c:v>53.551189000000001</c:v>
                </c:pt>
                <c:pt idx="1075">
                  <c:v>54.073498000000001</c:v>
                </c:pt>
                <c:pt idx="1076">
                  <c:v>54.650803000000003</c:v>
                </c:pt>
                <c:pt idx="1077">
                  <c:v>54.485858999999998</c:v>
                </c:pt>
                <c:pt idx="1078">
                  <c:v>54.485858999999998</c:v>
                </c:pt>
                <c:pt idx="1079">
                  <c:v>53.497387000000003</c:v>
                </c:pt>
                <c:pt idx="1080">
                  <c:v>52.899692999999999</c:v>
                </c:pt>
                <c:pt idx="1081">
                  <c:v>53.368651999999997</c:v>
                </c:pt>
                <c:pt idx="1082">
                  <c:v>53.387039000000001</c:v>
                </c:pt>
                <c:pt idx="1083">
                  <c:v>53.267502</c:v>
                </c:pt>
                <c:pt idx="1084">
                  <c:v>53.065201000000002</c:v>
                </c:pt>
                <c:pt idx="1085">
                  <c:v>53.782429</c:v>
                </c:pt>
                <c:pt idx="1086">
                  <c:v>54.122646000000003</c:v>
                </c:pt>
                <c:pt idx="1087">
                  <c:v>54.361728999999997</c:v>
                </c:pt>
                <c:pt idx="1088">
                  <c:v>54.242184000000002</c:v>
                </c:pt>
                <c:pt idx="1089">
                  <c:v>53.341064000000003</c:v>
                </c:pt>
                <c:pt idx="1090">
                  <c:v>52.807732000000001</c:v>
                </c:pt>
                <c:pt idx="1091">
                  <c:v>52.375571999999998</c:v>
                </c:pt>
                <c:pt idx="1092">
                  <c:v>53.497387000000003</c:v>
                </c:pt>
                <c:pt idx="1093">
                  <c:v>51.713520000000003</c:v>
                </c:pt>
                <c:pt idx="1094">
                  <c:v>51.226177</c:v>
                </c:pt>
                <c:pt idx="1095">
                  <c:v>51.511226999999998</c:v>
                </c:pt>
                <c:pt idx="1096">
                  <c:v>52.062942999999997</c:v>
                </c:pt>
                <c:pt idx="1097">
                  <c:v>52.320393000000003</c:v>
                </c:pt>
                <c:pt idx="1098">
                  <c:v>52.311211</c:v>
                </c:pt>
                <c:pt idx="1099">
                  <c:v>52.93647</c:v>
                </c:pt>
                <c:pt idx="1100">
                  <c:v>53.515762000000002</c:v>
                </c:pt>
                <c:pt idx="1101">
                  <c:v>53.249122999999997</c:v>
                </c:pt>
                <c:pt idx="1102">
                  <c:v>53.166355000000003</c:v>
                </c:pt>
                <c:pt idx="1103">
                  <c:v>52.770961999999997</c:v>
                </c:pt>
                <c:pt idx="1104">
                  <c:v>53.083590999999998</c:v>
                </c:pt>
                <c:pt idx="1105">
                  <c:v>53.396228999999998</c:v>
                </c:pt>
                <c:pt idx="1106">
                  <c:v>53.4422</c:v>
                </c:pt>
                <c:pt idx="1107">
                  <c:v>53.561748999999999</c:v>
                </c:pt>
                <c:pt idx="1108">
                  <c:v>53.101978000000003</c:v>
                </c:pt>
                <c:pt idx="1109">
                  <c:v>53.451400999999997</c:v>
                </c:pt>
                <c:pt idx="1110">
                  <c:v>52.982441000000001</c:v>
                </c:pt>
                <c:pt idx="1111">
                  <c:v>53.129562</c:v>
                </c:pt>
                <c:pt idx="1112">
                  <c:v>52.844521</c:v>
                </c:pt>
                <c:pt idx="1113">
                  <c:v>53.166355000000003</c:v>
                </c:pt>
                <c:pt idx="1114">
                  <c:v>53.708866</c:v>
                </c:pt>
                <c:pt idx="1115">
                  <c:v>53.791626000000001</c:v>
                </c:pt>
                <c:pt idx="1116">
                  <c:v>53.828400000000002</c:v>
                </c:pt>
                <c:pt idx="1117">
                  <c:v>53.285896000000001</c:v>
                </c:pt>
                <c:pt idx="1118">
                  <c:v>53.469799000000002</c:v>
                </c:pt>
                <c:pt idx="1119">
                  <c:v>53.800815999999998</c:v>
                </c:pt>
                <c:pt idx="1120">
                  <c:v>53.460602000000002</c:v>
                </c:pt>
                <c:pt idx="1121">
                  <c:v>53.911163000000002</c:v>
                </c:pt>
                <c:pt idx="1122">
                  <c:v>54.232985999999997</c:v>
                </c:pt>
                <c:pt idx="1123">
                  <c:v>54.260570999999999</c:v>
                </c:pt>
                <c:pt idx="1124">
                  <c:v>54.554825000000001</c:v>
                </c:pt>
                <c:pt idx="1125">
                  <c:v>54.398505999999998</c:v>
                </c:pt>
                <c:pt idx="1126">
                  <c:v>54.830677000000001</c:v>
                </c:pt>
                <c:pt idx="1127">
                  <c:v>54.977791000000003</c:v>
                </c:pt>
                <c:pt idx="1128">
                  <c:v>55.051357000000003</c:v>
                </c:pt>
                <c:pt idx="1129">
                  <c:v>55.152507999999997</c:v>
                </c:pt>
                <c:pt idx="1130">
                  <c:v>55.308826000000003</c:v>
                </c:pt>
                <c:pt idx="1131">
                  <c:v>55.373187999999999</c:v>
                </c:pt>
                <c:pt idx="1132">
                  <c:v>55.318016</c:v>
                </c:pt>
                <c:pt idx="1133">
                  <c:v>55.032963000000002</c:v>
                </c:pt>
                <c:pt idx="1134">
                  <c:v>55.216881000000001</c:v>
                </c:pt>
                <c:pt idx="1135">
                  <c:v>55.152507999999997</c:v>
                </c:pt>
                <c:pt idx="1136">
                  <c:v>54.876652</c:v>
                </c:pt>
                <c:pt idx="1137">
                  <c:v>54.830677000000001</c:v>
                </c:pt>
                <c:pt idx="1138">
                  <c:v>54.941017000000002</c:v>
                </c:pt>
                <c:pt idx="1139">
                  <c:v>54.913432999999998</c:v>
                </c:pt>
                <c:pt idx="1140">
                  <c:v>55.354796999999998</c:v>
                </c:pt>
                <c:pt idx="1141">
                  <c:v>55.538699999999999</c:v>
                </c:pt>
                <c:pt idx="1142">
                  <c:v>56.00573</c:v>
                </c:pt>
                <c:pt idx="1143">
                  <c:v>55.793438000000002</c:v>
                </c:pt>
                <c:pt idx="1144">
                  <c:v>55.830359999999999</c:v>
                </c:pt>
                <c:pt idx="1145">
                  <c:v>56.439521999999997</c:v>
                </c:pt>
                <c:pt idx="1146">
                  <c:v>56.513348000000001</c:v>
                </c:pt>
                <c:pt idx="1147">
                  <c:v>56.365687999999999</c:v>
                </c:pt>
                <c:pt idx="1148">
                  <c:v>56.144165000000001</c:v>
                </c:pt>
                <c:pt idx="1149">
                  <c:v>56.854850999999996</c:v>
                </c:pt>
                <c:pt idx="1150">
                  <c:v>57.288657999999998</c:v>
                </c:pt>
                <c:pt idx="1151">
                  <c:v>57.519390000000001</c:v>
                </c:pt>
                <c:pt idx="1152">
                  <c:v>57.085597999999997</c:v>
                </c:pt>
                <c:pt idx="1153">
                  <c:v>56.550266000000001</c:v>
                </c:pt>
                <c:pt idx="1154">
                  <c:v>56.790241000000002</c:v>
                </c:pt>
                <c:pt idx="1155">
                  <c:v>56.753326000000001</c:v>
                </c:pt>
                <c:pt idx="1156">
                  <c:v>56.873309999999996</c:v>
                </c:pt>
                <c:pt idx="1157">
                  <c:v>57.057910999999997</c:v>
                </c:pt>
                <c:pt idx="1158">
                  <c:v>56.568736999999999</c:v>
                </c:pt>
                <c:pt idx="1159">
                  <c:v>56.384135999999998</c:v>
                </c:pt>
                <c:pt idx="1160">
                  <c:v>55.765751000000002</c:v>
                </c:pt>
                <c:pt idx="1161">
                  <c:v>56.679493000000001</c:v>
                </c:pt>
                <c:pt idx="1162">
                  <c:v>56.448749999999997</c:v>
                </c:pt>
                <c:pt idx="1163">
                  <c:v>56.937922999999998</c:v>
                </c:pt>
                <c:pt idx="1164">
                  <c:v>57.399405999999999</c:v>
                </c:pt>
                <c:pt idx="1165">
                  <c:v>57.279426999999998</c:v>
                </c:pt>
                <c:pt idx="1166">
                  <c:v>57.067141999999997</c:v>
                </c:pt>
                <c:pt idx="1167">
                  <c:v>57.122520000000002</c:v>
                </c:pt>
                <c:pt idx="1168">
                  <c:v>57.168671000000003</c:v>
                </c:pt>
                <c:pt idx="1169">
                  <c:v>57.399405999999999</c:v>
                </c:pt>
                <c:pt idx="1170">
                  <c:v>56.218001999999998</c:v>
                </c:pt>
                <c:pt idx="1171">
                  <c:v>56.264164000000001</c:v>
                </c:pt>
                <c:pt idx="1172">
                  <c:v>56.504134999999998</c:v>
                </c:pt>
                <c:pt idx="1173">
                  <c:v>55.959572000000001</c:v>
                </c:pt>
                <c:pt idx="1174">
                  <c:v>55.931899999999999</c:v>
                </c:pt>
                <c:pt idx="1175">
                  <c:v>55.211970999999998</c:v>
                </c:pt>
                <c:pt idx="1176">
                  <c:v>55.867283</c:v>
                </c:pt>
                <c:pt idx="1177">
                  <c:v>55.839592000000003</c:v>
                </c:pt>
                <c:pt idx="1178">
                  <c:v>55.793438000000002</c:v>
                </c:pt>
                <c:pt idx="1179">
                  <c:v>56.467208999999997</c:v>
                </c:pt>
                <c:pt idx="1180">
                  <c:v>57.131740999999998</c:v>
                </c:pt>
                <c:pt idx="1181">
                  <c:v>57.187114999999999</c:v>
                </c:pt>
                <c:pt idx="1182">
                  <c:v>57.630141999999999</c:v>
                </c:pt>
                <c:pt idx="1183">
                  <c:v>58.008572000000001</c:v>
                </c:pt>
                <c:pt idx="1184">
                  <c:v>57.999332000000003</c:v>
                </c:pt>
                <c:pt idx="1185">
                  <c:v>58.082400999999997</c:v>
                </c:pt>
                <c:pt idx="1186">
                  <c:v>58.137787000000003</c:v>
                </c:pt>
                <c:pt idx="1187">
                  <c:v>58.580810999999997</c:v>
                </c:pt>
                <c:pt idx="1188">
                  <c:v>58.793075999999999</c:v>
                </c:pt>
                <c:pt idx="1189">
                  <c:v>58.746937000000003</c:v>
                </c:pt>
                <c:pt idx="1190">
                  <c:v>58.728481000000002</c:v>
                </c:pt>
                <c:pt idx="1191">
                  <c:v>58.940764999999999</c:v>
                </c:pt>
                <c:pt idx="1192">
                  <c:v>58.913071000000002</c:v>
                </c:pt>
                <c:pt idx="1193">
                  <c:v>59.180732999999996</c:v>
                </c:pt>
                <c:pt idx="1194">
                  <c:v>58.885387000000001</c:v>
                </c:pt>
                <c:pt idx="1195">
                  <c:v>59.226878999999997</c:v>
                </c:pt>
                <c:pt idx="1196">
                  <c:v>59.236117999999998</c:v>
                </c:pt>
                <c:pt idx="1197">
                  <c:v>59.079208000000001</c:v>
                </c:pt>
                <c:pt idx="1198">
                  <c:v>59.494545000000002</c:v>
                </c:pt>
                <c:pt idx="1199">
                  <c:v>59.328403000000002</c:v>
                </c:pt>
                <c:pt idx="1200">
                  <c:v>58.894615000000002</c:v>
                </c:pt>
                <c:pt idx="1201">
                  <c:v>58.737709000000002</c:v>
                </c:pt>
                <c:pt idx="1202">
                  <c:v>59.540694999999999</c:v>
                </c:pt>
                <c:pt idx="1203">
                  <c:v>59.586834000000003</c:v>
                </c:pt>
                <c:pt idx="1204">
                  <c:v>60.029868999999998</c:v>
                </c:pt>
                <c:pt idx="1205">
                  <c:v>60.095627</c:v>
                </c:pt>
                <c:pt idx="1206">
                  <c:v>59.771442</c:v>
                </c:pt>
                <c:pt idx="1207">
                  <c:v>59.419463999999998</c:v>
                </c:pt>
                <c:pt idx="1208">
                  <c:v>60.456874999999997</c:v>
                </c:pt>
                <c:pt idx="1209">
                  <c:v>59.465770999999997</c:v>
                </c:pt>
                <c:pt idx="1210">
                  <c:v>59.651035</c:v>
                </c:pt>
                <c:pt idx="1211">
                  <c:v>59.521355</c:v>
                </c:pt>
                <c:pt idx="1212">
                  <c:v>59.197158999999999</c:v>
                </c:pt>
                <c:pt idx="1213">
                  <c:v>58.576571999999999</c:v>
                </c:pt>
                <c:pt idx="1214">
                  <c:v>58.456150000000001</c:v>
                </c:pt>
                <c:pt idx="1215">
                  <c:v>59.660285999999999</c:v>
                </c:pt>
                <c:pt idx="1216">
                  <c:v>59.382415999999999</c:v>
                </c:pt>
                <c:pt idx="1217">
                  <c:v>58.437637000000002</c:v>
                </c:pt>
                <c:pt idx="1218">
                  <c:v>59.928902000000001</c:v>
                </c:pt>
                <c:pt idx="1219">
                  <c:v>58.687716999999999</c:v>
                </c:pt>
                <c:pt idx="1220">
                  <c:v>58.326481000000001</c:v>
                </c:pt>
                <c:pt idx="1221">
                  <c:v>56.946350000000002</c:v>
                </c:pt>
                <c:pt idx="1222">
                  <c:v>56.520279000000002</c:v>
                </c:pt>
                <c:pt idx="1223">
                  <c:v>56.057136999999997</c:v>
                </c:pt>
                <c:pt idx="1224">
                  <c:v>55.769992999999999</c:v>
                </c:pt>
                <c:pt idx="1225">
                  <c:v>56.659218000000003</c:v>
                </c:pt>
                <c:pt idx="1226">
                  <c:v>57.344642999999998</c:v>
                </c:pt>
                <c:pt idx="1227">
                  <c:v>58.863708000000003</c:v>
                </c:pt>
                <c:pt idx="1228">
                  <c:v>58.567303000000003</c:v>
                </c:pt>
                <c:pt idx="1229">
                  <c:v>59.567669000000002</c:v>
                </c:pt>
                <c:pt idx="1230">
                  <c:v>60.401299000000002</c:v>
                </c:pt>
                <c:pt idx="1231">
                  <c:v>60.466132999999999</c:v>
                </c:pt>
                <c:pt idx="1232">
                  <c:v>60.910739999999997</c:v>
                </c:pt>
                <c:pt idx="1233">
                  <c:v>60.938518999999999</c:v>
                </c:pt>
                <c:pt idx="1234">
                  <c:v>62.059296000000003</c:v>
                </c:pt>
                <c:pt idx="1235">
                  <c:v>62.309395000000002</c:v>
                </c:pt>
                <c:pt idx="1236">
                  <c:v>62.383465000000001</c:v>
                </c:pt>
                <c:pt idx="1237">
                  <c:v>62.392738000000001</c:v>
                </c:pt>
                <c:pt idx="1238">
                  <c:v>62.327919000000001</c:v>
                </c:pt>
                <c:pt idx="1239">
                  <c:v>62.707684</c:v>
                </c:pt>
                <c:pt idx="1240">
                  <c:v>62.087082000000002</c:v>
                </c:pt>
                <c:pt idx="1241">
                  <c:v>62.716934000000002</c:v>
                </c:pt>
                <c:pt idx="1242">
                  <c:v>62.948504999999997</c:v>
                </c:pt>
                <c:pt idx="1243">
                  <c:v>62.855896000000001</c:v>
                </c:pt>
                <c:pt idx="1244">
                  <c:v>62.809565999999997</c:v>
                </c:pt>
                <c:pt idx="1245">
                  <c:v>62.290858999999998</c:v>
                </c:pt>
                <c:pt idx="1246">
                  <c:v>62.596522999999998</c:v>
                </c:pt>
                <c:pt idx="1247">
                  <c:v>63.606147999999997</c:v>
                </c:pt>
                <c:pt idx="1248">
                  <c:v>63.254173000000002</c:v>
                </c:pt>
                <c:pt idx="1249">
                  <c:v>62.985557999999997</c:v>
                </c:pt>
                <c:pt idx="1250">
                  <c:v>63.281967000000002</c:v>
                </c:pt>
                <c:pt idx="1251">
                  <c:v>63.606147999999997</c:v>
                </c:pt>
                <c:pt idx="1252">
                  <c:v>63.689514000000003</c:v>
                </c:pt>
                <c:pt idx="1253">
                  <c:v>64.078559999999996</c:v>
                </c:pt>
                <c:pt idx="1254">
                  <c:v>64.476821999999999</c:v>
                </c:pt>
                <c:pt idx="1255">
                  <c:v>64.319373999999996</c:v>
                </c:pt>
                <c:pt idx="1256">
                  <c:v>65.032584999999997</c:v>
                </c:pt>
                <c:pt idx="1257">
                  <c:v>65.134467999999998</c:v>
                </c:pt>
                <c:pt idx="1258">
                  <c:v>65.051102</c:v>
                </c:pt>
                <c:pt idx="1259">
                  <c:v>65.569817</c:v>
                </c:pt>
                <c:pt idx="1260">
                  <c:v>65.801392000000007</c:v>
                </c:pt>
                <c:pt idx="1261">
                  <c:v>65.523499000000001</c:v>
                </c:pt>
                <c:pt idx="1262">
                  <c:v>64.513885000000002</c:v>
                </c:pt>
                <c:pt idx="1263">
                  <c:v>64.699134999999998</c:v>
                </c:pt>
                <c:pt idx="1264">
                  <c:v>63.708041999999999</c:v>
                </c:pt>
                <c:pt idx="1265">
                  <c:v>63.124476999999999</c:v>
                </c:pt>
                <c:pt idx="1266">
                  <c:v>62.392738000000001</c:v>
                </c:pt>
                <c:pt idx="1267">
                  <c:v>63.559845000000003</c:v>
                </c:pt>
                <c:pt idx="1268">
                  <c:v>65.301208000000003</c:v>
                </c:pt>
                <c:pt idx="1269">
                  <c:v>65.459243999999998</c:v>
                </c:pt>
                <c:pt idx="1270">
                  <c:v>64.836357000000007</c:v>
                </c:pt>
                <c:pt idx="1271">
                  <c:v>63.348858</c:v>
                </c:pt>
                <c:pt idx="1272">
                  <c:v>63.813709000000003</c:v>
                </c:pt>
                <c:pt idx="1273">
                  <c:v>64.269233999999997</c:v>
                </c:pt>
                <c:pt idx="1274">
                  <c:v>64.492371000000006</c:v>
                </c:pt>
                <c:pt idx="1275">
                  <c:v>64.213470000000001</c:v>
                </c:pt>
                <c:pt idx="1276">
                  <c:v>63.571980000000003</c:v>
                </c:pt>
                <c:pt idx="1277">
                  <c:v>63.804417000000001</c:v>
                </c:pt>
                <c:pt idx="1278">
                  <c:v>63.478999999999999</c:v>
                </c:pt>
                <c:pt idx="1279">
                  <c:v>63.265189999999997</c:v>
                </c:pt>
                <c:pt idx="1280">
                  <c:v>64.752678000000003</c:v>
                </c:pt>
                <c:pt idx="1281">
                  <c:v>65.859001000000006</c:v>
                </c:pt>
                <c:pt idx="1282">
                  <c:v>65.273314999999997</c:v>
                </c:pt>
                <c:pt idx="1283">
                  <c:v>65.301201000000006</c:v>
                </c:pt>
                <c:pt idx="1284">
                  <c:v>65.013000000000005</c:v>
                </c:pt>
                <c:pt idx="1285">
                  <c:v>64.910728000000006</c:v>
                </c:pt>
                <c:pt idx="1286">
                  <c:v>64.213470000000001</c:v>
                </c:pt>
                <c:pt idx="1287">
                  <c:v>65.422058000000007</c:v>
                </c:pt>
                <c:pt idx="1288">
                  <c:v>65.422058000000007</c:v>
                </c:pt>
                <c:pt idx="1289">
                  <c:v>65.552216000000001</c:v>
                </c:pt>
                <c:pt idx="1290">
                  <c:v>66.333152999999996</c:v>
                </c:pt>
                <c:pt idx="1291">
                  <c:v>65.951965000000001</c:v>
                </c:pt>
                <c:pt idx="1292">
                  <c:v>66.295967000000005</c:v>
                </c:pt>
                <c:pt idx="1293">
                  <c:v>65.821822999999995</c:v>
                </c:pt>
                <c:pt idx="1294">
                  <c:v>64.873519999999999</c:v>
                </c:pt>
                <c:pt idx="1295">
                  <c:v>65.422058000000007</c:v>
                </c:pt>
                <c:pt idx="1296">
                  <c:v>64.399399000000003</c:v>
                </c:pt>
                <c:pt idx="1297">
                  <c:v>64.761993000000004</c:v>
                </c:pt>
                <c:pt idx="1298">
                  <c:v>65.198943999999997</c:v>
                </c:pt>
                <c:pt idx="1299">
                  <c:v>64.380814000000001</c:v>
                </c:pt>
                <c:pt idx="1300">
                  <c:v>65.468536</c:v>
                </c:pt>
                <c:pt idx="1301">
                  <c:v>64.873519999999999</c:v>
                </c:pt>
                <c:pt idx="1302">
                  <c:v>64.111198000000002</c:v>
                </c:pt>
                <c:pt idx="1303">
                  <c:v>65.189621000000002</c:v>
                </c:pt>
                <c:pt idx="1304">
                  <c:v>65.254729999999995</c:v>
                </c:pt>
                <c:pt idx="1305">
                  <c:v>65.487144000000001</c:v>
                </c:pt>
                <c:pt idx="1306">
                  <c:v>65.747459000000006</c:v>
                </c:pt>
                <c:pt idx="1307">
                  <c:v>66.221596000000005</c:v>
                </c:pt>
                <c:pt idx="1308">
                  <c:v>66.295967000000005</c:v>
                </c:pt>
                <c:pt idx="1309">
                  <c:v>66.407539</c:v>
                </c:pt>
                <c:pt idx="1310">
                  <c:v>67.104797000000005</c:v>
                </c:pt>
                <c:pt idx="1311">
                  <c:v>67.411582999999993</c:v>
                </c:pt>
                <c:pt idx="1312">
                  <c:v>67.327927000000003</c:v>
                </c:pt>
                <c:pt idx="1313">
                  <c:v>67.300017999999994</c:v>
                </c:pt>
                <c:pt idx="1314">
                  <c:v>67.485962000000001</c:v>
                </c:pt>
                <c:pt idx="1315">
                  <c:v>67.160552999999993</c:v>
                </c:pt>
                <c:pt idx="1316">
                  <c:v>67.764870000000002</c:v>
                </c:pt>
                <c:pt idx="1317">
                  <c:v>67.151268000000002</c:v>
                </c:pt>
                <c:pt idx="1318">
                  <c:v>67.476669000000001</c:v>
                </c:pt>
                <c:pt idx="1319">
                  <c:v>67.718384</c:v>
                </c:pt>
                <c:pt idx="1320">
                  <c:v>66.388938999999993</c:v>
                </c:pt>
                <c:pt idx="1321">
                  <c:v>66.797973999999996</c:v>
                </c:pt>
                <c:pt idx="1322">
                  <c:v>66.054259999999999</c:v>
                </c:pt>
                <c:pt idx="1323">
                  <c:v>66.017075000000006</c:v>
                </c:pt>
                <c:pt idx="1324">
                  <c:v>66.890952999999996</c:v>
                </c:pt>
                <c:pt idx="1325">
                  <c:v>66.760802999999996</c:v>
                </c:pt>
                <c:pt idx="1326">
                  <c:v>68.239006000000003</c:v>
                </c:pt>
                <c:pt idx="1327">
                  <c:v>68.043777000000006</c:v>
                </c:pt>
                <c:pt idx="1328">
                  <c:v>68.926970999999995</c:v>
                </c:pt>
                <c:pt idx="1329">
                  <c:v>69.326735999999997</c:v>
                </c:pt>
                <c:pt idx="1330">
                  <c:v>69.828322999999997</c:v>
                </c:pt>
                <c:pt idx="1331">
                  <c:v>69.632537999999997</c:v>
                </c:pt>
                <c:pt idx="1332">
                  <c:v>69.026543000000004</c:v>
                </c:pt>
                <c:pt idx="1333">
                  <c:v>67.767966999999999</c:v>
                </c:pt>
                <c:pt idx="1334">
                  <c:v>67.609466999999995</c:v>
                </c:pt>
                <c:pt idx="1335">
                  <c:v>68.094268999999997</c:v>
                </c:pt>
                <c:pt idx="1336">
                  <c:v>68.784164000000004</c:v>
                </c:pt>
                <c:pt idx="1337">
                  <c:v>67.590812999999997</c:v>
                </c:pt>
                <c:pt idx="1338">
                  <c:v>66.910240000000002</c:v>
                </c:pt>
                <c:pt idx="1339">
                  <c:v>67.115356000000006</c:v>
                </c:pt>
                <c:pt idx="1340">
                  <c:v>67.217917999999997</c:v>
                </c:pt>
                <c:pt idx="1341">
                  <c:v>67.376389000000003</c:v>
                </c:pt>
                <c:pt idx="1342">
                  <c:v>67.945083999999994</c:v>
                </c:pt>
                <c:pt idx="1343">
                  <c:v>68.457863000000003</c:v>
                </c:pt>
                <c:pt idx="1344">
                  <c:v>69.045188999999993</c:v>
                </c:pt>
                <c:pt idx="1345">
                  <c:v>68.672286999999997</c:v>
                </c:pt>
                <c:pt idx="1346">
                  <c:v>68.784164000000004</c:v>
                </c:pt>
                <c:pt idx="1347">
                  <c:v>68.961281</c:v>
                </c:pt>
                <c:pt idx="1348">
                  <c:v>68.924003999999996</c:v>
                </c:pt>
                <c:pt idx="1349">
                  <c:v>68.327331999999998</c:v>
                </c:pt>
                <c:pt idx="1350">
                  <c:v>68.746857000000006</c:v>
                </c:pt>
                <c:pt idx="1351">
                  <c:v>69.203682000000001</c:v>
                </c:pt>
                <c:pt idx="1352">
                  <c:v>69.315551999999997</c:v>
                </c:pt>
                <c:pt idx="1353">
                  <c:v>69.576599000000002</c:v>
                </c:pt>
                <c:pt idx="1354">
                  <c:v>69.352858999999995</c:v>
                </c:pt>
                <c:pt idx="1355">
                  <c:v>68.094268999999997</c:v>
                </c:pt>
                <c:pt idx="1356">
                  <c:v>68.429878000000002</c:v>
                </c:pt>
                <c:pt idx="1357">
                  <c:v>67.805244000000002</c:v>
                </c:pt>
                <c:pt idx="1358">
                  <c:v>66.854324000000005</c:v>
                </c:pt>
                <c:pt idx="1359">
                  <c:v>67.758644000000004</c:v>
                </c:pt>
                <c:pt idx="1360">
                  <c:v>68.187507999999994</c:v>
                </c:pt>
                <c:pt idx="1361">
                  <c:v>67.329802999999998</c:v>
                </c:pt>
                <c:pt idx="1362">
                  <c:v>67.068747999999999</c:v>
                </c:pt>
                <c:pt idx="1363">
                  <c:v>67.385704000000004</c:v>
                </c:pt>
                <c:pt idx="1364">
                  <c:v>68.476500999999999</c:v>
                </c:pt>
                <c:pt idx="1365">
                  <c:v>68.513785999999996</c:v>
                </c:pt>
                <c:pt idx="1366">
                  <c:v>68.075622999999993</c:v>
                </c:pt>
                <c:pt idx="1367">
                  <c:v>68.150192000000004</c:v>
                </c:pt>
                <c:pt idx="1368">
                  <c:v>69.091804999999994</c:v>
                </c:pt>
                <c:pt idx="1369">
                  <c:v>69.231658999999993</c:v>
                </c:pt>
                <c:pt idx="1370">
                  <c:v>69.641846000000001</c:v>
                </c:pt>
                <c:pt idx="1371">
                  <c:v>69.968154999999996</c:v>
                </c:pt>
                <c:pt idx="1372">
                  <c:v>70.061370999999994</c:v>
                </c:pt>
                <c:pt idx="1373">
                  <c:v>70.070723999999998</c:v>
                </c:pt>
                <c:pt idx="1374">
                  <c:v>69.902893000000006</c:v>
                </c:pt>
                <c:pt idx="1375">
                  <c:v>69.194350999999997</c:v>
                </c:pt>
                <c:pt idx="1376">
                  <c:v>69.996123999999995</c:v>
                </c:pt>
                <c:pt idx="1377">
                  <c:v>70.042747000000006</c:v>
                </c:pt>
                <c:pt idx="1378">
                  <c:v>69.865607999999995</c:v>
                </c:pt>
                <c:pt idx="1379">
                  <c:v>70.145302000000001</c:v>
                </c:pt>
                <c:pt idx="1380">
                  <c:v>69.688477000000006</c:v>
                </c:pt>
                <c:pt idx="1381">
                  <c:v>69.819000000000003</c:v>
                </c:pt>
                <c:pt idx="1382">
                  <c:v>69.334190000000007</c:v>
                </c:pt>
                <c:pt idx="1383">
                  <c:v>69.306235999999998</c:v>
                </c:pt>
                <c:pt idx="1384">
                  <c:v>68.961281</c:v>
                </c:pt>
                <c:pt idx="1385">
                  <c:v>68.94265</c:v>
                </c:pt>
                <c:pt idx="1386">
                  <c:v>69.791022999999996</c:v>
                </c:pt>
                <c:pt idx="1387">
                  <c:v>70.266502000000003</c:v>
                </c:pt>
                <c:pt idx="1388">
                  <c:v>69.399467000000001</c:v>
                </c:pt>
                <c:pt idx="1389">
                  <c:v>69.483360000000005</c:v>
                </c:pt>
                <c:pt idx="1390">
                  <c:v>69.828322999999997</c:v>
                </c:pt>
                <c:pt idx="1391">
                  <c:v>69.893569999999997</c:v>
                </c:pt>
                <c:pt idx="1392">
                  <c:v>70.881798000000003</c:v>
                </c:pt>
                <c:pt idx="1393">
                  <c:v>70.826606999999996</c:v>
                </c:pt>
                <c:pt idx="1394">
                  <c:v>71.378563</c:v>
                </c:pt>
                <c:pt idx="1395">
                  <c:v>71.518883000000002</c:v>
                </c:pt>
                <c:pt idx="1396">
                  <c:v>70.798537999999994</c:v>
                </c:pt>
                <c:pt idx="1397">
                  <c:v>71.191451999999998</c:v>
                </c:pt>
                <c:pt idx="1398">
                  <c:v>71.088538999999997</c:v>
                </c:pt>
                <c:pt idx="1399">
                  <c:v>69.348517999999999</c:v>
                </c:pt>
                <c:pt idx="1400">
                  <c:v>69.591751000000002</c:v>
                </c:pt>
                <c:pt idx="1401">
                  <c:v>70.340157000000005</c:v>
                </c:pt>
                <c:pt idx="1402">
                  <c:v>70.012710999999996</c:v>
                </c:pt>
                <c:pt idx="1403">
                  <c:v>69.984665000000007</c:v>
                </c:pt>
                <c:pt idx="1404">
                  <c:v>70.321433999999996</c:v>
                </c:pt>
                <c:pt idx="1405">
                  <c:v>69.114632</c:v>
                </c:pt>
                <c:pt idx="1406">
                  <c:v>69.488845999999995</c:v>
                </c:pt>
                <c:pt idx="1407">
                  <c:v>70.424332000000007</c:v>
                </c:pt>
                <c:pt idx="1408">
                  <c:v>71.023055999999997</c:v>
                </c:pt>
                <c:pt idx="1409">
                  <c:v>71.734031999999999</c:v>
                </c:pt>
                <c:pt idx="1410">
                  <c:v>71.827583000000004</c:v>
                </c:pt>
                <c:pt idx="1411">
                  <c:v>72.164367999999996</c:v>
                </c:pt>
                <c:pt idx="1412">
                  <c:v>72.005318000000003</c:v>
                </c:pt>
                <c:pt idx="1413">
                  <c:v>72.239197000000004</c:v>
                </c:pt>
                <c:pt idx="1414">
                  <c:v>71.921126999999998</c:v>
                </c:pt>
                <c:pt idx="1415">
                  <c:v>72.080177000000006</c:v>
                </c:pt>
                <c:pt idx="1416">
                  <c:v>71.818245000000005</c:v>
                </c:pt>
                <c:pt idx="1417">
                  <c:v>70.022071999999994</c:v>
                </c:pt>
                <c:pt idx="1418">
                  <c:v>69.956588999999994</c:v>
                </c:pt>
                <c:pt idx="1419">
                  <c:v>71.219513000000006</c:v>
                </c:pt>
                <c:pt idx="1420">
                  <c:v>71.341140999999993</c:v>
                </c:pt>
                <c:pt idx="1421">
                  <c:v>71.238242999999997</c:v>
                </c:pt>
                <c:pt idx="1422">
                  <c:v>71.649840999999995</c:v>
                </c:pt>
                <c:pt idx="1423">
                  <c:v>71.593718999999993</c:v>
                </c:pt>
                <c:pt idx="1424">
                  <c:v>71.556281999999996</c:v>
                </c:pt>
                <c:pt idx="1425">
                  <c:v>72.155006</c:v>
                </c:pt>
                <c:pt idx="1426">
                  <c:v>70.583359000000002</c:v>
                </c:pt>
                <c:pt idx="1427">
                  <c:v>70.461753999999999</c:v>
                </c:pt>
                <c:pt idx="1428">
                  <c:v>71.032409999999999</c:v>
                </c:pt>
                <c:pt idx="1429">
                  <c:v>70.433684999999997</c:v>
                </c:pt>
                <c:pt idx="1430">
                  <c:v>70.480468999999999</c:v>
                </c:pt>
                <c:pt idx="1431">
                  <c:v>70.321433999999996</c:v>
                </c:pt>
                <c:pt idx="1432">
                  <c:v>70.517868000000007</c:v>
                </c:pt>
                <c:pt idx="1433">
                  <c:v>71.228859</c:v>
                </c:pt>
                <c:pt idx="1434">
                  <c:v>71.125961000000004</c:v>
                </c:pt>
                <c:pt idx="1435">
                  <c:v>70.835967999999994</c:v>
                </c:pt>
                <c:pt idx="1436">
                  <c:v>69.189491000000004</c:v>
                </c:pt>
                <c:pt idx="1437">
                  <c:v>67.075241000000005</c:v>
                </c:pt>
                <c:pt idx="1438">
                  <c:v>64.222008000000002</c:v>
                </c:pt>
                <c:pt idx="1439">
                  <c:v>63.576481000000001</c:v>
                </c:pt>
                <c:pt idx="1440">
                  <c:v>66.261382999999995</c:v>
                </c:pt>
                <c:pt idx="1441">
                  <c:v>67.552345000000003</c:v>
                </c:pt>
                <c:pt idx="1442">
                  <c:v>67.168807999999999</c:v>
                </c:pt>
                <c:pt idx="1443">
                  <c:v>65.943306000000007</c:v>
                </c:pt>
                <c:pt idx="1444">
                  <c:v>64.212631000000002</c:v>
                </c:pt>
                <c:pt idx="1445">
                  <c:v>65.531693000000004</c:v>
                </c:pt>
                <c:pt idx="1446">
                  <c:v>65.063927000000007</c:v>
                </c:pt>
                <c:pt idx="1447">
                  <c:v>64.250052999999994</c:v>
                </c:pt>
                <c:pt idx="1448">
                  <c:v>66.046188000000001</c:v>
                </c:pt>
                <c:pt idx="1449">
                  <c:v>65.026505</c:v>
                </c:pt>
                <c:pt idx="1450">
                  <c:v>65.653305000000003</c:v>
                </c:pt>
                <c:pt idx="1451">
                  <c:v>66.074271999999993</c:v>
                </c:pt>
                <c:pt idx="1452">
                  <c:v>65.868446000000006</c:v>
                </c:pt>
                <c:pt idx="1453">
                  <c:v>66.813309000000004</c:v>
                </c:pt>
                <c:pt idx="1454">
                  <c:v>67.000411999999997</c:v>
                </c:pt>
                <c:pt idx="1455">
                  <c:v>67.608481999999995</c:v>
                </c:pt>
                <c:pt idx="1456">
                  <c:v>66.576652999999993</c:v>
                </c:pt>
                <c:pt idx="1457">
                  <c:v>65.694091999999998</c:v>
                </c:pt>
                <c:pt idx="1458">
                  <c:v>65.290381999999994</c:v>
                </c:pt>
                <c:pt idx="1459">
                  <c:v>65.224670000000003</c:v>
                </c:pt>
                <c:pt idx="1460">
                  <c:v>64.558052000000004</c:v>
                </c:pt>
                <c:pt idx="1461">
                  <c:v>62.792915000000001</c:v>
                </c:pt>
                <c:pt idx="1462">
                  <c:v>60.361201999999999</c:v>
                </c:pt>
                <c:pt idx="1463">
                  <c:v>60.915134000000002</c:v>
                </c:pt>
                <c:pt idx="1464">
                  <c:v>62.182644000000003</c:v>
                </c:pt>
                <c:pt idx="1465">
                  <c:v>62.811714000000002</c:v>
                </c:pt>
                <c:pt idx="1466">
                  <c:v>64.116767999999993</c:v>
                </c:pt>
                <c:pt idx="1467">
                  <c:v>64.285743999999994</c:v>
                </c:pt>
                <c:pt idx="1468">
                  <c:v>62.774158</c:v>
                </c:pt>
                <c:pt idx="1469">
                  <c:v>63.778754999999997</c:v>
                </c:pt>
                <c:pt idx="1470">
                  <c:v>63.966545000000004</c:v>
                </c:pt>
                <c:pt idx="1471">
                  <c:v>64.257583999999994</c:v>
                </c:pt>
                <c:pt idx="1472">
                  <c:v>64.426597999999998</c:v>
                </c:pt>
                <c:pt idx="1473">
                  <c:v>63.619152</c:v>
                </c:pt>
                <c:pt idx="1474">
                  <c:v>63.497089000000003</c:v>
                </c:pt>
                <c:pt idx="1475">
                  <c:v>64.914810000000003</c:v>
                </c:pt>
                <c:pt idx="1476">
                  <c:v>65.496941000000007</c:v>
                </c:pt>
                <c:pt idx="1477">
                  <c:v>65.731650999999999</c:v>
                </c:pt>
                <c:pt idx="1478">
                  <c:v>64.698868000000004</c:v>
                </c:pt>
                <c:pt idx="1479">
                  <c:v>64.116767999999993</c:v>
                </c:pt>
                <c:pt idx="1480">
                  <c:v>63.731796000000003</c:v>
                </c:pt>
                <c:pt idx="1481">
                  <c:v>65.093185000000005</c:v>
                </c:pt>
                <c:pt idx="1482">
                  <c:v>65.346703000000005</c:v>
                </c:pt>
                <c:pt idx="1483">
                  <c:v>66.548469999999995</c:v>
                </c:pt>
                <c:pt idx="1484">
                  <c:v>67.102424999999997</c:v>
                </c:pt>
                <c:pt idx="1485">
                  <c:v>67.402878000000001</c:v>
                </c:pt>
                <c:pt idx="1486">
                  <c:v>66.980369999999994</c:v>
                </c:pt>
                <c:pt idx="1487">
                  <c:v>68.407463000000007</c:v>
                </c:pt>
                <c:pt idx="1488">
                  <c:v>68.163360999999995</c:v>
                </c:pt>
                <c:pt idx="1489">
                  <c:v>67.862907000000007</c:v>
                </c:pt>
                <c:pt idx="1490">
                  <c:v>67.646996000000001</c:v>
                </c:pt>
                <c:pt idx="1491">
                  <c:v>67.365311000000005</c:v>
                </c:pt>
                <c:pt idx="1492">
                  <c:v>66.848915000000005</c:v>
                </c:pt>
                <c:pt idx="1493">
                  <c:v>67.299599000000001</c:v>
                </c:pt>
                <c:pt idx="1494">
                  <c:v>66.632980000000003</c:v>
                </c:pt>
                <c:pt idx="1495">
                  <c:v>65.478149000000002</c:v>
                </c:pt>
                <c:pt idx="1496">
                  <c:v>65.318527000000003</c:v>
                </c:pt>
                <c:pt idx="1497">
                  <c:v>66.135375999999994</c:v>
                </c:pt>
                <c:pt idx="1498">
                  <c:v>66.417029999999997</c:v>
                </c:pt>
                <c:pt idx="1499">
                  <c:v>67.712715000000003</c:v>
                </c:pt>
                <c:pt idx="1500">
                  <c:v>66.576652999999993</c:v>
                </c:pt>
                <c:pt idx="1501">
                  <c:v>67.149360999999999</c:v>
                </c:pt>
                <c:pt idx="1502">
                  <c:v>66.980369999999994</c:v>
                </c:pt>
                <c:pt idx="1503">
                  <c:v>67.186920000000001</c:v>
                </c:pt>
                <c:pt idx="1504">
                  <c:v>67.553084999999996</c:v>
                </c:pt>
                <c:pt idx="1505">
                  <c:v>67.684546999999995</c:v>
                </c:pt>
                <c:pt idx="1506">
                  <c:v>66.764435000000006</c:v>
                </c:pt>
                <c:pt idx="1507">
                  <c:v>67.891098</c:v>
                </c:pt>
                <c:pt idx="1508">
                  <c:v>67.318359000000001</c:v>
                </c:pt>
                <c:pt idx="1509">
                  <c:v>65.844322000000005</c:v>
                </c:pt>
                <c:pt idx="1510">
                  <c:v>67.393485999999996</c:v>
                </c:pt>
                <c:pt idx="1511">
                  <c:v>67.017937000000003</c:v>
                </c:pt>
                <c:pt idx="1512">
                  <c:v>67.168137000000002</c:v>
                </c:pt>
                <c:pt idx="1513">
                  <c:v>66.492148999999998</c:v>
                </c:pt>
                <c:pt idx="1514">
                  <c:v>66.989754000000005</c:v>
                </c:pt>
                <c:pt idx="1515">
                  <c:v>66.003928999999999</c:v>
                </c:pt>
                <c:pt idx="1516">
                  <c:v>66.435822000000002</c:v>
                </c:pt>
                <c:pt idx="1517">
                  <c:v>67.299599000000001</c:v>
                </c:pt>
                <c:pt idx="1518">
                  <c:v>68.172768000000005</c:v>
                </c:pt>
                <c:pt idx="1519">
                  <c:v>67.440421999999998</c:v>
                </c:pt>
                <c:pt idx="1520">
                  <c:v>66.462676999999999</c:v>
                </c:pt>
                <c:pt idx="1521">
                  <c:v>67.066101000000003</c:v>
                </c:pt>
                <c:pt idx="1522">
                  <c:v>67.518683999999993</c:v>
                </c:pt>
                <c:pt idx="1523">
                  <c:v>68.244690000000006</c:v>
                </c:pt>
                <c:pt idx="1524">
                  <c:v>68.310683999999995</c:v>
                </c:pt>
                <c:pt idx="1525">
                  <c:v>67.990105</c:v>
                </c:pt>
                <c:pt idx="1526">
                  <c:v>68.819839000000002</c:v>
                </c:pt>
                <c:pt idx="1527">
                  <c:v>68.527557000000002</c:v>
                </c:pt>
                <c:pt idx="1528">
                  <c:v>67.914687999999998</c:v>
                </c:pt>
                <c:pt idx="1529">
                  <c:v>66.688950000000006</c:v>
                </c:pt>
                <c:pt idx="1530">
                  <c:v>67.009536999999995</c:v>
                </c:pt>
                <c:pt idx="1531">
                  <c:v>66.462676999999999</c:v>
                </c:pt>
                <c:pt idx="1532">
                  <c:v>65.114372000000003</c:v>
                </c:pt>
                <c:pt idx="1533">
                  <c:v>64.133774000000003</c:v>
                </c:pt>
                <c:pt idx="1534">
                  <c:v>63.370063999999999</c:v>
                </c:pt>
                <c:pt idx="1535">
                  <c:v>64.180938999999995</c:v>
                </c:pt>
                <c:pt idx="1536">
                  <c:v>62.276352000000003</c:v>
                </c:pt>
                <c:pt idx="1537">
                  <c:v>63.945205999999999</c:v>
                </c:pt>
                <c:pt idx="1538">
                  <c:v>63.049503000000001</c:v>
                </c:pt>
                <c:pt idx="1539">
                  <c:v>63.04007</c:v>
                </c:pt>
                <c:pt idx="1540">
                  <c:v>63.162647</c:v>
                </c:pt>
                <c:pt idx="1541">
                  <c:v>62.974074999999999</c:v>
                </c:pt>
                <c:pt idx="1542">
                  <c:v>63.973503000000001</c:v>
                </c:pt>
                <c:pt idx="1543">
                  <c:v>63.379513000000003</c:v>
                </c:pt>
                <c:pt idx="1544">
                  <c:v>63.860359000000003</c:v>
                </c:pt>
                <c:pt idx="1545">
                  <c:v>63.134365000000003</c:v>
                </c:pt>
                <c:pt idx="1546">
                  <c:v>61.663490000000003</c:v>
                </c:pt>
                <c:pt idx="1547">
                  <c:v>62.672359</c:v>
                </c:pt>
                <c:pt idx="1548">
                  <c:v>62.766640000000002</c:v>
                </c:pt>
                <c:pt idx="1549">
                  <c:v>61.861496000000002</c:v>
                </c:pt>
                <c:pt idx="1550">
                  <c:v>62.266914</c:v>
                </c:pt>
                <c:pt idx="1551">
                  <c:v>61.927483000000002</c:v>
                </c:pt>
                <c:pt idx="1552">
                  <c:v>60.720615000000002</c:v>
                </c:pt>
                <c:pt idx="1553">
                  <c:v>59.890895999999998</c:v>
                </c:pt>
                <c:pt idx="1554">
                  <c:v>60.334041999999997</c:v>
                </c:pt>
                <c:pt idx="1555">
                  <c:v>60.871479000000001</c:v>
                </c:pt>
                <c:pt idx="1556">
                  <c:v>59.890895999999998</c:v>
                </c:pt>
                <c:pt idx="1557">
                  <c:v>60.692329000000001</c:v>
                </c:pt>
                <c:pt idx="1558">
                  <c:v>61.833199</c:v>
                </c:pt>
                <c:pt idx="1559">
                  <c:v>62.615780000000001</c:v>
                </c:pt>
                <c:pt idx="1560">
                  <c:v>62.229202000000001</c:v>
                </c:pt>
                <c:pt idx="1561">
                  <c:v>62.163200000000003</c:v>
                </c:pt>
                <c:pt idx="1562">
                  <c:v>63.049503000000001</c:v>
                </c:pt>
                <c:pt idx="1563">
                  <c:v>62.578071999999999</c:v>
                </c:pt>
                <c:pt idx="1564">
                  <c:v>62.785488000000001</c:v>
                </c:pt>
                <c:pt idx="1565">
                  <c:v>63.568072999999998</c:v>
                </c:pt>
                <c:pt idx="1566">
                  <c:v>63.454940999999998</c:v>
                </c:pt>
                <c:pt idx="1567">
                  <c:v>62.446055999999999</c:v>
                </c:pt>
                <c:pt idx="1568">
                  <c:v>63.784923999999997</c:v>
                </c:pt>
                <c:pt idx="1569">
                  <c:v>63.888649000000001</c:v>
                </c:pt>
                <c:pt idx="1570">
                  <c:v>63.709507000000002</c:v>
                </c:pt>
                <c:pt idx="1571">
                  <c:v>63.558643000000004</c:v>
                </c:pt>
                <c:pt idx="1572">
                  <c:v>64.067786999999996</c:v>
                </c:pt>
                <c:pt idx="1573">
                  <c:v>63.285209999999999</c:v>
                </c:pt>
                <c:pt idx="1574">
                  <c:v>63.398361000000001</c:v>
                </c:pt>
                <c:pt idx="1575">
                  <c:v>63.436069000000003</c:v>
                </c:pt>
                <c:pt idx="1576">
                  <c:v>64.671227000000002</c:v>
                </c:pt>
                <c:pt idx="1577">
                  <c:v>64.397796999999997</c:v>
                </c:pt>
                <c:pt idx="1578">
                  <c:v>63.398361000000001</c:v>
                </c:pt>
                <c:pt idx="1579">
                  <c:v>63.247494000000003</c:v>
                </c:pt>
                <c:pt idx="1580">
                  <c:v>62.512058000000003</c:v>
                </c:pt>
                <c:pt idx="1581">
                  <c:v>63.247295000000001</c:v>
                </c:pt>
                <c:pt idx="1582">
                  <c:v>63.616340999999998</c:v>
                </c:pt>
                <c:pt idx="1583">
                  <c:v>64.250320000000002</c:v>
                </c:pt>
                <c:pt idx="1584">
                  <c:v>63.796115999999998</c:v>
                </c:pt>
                <c:pt idx="1585">
                  <c:v>63.767727000000001</c:v>
                </c:pt>
                <c:pt idx="1586">
                  <c:v>63.587952000000001</c:v>
                </c:pt>
                <c:pt idx="1587">
                  <c:v>64.326019000000002</c:v>
                </c:pt>
                <c:pt idx="1588">
                  <c:v>64.335480000000004</c:v>
                </c:pt>
                <c:pt idx="1589">
                  <c:v>64.136771999999993</c:v>
                </c:pt>
                <c:pt idx="1590">
                  <c:v>64.865386999999998</c:v>
                </c:pt>
                <c:pt idx="1591">
                  <c:v>65.641311999999999</c:v>
                </c:pt>
                <c:pt idx="1592">
                  <c:v>64.789672999999993</c:v>
                </c:pt>
                <c:pt idx="1593">
                  <c:v>66.530777</c:v>
                </c:pt>
                <c:pt idx="1594">
                  <c:v>65.802161999999996</c:v>
                </c:pt>
                <c:pt idx="1595">
                  <c:v>65.622390999999993</c:v>
                </c:pt>
                <c:pt idx="1596">
                  <c:v>65.12088</c:v>
                </c:pt>
                <c:pt idx="1597">
                  <c:v>65.650763999999995</c:v>
                </c:pt>
                <c:pt idx="1598">
                  <c:v>66.265839</c:v>
                </c:pt>
                <c:pt idx="1599">
                  <c:v>66.303673000000003</c:v>
                </c:pt>
                <c:pt idx="1600">
                  <c:v>66.256393000000003</c:v>
                </c:pt>
                <c:pt idx="1601">
                  <c:v>66.871444999999994</c:v>
                </c:pt>
                <c:pt idx="1602">
                  <c:v>67.107985999999997</c:v>
                </c:pt>
                <c:pt idx="1603">
                  <c:v>67.467574999999997</c:v>
                </c:pt>
                <c:pt idx="1604">
                  <c:v>67.864990000000006</c:v>
                </c:pt>
                <c:pt idx="1605">
                  <c:v>68.006934999999999</c:v>
                </c:pt>
                <c:pt idx="1606">
                  <c:v>67.741981999999993</c:v>
                </c:pt>
                <c:pt idx="1607">
                  <c:v>67.486496000000002</c:v>
                </c:pt>
                <c:pt idx="1608">
                  <c:v>67.410788999999994</c:v>
                </c:pt>
                <c:pt idx="1609">
                  <c:v>67.089066000000003</c:v>
                </c:pt>
                <c:pt idx="1610">
                  <c:v>66.038734000000005</c:v>
                </c:pt>
                <c:pt idx="1611">
                  <c:v>66.417243999999997</c:v>
                </c:pt>
                <c:pt idx="1612">
                  <c:v>66.209068000000002</c:v>
                </c:pt>
                <c:pt idx="1613">
                  <c:v>65.575066000000007</c:v>
                </c:pt>
                <c:pt idx="1614">
                  <c:v>65.84948</c:v>
                </c:pt>
                <c:pt idx="1615">
                  <c:v>65.461524999999995</c:v>
                </c:pt>
                <c:pt idx="1616">
                  <c:v>66.209068000000002</c:v>
                </c:pt>
                <c:pt idx="1617">
                  <c:v>66.767334000000005</c:v>
                </c:pt>
                <c:pt idx="1618">
                  <c:v>65.963050999999993</c:v>
                </c:pt>
                <c:pt idx="1619">
                  <c:v>65.575066000000007</c:v>
                </c:pt>
                <c:pt idx="1620">
                  <c:v>65.423682999999997</c:v>
                </c:pt>
                <c:pt idx="1621">
                  <c:v>66.313147999999998</c:v>
                </c:pt>
                <c:pt idx="1622">
                  <c:v>65.622390999999993</c:v>
                </c:pt>
                <c:pt idx="1623">
                  <c:v>65.896805000000001</c:v>
                </c:pt>
                <c:pt idx="1624">
                  <c:v>65.338515999999998</c:v>
                </c:pt>
                <c:pt idx="1625">
                  <c:v>65.944114999999996</c:v>
                </c:pt>
                <c:pt idx="1626">
                  <c:v>65.679152999999999</c:v>
                </c:pt>
                <c:pt idx="1627">
                  <c:v>66.625420000000005</c:v>
                </c:pt>
                <c:pt idx="1628">
                  <c:v>67.041770999999997</c:v>
                </c:pt>
                <c:pt idx="1629">
                  <c:v>67.051231000000001</c:v>
                </c:pt>
                <c:pt idx="1630">
                  <c:v>67.353995999999995</c:v>
                </c:pt>
                <c:pt idx="1631">
                  <c:v>67.514885000000007</c:v>
                </c:pt>
                <c:pt idx="1632">
                  <c:v>67.760902000000002</c:v>
                </c:pt>
                <c:pt idx="1633">
                  <c:v>68.631439</c:v>
                </c:pt>
                <c:pt idx="1634">
                  <c:v>68.404349999999994</c:v>
                </c:pt>
                <c:pt idx="1635">
                  <c:v>68.773392000000001</c:v>
                </c:pt>
                <c:pt idx="1636">
                  <c:v>68.347579999999994</c:v>
                </c:pt>
                <c:pt idx="1637">
                  <c:v>68.584145000000007</c:v>
                </c:pt>
                <c:pt idx="1638">
                  <c:v>68.470596</c:v>
                </c:pt>
                <c:pt idx="1639">
                  <c:v>67.921768</c:v>
                </c:pt>
                <c:pt idx="1640">
                  <c:v>67.382401000000002</c:v>
                </c:pt>
                <c:pt idx="1641">
                  <c:v>67.486496000000002</c:v>
                </c:pt>
                <c:pt idx="1642">
                  <c:v>67.022841999999997</c:v>
                </c:pt>
                <c:pt idx="1643">
                  <c:v>67.259392000000005</c:v>
                </c:pt>
                <c:pt idx="1644">
                  <c:v>66.561096000000006</c:v>
                </c:pt>
                <c:pt idx="1645">
                  <c:v>66.979111000000003</c:v>
                </c:pt>
                <c:pt idx="1646">
                  <c:v>66.751105999999993</c:v>
                </c:pt>
                <c:pt idx="1647">
                  <c:v>66.941131999999996</c:v>
                </c:pt>
                <c:pt idx="1648">
                  <c:v>67.815178000000003</c:v>
                </c:pt>
                <c:pt idx="1649">
                  <c:v>65.848557</c:v>
                </c:pt>
                <c:pt idx="1650">
                  <c:v>64.965003999999993</c:v>
                </c:pt>
                <c:pt idx="1651">
                  <c:v>66.2286</c:v>
                </c:pt>
                <c:pt idx="1652">
                  <c:v>67.492165</c:v>
                </c:pt>
                <c:pt idx="1653">
                  <c:v>68.128699999999995</c:v>
                </c:pt>
                <c:pt idx="1654">
                  <c:v>68.556220999999994</c:v>
                </c:pt>
                <c:pt idx="1655">
                  <c:v>68.489707999999993</c:v>
                </c:pt>
                <c:pt idx="1656">
                  <c:v>69.259262000000007</c:v>
                </c:pt>
                <c:pt idx="1657">
                  <c:v>69.154754999999994</c:v>
                </c:pt>
                <c:pt idx="1658">
                  <c:v>70.009818999999993</c:v>
                </c:pt>
                <c:pt idx="1659">
                  <c:v>69.819785999999993</c:v>
                </c:pt>
                <c:pt idx="1660">
                  <c:v>70.161827000000002</c:v>
                </c:pt>
                <c:pt idx="1661">
                  <c:v>70.133330999999998</c:v>
                </c:pt>
                <c:pt idx="1662">
                  <c:v>70.437331999999998</c:v>
                </c:pt>
                <c:pt idx="1663">
                  <c:v>70.380347999999998</c:v>
                </c:pt>
                <c:pt idx="1664">
                  <c:v>70.408844000000002</c:v>
                </c:pt>
                <c:pt idx="1665">
                  <c:v>70.256821000000002</c:v>
                </c:pt>
                <c:pt idx="1666">
                  <c:v>70.893364000000005</c:v>
                </c:pt>
                <c:pt idx="1667">
                  <c:v>71.102371000000005</c:v>
                </c:pt>
                <c:pt idx="1668">
                  <c:v>71.244881000000007</c:v>
                </c:pt>
                <c:pt idx="1669">
                  <c:v>71.168899999999994</c:v>
                </c:pt>
                <c:pt idx="1670">
                  <c:v>71.045379999999994</c:v>
                </c:pt>
                <c:pt idx="1671">
                  <c:v>71.368408000000002</c:v>
                </c:pt>
                <c:pt idx="1672">
                  <c:v>71.301888000000005</c:v>
                </c:pt>
                <c:pt idx="1673">
                  <c:v>71.444405000000003</c:v>
                </c:pt>
                <c:pt idx="1674">
                  <c:v>71.900435999999999</c:v>
                </c:pt>
                <c:pt idx="1675">
                  <c:v>71.624908000000005</c:v>
                </c:pt>
                <c:pt idx="1676">
                  <c:v>71.425392000000002</c:v>
                </c:pt>
                <c:pt idx="1677">
                  <c:v>71.320908000000003</c:v>
                </c:pt>
                <c:pt idx="1678">
                  <c:v>71.491889999999998</c:v>
                </c:pt>
                <c:pt idx="1679">
                  <c:v>70.883865</c:v>
                </c:pt>
                <c:pt idx="1680">
                  <c:v>71.054878000000002</c:v>
                </c:pt>
                <c:pt idx="1681">
                  <c:v>70.817368000000002</c:v>
                </c:pt>
                <c:pt idx="1682">
                  <c:v>71.225882999999996</c:v>
                </c:pt>
                <c:pt idx="1683">
                  <c:v>71.045379999999994</c:v>
                </c:pt>
                <c:pt idx="1684">
                  <c:v>71.168899999999994</c:v>
                </c:pt>
                <c:pt idx="1685">
                  <c:v>70.532332999999994</c:v>
                </c:pt>
                <c:pt idx="1686">
                  <c:v>70.674858</c:v>
                </c:pt>
                <c:pt idx="1687">
                  <c:v>70.703354000000004</c:v>
                </c:pt>
                <c:pt idx="1688">
                  <c:v>70.646355</c:v>
                </c:pt>
                <c:pt idx="1689">
                  <c:v>70.788871999999998</c:v>
                </c:pt>
                <c:pt idx="1690">
                  <c:v>70.855369999999994</c:v>
                </c:pt>
                <c:pt idx="1691">
                  <c:v>69.743797000000001</c:v>
                </c:pt>
                <c:pt idx="1692">
                  <c:v>69.154754999999994</c:v>
                </c:pt>
                <c:pt idx="1693">
                  <c:v>69.420769000000007</c:v>
                </c:pt>
                <c:pt idx="1694">
                  <c:v>69.572777000000002</c:v>
                </c:pt>
                <c:pt idx="1695">
                  <c:v>69.335289000000003</c:v>
                </c:pt>
                <c:pt idx="1696">
                  <c:v>69.126266000000001</c:v>
                </c:pt>
                <c:pt idx="1697">
                  <c:v>68.945740000000001</c:v>
                </c:pt>
                <c:pt idx="1698">
                  <c:v>69.021743999999998</c:v>
                </c:pt>
                <c:pt idx="1699">
                  <c:v>69.268760999999998</c:v>
                </c:pt>
                <c:pt idx="1700">
                  <c:v>69.268760999999998</c:v>
                </c:pt>
                <c:pt idx="1701">
                  <c:v>69.325767999999997</c:v>
                </c:pt>
                <c:pt idx="1702">
                  <c:v>67.938682999999997</c:v>
                </c:pt>
                <c:pt idx="1703">
                  <c:v>68.945740000000001</c:v>
                </c:pt>
                <c:pt idx="1704">
                  <c:v>68.024185000000003</c:v>
                </c:pt>
                <c:pt idx="1705">
                  <c:v>68.024185000000003</c:v>
                </c:pt>
                <c:pt idx="1706">
                  <c:v>68.727219000000005</c:v>
                </c:pt>
                <c:pt idx="1707">
                  <c:v>68.773964000000007</c:v>
                </c:pt>
                <c:pt idx="1708">
                  <c:v>68.525993</c:v>
                </c:pt>
                <c:pt idx="1709">
                  <c:v>68.735816999999997</c:v>
                </c:pt>
                <c:pt idx="1710">
                  <c:v>69.422500999999997</c:v>
                </c:pt>
                <c:pt idx="1711">
                  <c:v>69.947059999999993</c:v>
                </c:pt>
                <c:pt idx="1712">
                  <c:v>69.727699000000001</c:v>
                </c:pt>
                <c:pt idx="1713">
                  <c:v>68.917038000000005</c:v>
                </c:pt>
                <c:pt idx="1714">
                  <c:v>69.403426999999994</c:v>
                </c:pt>
                <c:pt idx="1715">
                  <c:v>69.298514999999995</c:v>
                </c:pt>
                <c:pt idx="1716">
                  <c:v>68.077743999999996</c:v>
                </c:pt>
                <c:pt idx="1717">
                  <c:v>68.773964000000007</c:v>
                </c:pt>
                <c:pt idx="1718">
                  <c:v>68.716742999999994</c:v>
                </c:pt>
                <c:pt idx="1719">
                  <c:v>68.583220999999995</c:v>
                </c:pt>
                <c:pt idx="1720">
                  <c:v>68.850266000000005</c:v>
                </c:pt>
                <c:pt idx="1721">
                  <c:v>68.592758000000003</c:v>
                </c:pt>
                <c:pt idx="1722">
                  <c:v>68.545067000000003</c:v>
                </c:pt>
                <c:pt idx="1723">
                  <c:v>68.859802000000002</c:v>
                </c:pt>
                <c:pt idx="1724">
                  <c:v>67.133529999999993</c:v>
                </c:pt>
                <c:pt idx="1725">
                  <c:v>66.818802000000005</c:v>
                </c:pt>
                <c:pt idx="1726">
                  <c:v>66.84742</c:v>
                </c:pt>
                <c:pt idx="1727">
                  <c:v>66.399178000000006</c:v>
                </c:pt>
                <c:pt idx="1728">
                  <c:v>66.179794000000001</c:v>
                </c:pt>
                <c:pt idx="1729">
                  <c:v>66.971405000000004</c:v>
                </c:pt>
                <c:pt idx="1730">
                  <c:v>66.723427000000001</c:v>
                </c:pt>
                <c:pt idx="1731">
                  <c:v>67.038162</c:v>
                </c:pt>
                <c:pt idx="1732">
                  <c:v>66.485000999999997</c:v>
                </c:pt>
                <c:pt idx="1733">
                  <c:v>66.361014999999995</c:v>
                </c:pt>
                <c:pt idx="1734">
                  <c:v>66.170258000000004</c:v>
                </c:pt>
                <c:pt idx="1735">
                  <c:v>65.769683999999998</c:v>
                </c:pt>
                <c:pt idx="1736">
                  <c:v>66.074875000000006</c:v>
                </c:pt>
                <c:pt idx="1737">
                  <c:v>64.644287000000006</c:v>
                </c:pt>
                <c:pt idx="1738">
                  <c:v>64.243720999999994</c:v>
                </c:pt>
                <c:pt idx="1739">
                  <c:v>63.900364000000003</c:v>
                </c:pt>
                <c:pt idx="1740">
                  <c:v>63.566569999999999</c:v>
                </c:pt>
                <c:pt idx="1741">
                  <c:v>62.965705999999997</c:v>
                </c:pt>
                <c:pt idx="1742">
                  <c:v>63.404434000000002</c:v>
                </c:pt>
                <c:pt idx="1743">
                  <c:v>65.025772000000003</c:v>
                </c:pt>
                <c:pt idx="1744">
                  <c:v>65.206992999999997</c:v>
                </c:pt>
                <c:pt idx="1745">
                  <c:v>67.505486000000005</c:v>
                </c:pt>
                <c:pt idx="1746">
                  <c:v>68.249397000000002</c:v>
                </c:pt>
                <c:pt idx="1747">
                  <c:v>67.228911999999994</c:v>
                </c:pt>
                <c:pt idx="1748">
                  <c:v>67.019081</c:v>
                </c:pt>
                <c:pt idx="1749">
                  <c:v>67.209830999999994</c:v>
                </c:pt>
                <c:pt idx="1750">
                  <c:v>66.923714000000004</c:v>
                </c:pt>
                <c:pt idx="1751">
                  <c:v>67.190758000000002</c:v>
                </c:pt>
                <c:pt idx="1752">
                  <c:v>66.475464000000002</c:v>
                </c:pt>
                <c:pt idx="1753">
                  <c:v>66.713890000000006</c:v>
                </c:pt>
                <c:pt idx="1754">
                  <c:v>65.750625999999997</c:v>
                </c:pt>
                <c:pt idx="1755">
                  <c:v>66.008125000000007</c:v>
                </c:pt>
                <c:pt idx="1756">
                  <c:v>66.265640000000005</c:v>
                </c:pt>
                <c:pt idx="1757">
                  <c:v>65.769683999999998</c:v>
                </c:pt>
                <c:pt idx="1758">
                  <c:v>66.198882999999995</c:v>
                </c:pt>
                <c:pt idx="1759">
                  <c:v>65.569412</c:v>
                </c:pt>
                <c:pt idx="1760">
                  <c:v>65.092528999999999</c:v>
                </c:pt>
                <c:pt idx="1761">
                  <c:v>65.245140000000006</c:v>
                </c:pt>
                <c:pt idx="1762">
                  <c:v>65.130707000000001</c:v>
                </c:pt>
                <c:pt idx="1763">
                  <c:v>65.311913000000004</c:v>
                </c:pt>
                <c:pt idx="1764">
                  <c:v>64.749190999999996</c:v>
                </c:pt>
                <c:pt idx="1765">
                  <c:v>64.873169000000004</c:v>
                </c:pt>
                <c:pt idx="1766">
                  <c:v>65.664787000000004</c:v>
                </c:pt>
                <c:pt idx="1767">
                  <c:v>65.979523</c:v>
                </c:pt>
                <c:pt idx="1768">
                  <c:v>66.513610999999997</c:v>
                </c:pt>
                <c:pt idx="1769">
                  <c:v>66.170258000000004</c:v>
                </c:pt>
                <c:pt idx="1770">
                  <c:v>66.599441999999996</c:v>
                </c:pt>
                <c:pt idx="1771">
                  <c:v>66.652137999999994</c:v>
                </c:pt>
                <c:pt idx="1772">
                  <c:v>66.374336</c:v>
                </c:pt>
                <c:pt idx="1773">
                  <c:v>66.326430999999999</c:v>
                </c:pt>
                <c:pt idx="1774">
                  <c:v>65.952849999999998</c:v>
                </c:pt>
                <c:pt idx="1775">
                  <c:v>66.039069999999995</c:v>
                </c:pt>
                <c:pt idx="1776">
                  <c:v>66.537177999999997</c:v>
                </c:pt>
                <c:pt idx="1777">
                  <c:v>66.671288000000004</c:v>
                </c:pt>
                <c:pt idx="1778">
                  <c:v>66.163589000000002</c:v>
                </c:pt>
                <c:pt idx="1779">
                  <c:v>66.278542000000002</c:v>
                </c:pt>
                <c:pt idx="1780">
                  <c:v>66.039069999999995</c:v>
                </c:pt>
                <c:pt idx="1781">
                  <c:v>66.901191999999995</c:v>
                </c:pt>
                <c:pt idx="1782">
                  <c:v>67.428047000000007</c:v>
                </c:pt>
                <c:pt idx="1783">
                  <c:v>67.772910999999993</c:v>
                </c:pt>
                <c:pt idx="1784">
                  <c:v>67.964478</c:v>
                </c:pt>
                <c:pt idx="1785">
                  <c:v>68.251862000000003</c:v>
                </c:pt>
                <c:pt idx="1786">
                  <c:v>68.491355999999996</c:v>
                </c:pt>
                <c:pt idx="1787">
                  <c:v>67.801627999999994</c:v>
                </c:pt>
                <c:pt idx="1788">
                  <c:v>67.868690000000001</c:v>
                </c:pt>
                <c:pt idx="1789">
                  <c:v>67.935744999999997</c:v>
                </c:pt>
                <c:pt idx="1790">
                  <c:v>67.590896999999998</c:v>
                </c:pt>
                <c:pt idx="1791">
                  <c:v>67.504683999999997</c:v>
                </c:pt>
                <c:pt idx="1792">
                  <c:v>67.073616000000001</c:v>
                </c:pt>
                <c:pt idx="1793">
                  <c:v>66.901191999999995</c:v>
                </c:pt>
                <c:pt idx="1794">
                  <c:v>66.623390000000001</c:v>
                </c:pt>
                <c:pt idx="1795">
                  <c:v>66.163589000000002</c:v>
                </c:pt>
                <c:pt idx="1796">
                  <c:v>66.786247000000003</c:v>
                </c:pt>
                <c:pt idx="1797">
                  <c:v>66.268967000000004</c:v>
                </c:pt>
                <c:pt idx="1798">
                  <c:v>66.814987000000002</c:v>
                </c:pt>
                <c:pt idx="1799">
                  <c:v>66.489288000000002</c:v>
                </c:pt>
                <c:pt idx="1800">
                  <c:v>67.552566999999996</c:v>
                </c:pt>
                <c:pt idx="1801">
                  <c:v>68.136916999999997</c:v>
                </c:pt>
                <c:pt idx="1802">
                  <c:v>68.117760000000004</c:v>
                </c:pt>
                <c:pt idx="1803">
                  <c:v>68.414710999999997</c:v>
                </c:pt>
                <c:pt idx="1804">
                  <c:v>68.491355999999996</c:v>
                </c:pt>
                <c:pt idx="1805">
                  <c:v>68.55838</c:v>
                </c:pt>
                <c:pt idx="1806">
                  <c:v>68.453018</c:v>
                </c:pt>
                <c:pt idx="1807">
                  <c:v>68.702095</c:v>
                </c:pt>
                <c:pt idx="1808">
                  <c:v>68.836196999999999</c:v>
                </c:pt>
                <c:pt idx="1809">
                  <c:v>69.257675000000006</c:v>
                </c:pt>
                <c:pt idx="1810">
                  <c:v>69.803687999999994</c:v>
                </c:pt>
                <c:pt idx="1811">
                  <c:v>70.560447999999994</c:v>
                </c:pt>
                <c:pt idx="1812">
                  <c:v>70.464652999999998</c:v>
                </c:pt>
                <c:pt idx="1813">
                  <c:v>70.560447999999994</c:v>
                </c:pt>
                <c:pt idx="1814">
                  <c:v>70.876555999999994</c:v>
                </c:pt>
                <c:pt idx="1815">
                  <c:v>70.771186999999998</c:v>
                </c:pt>
                <c:pt idx="1816">
                  <c:v>71.288466999999997</c:v>
                </c:pt>
                <c:pt idx="1817">
                  <c:v>71.633324000000002</c:v>
                </c:pt>
                <c:pt idx="1818">
                  <c:v>71.978172000000001</c:v>
                </c:pt>
                <c:pt idx="1819">
                  <c:v>71.834479999999999</c:v>
                </c:pt>
                <c:pt idx="1820">
                  <c:v>72.552916999999994</c:v>
                </c:pt>
                <c:pt idx="1821">
                  <c:v>72.323029000000005</c:v>
                </c:pt>
                <c:pt idx="1822">
                  <c:v>72.610405</c:v>
                </c:pt>
                <c:pt idx="1823">
                  <c:v>72.332595999999995</c:v>
                </c:pt>
                <c:pt idx="1824">
                  <c:v>71.824905000000001</c:v>
                </c:pt>
                <c:pt idx="1825">
                  <c:v>72.112273999999999</c:v>
                </c:pt>
                <c:pt idx="1826">
                  <c:v>72.505027999999996</c:v>
                </c:pt>
                <c:pt idx="1827">
                  <c:v>72.782829000000007</c:v>
                </c:pt>
                <c:pt idx="1828">
                  <c:v>72.725341999999998</c:v>
                </c:pt>
                <c:pt idx="1829">
                  <c:v>72.457138</c:v>
                </c:pt>
                <c:pt idx="1830">
                  <c:v>73.367148999999998</c:v>
                </c:pt>
                <c:pt idx="1831">
                  <c:v>72.658294999999995</c:v>
                </c:pt>
                <c:pt idx="1832">
                  <c:v>72.258369000000002</c:v>
                </c:pt>
                <c:pt idx="1833">
                  <c:v>72.152610999999993</c:v>
                </c:pt>
                <c:pt idx="1834">
                  <c:v>71.585387999999995</c:v>
                </c:pt>
                <c:pt idx="1835">
                  <c:v>71.604607000000001</c:v>
                </c:pt>
                <c:pt idx="1836">
                  <c:v>71.383492000000004</c:v>
                </c:pt>
                <c:pt idx="1837">
                  <c:v>71.421951000000007</c:v>
                </c:pt>
                <c:pt idx="1838">
                  <c:v>71.614227</c:v>
                </c:pt>
                <c:pt idx="1839">
                  <c:v>71.662300000000002</c:v>
                </c:pt>
                <c:pt idx="1840">
                  <c:v>71.681518999999994</c:v>
                </c:pt>
                <c:pt idx="1841">
                  <c:v>71.691131999999996</c:v>
                </c:pt>
                <c:pt idx="1842">
                  <c:v>71.489249999999998</c:v>
                </c:pt>
                <c:pt idx="1843">
                  <c:v>71.546927999999994</c:v>
                </c:pt>
                <c:pt idx="1844">
                  <c:v>71.508469000000005</c:v>
                </c:pt>
                <c:pt idx="1845">
                  <c:v>71.287345999999999</c:v>
                </c:pt>
                <c:pt idx="1846">
                  <c:v>71.412330999999995</c:v>
                </c:pt>
                <c:pt idx="1847">
                  <c:v>71.537315000000007</c:v>
                </c:pt>
                <c:pt idx="1848">
                  <c:v>71.402717999999993</c:v>
                </c:pt>
                <c:pt idx="1849">
                  <c:v>71.306563999999995</c:v>
                </c:pt>
                <c:pt idx="1850">
                  <c:v>71.306563999999995</c:v>
                </c:pt>
                <c:pt idx="1851">
                  <c:v>71.123924000000002</c:v>
                </c:pt>
                <c:pt idx="1852">
                  <c:v>71.383492000000004</c:v>
                </c:pt>
                <c:pt idx="1853">
                  <c:v>70.604752000000005</c:v>
                </c:pt>
                <c:pt idx="1854">
                  <c:v>70.816260999999997</c:v>
                </c:pt>
                <c:pt idx="1855">
                  <c:v>71.258521999999999</c:v>
                </c:pt>
                <c:pt idx="1856">
                  <c:v>70.835503000000003</c:v>
                </c:pt>
                <c:pt idx="1857">
                  <c:v>71.537315000000007</c:v>
                </c:pt>
                <c:pt idx="1858">
                  <c:v>71.844963000000007</c:v>
                </c:pt>
                <c:pt idx="1859">
                  <c:v>72.239136000000002</c:v>
                </c:pt>
                <c:pt idx="1860">
                  <c:v>72.392944</c:v>
                </c:pt>
                <c:pt idx="1861">
                  <c:v>72.585243000000006</c:v>
                </c:pt>
                <c:pt idx="1862">
                  <c:v>72.748656999999994</c:v>
                </c:pt>
                <c:pt idx="1863">
                  <c:v>72.950546000000003</c:v>
                </c:pt>
                <c:pt idx="1864">
                  <c:v>72.594841000000002</c:v>
                </c:pt>
                <c:pt idx="1865">
                  <c:v>73.075546000000003</c:v>
                </c:pt>
                <c:pt idx="1866">
                  <c:v>73.037086000000002</c:v>
                </c:pt>
                <c:pt idx="1867">
                  <c:v>72.585243000000006</c:v>
                </c:pt>
                <c:pt idx="1868">
                  <c:v>72.671752999999995</c:v>
                </c:pt>
                <c:pt idx="1869">
                  <c:v>72.460257999999996</c:v>
                </c:pt>
                <c:pt idx="1870">
                  <c:v>72.498703000000006</c:v>
                </c:pt>
                <c:pt idx="1871">
                  <c:v>72.373717999999997</c:v>
                </c:pt>
                <c:pt idx="1872">
                  <c:v>72.844809999999995</c:v>
                </c:pt>
                <c:pt idx="1873">
                  <c:v>72.566001999999997</c:v>
                </c:pt>
                <c:pt idx="1874">
                  <c:v>71.614227</c:v>
                </c:pt>
                <c:pt idx="1875">
                  <c:v>71.931488000000002</c:v>
                </c:pt>
                <c:pt idx="1876">
                  <c:v>72.133369000000002</c:v>
                </c:pt>
                <c:pt idx="1877">
                  <c:v>72.325653000000003</c:v>
                </c:pt>
                <c:pt idx="1878">
                  <c:v>72.566001999999997</c:v>
                </c:pt>
                <c:pt idx="1879">
                  <c:v>72.748656999999994</c:v>
                </c:pt>
                <c:pt idx="1880">
                  <c:v>73.094757000000001</c:v>
                </c:pt>
                <c:pt idx="1881">
                  <c:v>72.960175000000007</c:v>
                </c:pt>
                <c:pt idx="1882">
                  <c:v>72.854416000000001</c:v>
                </c:pt>
                <c:pt idx="1883">
                  <c:v>73.142837999999998</c:v>
                </c:pt>
                <c:pt idx="1884">
                  <c:v>73.950400999999999</c:v>
                </c:pt>
                <c:pt idx="1885">
                  <c:v>74.431106999999997</c:v>
                </c:pt>
                <c:pt idx="1886">
                  <c:v>74.219604000000004</c:v>
                </c:pt>
                <c:pt idx="1887">
                  <c:v>74.036934000000002</c:v>
                </c:pt>
                <c:pt idx="1888">
                  <c:v>74.238822999999996</c:v>
                </c:pt>
                <c:pt idx="1889">
                  <c:v>74.027327999999997</c:v>
                </c:pt>
                <c:pt idx="1890">
                  <c:v>74.527252000000004</c:v>
                </c:pt>
                <c:pt idx="1891">
                  <c:v>74.431106999999997</c:v>
                </c:pt>
                <c:pt idx="1892">
                  <c:v>74.584937999999994</c:v>
                </c:pt>
                <c:pt idx="1893">
                  <c:v>74.940635999999998</c:v>
                </c:pt>
                <c:pt idx="1894">
                  <c:v>74.863738999999995</c:v>
                </c:pt>
                <c:pt idx="1895">
                  <c:v>74.987289000000004</c:v>
                </c:pt>
                <c:pt idx="1896">
                  <c:v>75.769096000000005</c:v>
                </c:pt>
                <c:pt idx="1897">
                  <c:v>76.020065000000002</c:v>
                </c:pt>
                <c:pt idx="1898">
                  <c:v>76.985282999999995</c:v>
                </c:pt>
                <c:pt idx="1899">
                  <c:v>77.786384999999996</c:v>
                </c:pt>
                <c:pt idx="1900">
                  <c:v>77.670569999999998</c:v>
                </c:pt>
                <c:pt idx="1901">
                  <c:v>77.593352999999993</c:v>
                </c:pt>
                <c:pt idx="1902">
                  <c:v>76.888756000000001</c:v>
                </c:pt>
                <c:pt idx="1903">
                  <c:v>77.294135999999995</c:v>
                </c:pt>
                <c:pt idx="1904">
                  <c:v>76.589523</c:v>
                </c:pt>
                <c:pt idx="1905">
                  <c:v>76.483352999999994</c:v>
                </c:pt>
                <c:pt idx="1906">
                  <c:v>76.618483999999995</c:v>
                </c:pt>
                <c:pt idx="1907">
                  <c:v>77.072128000000006</c:v>
                </c:pt>
                <c:pt idx="1908">
                  <c:v>76.077965000000006</c:v>
                </c:pt>
                <c:pt idx="1909">
                  <c:v>76.46405</c:v>
                </c:pt>
                <c:pt idx="1910">
                  <c:v>76.319275000000005</c:v>
                </c:pt>
                <c:pt idx="1911">
                  <c:v>76.232406999999995</c:v>
                </c:pt>
                <c:pt idx="1912">
                  <c:v>76.753615999999994</c:v>
                </c:pt>
                <c:pt idx="1913">
                  <c:v>76.821174999999997</c:v>
                </c:pt>
                <c:pt idx="1914">
                  <c:v>77.342392000000004</c:v>
                </c:pt>
                <c:pt idx="1915">
                  <c:v>77.062484999999995</c:v>
                </c:pt>
                <c:pt idx="1916">
                  <c:v>77.120399000000006</c:v>
                </c:pt>
                <c:pt idx="1917">
                  <c:v>77.747780000000006</c:v>
                </c:pt>
                <c:pt idx="1918">
                  <c:v>78.259354000000002</c:v>
                </c:pt>
                <c:pt idx="1919">
                  <c:v>78.172477999999998</c:v>
                </c:pt>
                <c:pt idx="1920">
                  <c:v>78.143523999999999</c:v>
                </c:pt>
                <c:pt idx="1921">
                  <c:v>77.583702000000002</c:v>
                </c:pt>
                <c:pt idx="1922">
                  <c:v>77.323097000000004</c:v>
                </c:pt>
                <c:pt idx="1923">
                  <c:v>76.792220999999998</c:v>
                </c:pt>
                <c:pt idx="1924">
                  <c:v>77.178307000000004</c:v>
                </c:pt>
                <c:pt idx="1925">
                  <c:v>77.110748000000001</c:v>
                </c:pt>
                <c:pt idx="1926">
                  <c:v>76.937004000000002</c:v>
                </c:pt>
                <c:pt idx="1927">
                  <c:v>76.763267999999997</c:v>
                </c:pt>
                <c:pt idx="1928">
                  <c:v>76.888756000000001</c:v>
                </c:pt>
                <c:pt idx="1929">
                  <c:v>76.715018999999998</c:v>
                </c:pt>
                <c:pt idx="1930">
                  <c:v>76.879104999999996</c:v>
                </c:pt>
                <c:pt idx="1931">
                  <c:v>76.521964999999994</c:v>
                </c:pt>
                <c:pt idx="1932">
                  <c:v>76.608840999999998</c:v>
                </c:pt>
                <c:pt idx="1933">
                  <c:v>75.653267</c:v>
                </c:pt>
                <c:pt idx="1934">
                  <c:v>75.865622999999999</c:v>
                </c:pt>
                <c:pt idx="1935">
                  <c:v>76.377173999999997</c:v>
                </c:pt>
                <c:pt idx="1936">
                  <c:v>76.377173999999997</c:v>
                </c:pt>
                <c:pt idx="1937">
                  <c:v>76.589523</c:v>
                </c:pt>
                <c:pt idx="1938">
                  <c:v>75.633972</c:v>
                </c:pt>
                <c:pt idx="1939">
                  <c:v>75.286490999999998</c:v>
                </c:pt>
                <c:pt idx="1940">
                  <c:v>75.624320999999995</c:v>
                </c:pt>
                <c:pt idx="1941">
                  <c:v>76.541259999999994</c:v>
                </c:pt>
                <c:pt idx="1942">
                  <c:v>75.962142999999998</c:v>
                </c:pt>
                <c:pt idx="1943">
                  <c:v>76.184151</c:v>
                </c:pt>
                <c:pt idx="1944">
                  <c:v>76.203438000000006</c:v>
                </c:pt>
                <c:pt idx="1945">
                  <c:v>76.608840999999998</c:v>
                </c:pt>
                <c:pt idx="1946">
                  <c:v>76.753615999999994</c:v>
                </c:pt>
                <c:pt idx="1947">
                  <c:v>77.149360999999999</c:v>
                </c:pt>
                <c:pt idx="1948">
                  <c:v>78.462051000000002</c:v>
                </c:pt>
                <c:pt idx="1949">
                  <c:v>78.404137000000006</c:v>
                </c:pt>
                <c:pt idx="1950">
                  <c:v>78.066306999999995</c:v>
                </c:pt>
                <c:pt idx="1951">
                  <c:v>78.442725999999993</c:v>
                </c:pt>
                <c:pt idx="1952">
                  <c:v>79.311440000000005</c:v>
                </c:pt>
                <c:pt idx="1953">
                  <c:v>79.668548999999999</c:v>
                </c:pt>
                <c:pt idx="1954">
                  <c:v>80.286285000000007</c:v>
                </c:pt>
                <c:pt idx="1955">
                  <c:v>80.460037</c:v>
                </c:pt>
                <c:pt idx="1956">
                  <c:v>80.160812000000007</c:v>
                </c:pt>
                <c:pt idx="1957">
                  <c:v>80.266982999999996</c:v>
                </c:pt>
                <c:pt idx="1958">
                  <c:v>80.010268999999994</c:v>
                </c:pt>
                <c:pt idx="1959">
                  <c:v>79.990891000000005</c:v>
                </c:pt>
                <c:pt idx="1960">
                  <c:v>79.361198000000002</c:v>
                </c:pt>
                <c:pt idx="1961">
                  <c:v>79.438704999999999</c:v>
                </c:pt>
                <c:pt idx="1962">
                  <c:v>79.031814999999995</c:v>
                </c:pt>
                <c:pt idx="1963">
                  <c:v>79.031814999999995</c:v>
                </c:pt>
                <c:pt idx="1964">
                  <c:v>78.799308999999994</c:v>
                </c:pt>
                <c:pt idx="1965">
                  <c:v>78.673362999999995</c:v>
                </c:pt>
                <c:pt idx="1966">
                  <c:v>78.644310000000004</c:v>
                </c:pt>
                <c:pt idx="1967">
                  <c:v>78.712128000000007</c:v>
                </c:pt>
                <c:pt idx="1968">
                  <c:v>79.177132</c:v>
                </c:pt>
                <c:pt idx="1969">
                  <c:v>79.981209000000007</c:v>
                </c:pt>
                <c:pt idx="1970">
                  <c:v>79.961838</c:v>
                </c:pt>
                <c:pt idx="1971">
                  <c:v>80.349334999999996</c:v>
                </c:pt>
                <c:pt idx="1972">
                  <c:v>80.407471000000001</c:v>
                </c:pt>
                <c:pt idx="1973">
                  <c:v>80.300895999999995</c:v>
                </c:pt>
                <c:pt idx="1974">
                  <c:v>79.797134</c:v>
                </c:pt>
                <c:pt idx="1975">
                  <c:v>79.981209000000007</c:v>
                </c:pt>
                <c:pt idx="1976">
                  <c:v>80.136207999999996</c:v>
                </c:pt>
                <c:pt idx="1977">
                  <c:v>80.049010999999993</c:v>
                </c:pt>
                <c:pt idx="1978">
                  <c:v>79.845580999999996</c:v>
                </c:pt>
                <c:pt idx="1979">
                  <c:v>79.496819000000002</c:v>
                </c:pt>
                <c:pt idx="1980">
                  <c:v>80.562477000000001</c:v>
                </c:pt>
                <c:pt idx="1981">
                  <c:v>80.678719000000001</c:v>
                </c:pt>
                <c:pt idx="1982">
                  <c:v>81.172782999999995</c:v>
                </c:pt>
                <c:pt idx="1983">
                  <c:v>81.259979000000001</c:v>
                </c:pt>
                <c:pt idx="1984">
                  <c:v>81.056533999999999</c:v>
                </c:pt>
                <c:pt idx="1985">
                  <c:v>80.514015000000001</c:v>
                </c:pt>
                <c:pt idx="1986">
                  <c:v>80.397773999999998</c:v>
                </c:pt>
                <c:pt idx="1987">
                  <c:v>79.593697000000006</c:v>
                </c:pt>
                <c:pt idx="1988">
                  <c:v>79.574332999999996</c:v>
                </c:pt>
                <c:pt idx="1989">
                  <c:v>78.721808999999993</c:v>
                </c:pt>
                <c:pt idx="1990">
                  <c:v>78.576492000000002</c:v>
                </c:pt>
                <c:pt idx="1991">
                  <c:v>78.770240999999999</c:v>
                </c:pt>
                <c:pt idx="1992">
                  <c:v>78.411811999999998</c:v>
                </c:pt>
                <c:pt idx="1993">
                  <c:v>79.060867000000002</c:v>
                </c:pt>
                <c:pt idx="1994">
                  <c:v>78.818686999999997</c:v>
                </c:pt>
                <c:pt idx="1995">
                  <c:v>78.983383000000003</c:v>
                </c:pt>
                <c:pt idx="1996">
                  <c:v>79.167441999999994</c:v>
                </c:pt>
                <c:pt idx="1997">
                  <c:v>79.177132</c:v>
                </c:pt>
                <c:pt idx="1998">
                  <c:v>78.663696000000002</c:v>
                </c:pt>
                <c:pt idx="1999">
                  <c:v>78.741173000000003</c:v>
                </c:pt>
                <c:pt idx="2000">
                  <c:v>78.421486000000002</c:v>
                </c:pt>
                <c:pt idx="2001">
                  <c:v>78.198684999999998</c:v>
                </c:pt>
                <c:pt idx="2002">
                  <c:v>79.012435999999994</c:v>
                </c:pt>
                <c:pt idx="2003">
                  <c:v>78.702438000000001</c:v>
                </c:pt>
                <c:pt idx="2004">
                  <c:v>78.373054999999994</c:v>
                </c:pt>
                <c:pt idx="2005">
                  <c:v>79.060867000000002</c:v>
                </c:pt>
                <c:pt idx="2006">
                  <c:v>79.031814999999995</c:v>
                </c:pt>
                <c:pt idx="2007">
                  <c:v>79.215873999999999</c:v>
                </c:pt>
                <c:pt idx="2008">
                  <c:v>79.283698999999999</c:v>
                </c:pt>
                <c:pt idx="2009">
                  <c:v>79.864959999999996</c:v>
                </c:pt>
                <c:pt idx="2010">
                  <c:v>80.262137999999993</c:v>
                </c:pt>
                <c:pt idx="2011">
                  <c:v>80.862792999999996</c:v>
                </c:pt>
                <c:pt idx="2012">
                  <c:v>80.698097000000004</c:v>
                </c:pt>
                <c:pt idx="2013">
                  <c:v>79.709952999999999</c:v>
                </c:pt>
                <c:pt idx="2014">
                  <c:v>79.574332999999996</c:v>
                </c:pt>
                <c:pt idx="2015">
                  <c:v>79.506507999999997</c:v>
                </c:pt>
                <c:pt idx="2016">
                  <c:v>79.525879000000003</c:v>
                </c:pt>
                <c:pt idx="2017">
                  <c:v>80.417152000000002</c:v>
                </c:pt>
                <c:pt idx="2018">
                  <c:v>80.756218000000004</c:v>
                </c:pt>
                <c:pt idx="2019">
                  <c:v>81.075912000000002</c:v>
                </c:pt>
                <c:pt idx="2020">
                  <c:v>81.356864999999999</c:v>
                </c:pt>
                <c:pt idx="2021">
                  <c:v>80.533409000000006</c:v>
                </c:pt>
                <c:pt idx="2022">
                  <c:v>81.419464000000005</c:v>
                </c:pt>
                <c:pt idx="2023">
                  <c:v>81.448654000000005</c:v>
                </c:pt>
                <c:pt idx="2024">
                  <c:v>81.351378999999994</c:v>
                </c:pt>
                <c:pt idx="2025">
                  <c:v>81.088791000000001</c:v>
                </c:pt>
                <c:pt idx="2026">
                  <c:v>80.903976</c:v>
                </c:pt>
                <c:pt idx="2027">
                  <c:v>80.641364999999993</c:v>
                </c:pt>
                <c:pt idx="2028">
                  <c:v>80.660820000000001</c:v>
                </c:pt>
                <c:pt idx="2029">
                  <c:v>80.796988999999996</c:v>
                </c:pt>
                <c:pt idx="2030">
                  <c:v>80.913703999999996</c:v>
                </c:pt>
                <c:pt idx="2031">
                  <c:v>80.417655999999994</c:v>
                </c:pt>
                <c:pt idx="2032">
                  <c:v>81.322220000000002</c:v>
                </c:pt>
                <c:pt idx="2033">
                  <c:v>82.100318999999999</c:v>
                </c:pt>
                <c:pt idx="2034">
                  <c:v>82.217033000000001</c:v>
                </c:pt>
                <c:pt idx="2035">
                  <c:v>82.917336000000006</c:v>
                </c:pt>
                <c:pt idx="2036">
                  <c:v>82.615821999999994</c:v>
                </c:pt>
                <c:pt idx="2037">
                  <c:v>83.588463000000004</c:v>
                </c:pt>
                <c:pt idx="2038">
                  <c:v>83.442558000000005</c:v>
                </c:pt>
                <c:pt idx="2039">
                  <c:v>83.802429000000004</c:v>
                </c:pt>
                <c:pt idx="2040">
                  <c:v>84.444366000000002</c:v>
                </c:pt>
                <c:pt idx="2041">
                  <c:v>84.862610000000004</c:v>
                </c:pt>
                <c:pt idx="2042">
                  <c:v>85.679625999999999</c:v>
                </c:pt>
                <c:pt idx="2043">
                  <c:v>85.699073999999996</c:v>
                </c:pt>
                <c:pt idx="2044">
                  <c:v>86.020042000000004</c:v>
                </c:pt>
                <c:pt idx="2045">
                  <c:v>86.584175000000002</c:v>
                </c:pt>
                <c:pt idx="2046">
                  <c:v>86.165938999999995</c:v>
                </c:pt>
                <c:pt idx="2047">
                  <c:v>86.418823000000003</c:v>
                </c:pt>
                <c:pt idx="2048">
                  <c:v>87.158034999999998</c:v>
                </c:pt>
                <c:pt idx="2049">
                  <c:v>89.035224999999997</c:v>
                </c:pt>
                <c:pt idx="2050">
                  <c:v>88.792061000000004</c:v>
                </c:pt>
                <c:pt idx="2051">
                  <c:v>86.924599000000001</c:v>
                </c:pt>
                <c:pt idx="2052">
                  <c:v>85.689353999999994</c:v>
                </c:pt>
                <c:pt idx="2053">
                  <c:v>85.718520999999996</c:v>
                </c:pt>
                <c:pt idx="2054">
                  <c:v>84.512450999999999</c:v>
                </c:pt>
                <c:pt idx="2055">
                  <c:v>80.767814999999999</c:v>
                </c:pt>
                <c:pt idx="2056">
                  <c:v>81.662627999999998</c:v>
                </c:pt>
                <c:pt idx="2057">
                  <c:v>81.565376000000001</c:v>
                </c:pt>
                <c:pt idx="2058">
                  <c:v>78.734993000000003</c:v>
                </c:pt>
                <c:pt idx="2059">
                  <c:v>79.853515999999999</c:v>
                </c:pt>
                <c:pt idx="2060">
                  <c:v>80.602455000000006</c:v>
                </c:pt>
                <c:pt idx="2061">
                  <c:v>80.660820000000001</c:v>
                </c:pt>
                <c:pt idx="2062">
                  <c:v>81.575089000000006</c:v>
                </c:pt>
                <c:pt idx="2063">
                  <c:v>82.479652000000002</c:v>
                </c:pt>
                <c:pt idx="2064">
                  <c:v>83.072959999999995</c:v>
                </c:pt>
                <c:pt idx="2065">
                  <c:v>82.158676</c:v>
                </c:pt>
                <c:pt idx="2066">
                  <c:v>81.818252999999999</c:v>
                </c:pt>
                <c:pt idx="2067">
                  <c:v>81.691817999999998</c:v>
                </c:pt>
                <c:pt idx="2068">
                  <c:v>82.995140000000006</c:v>
                </c:pt>
                <c:pt idx="2069">
                  <c:v>84.045601000000005</c:v>
                </c:pt>
                <c:pt idx="2070">
                  <c:v>83.170226999999997</c:v>
                </c:pt>
                <c:pt idx="2071">
                  <c:v>81.837715000000003</c:v>
                </c:pt>
                <c:pt idx="2072">
                  <c:v>80.534369999999996</c:v>
                </c:pt>
                <c:pt idx="2073">
                  <c:v>81.351378999999994</c:v>
                </c:pt>
                <c:pt idx="2074">
                  <c:v>82.090598999999997</c:v>
                </c:pt>
                <c:pt idx="2075">
                  <c:v>81.973868999999993</c:v>
                </c:pt>
                <c:pt idx="2076">
                  <c:v>82.392105000000001</c:v>
                </c:pt>
                <c:pt idx="2077">
                  <c:v>82.946517999999998</c:v>
                </c:pt>
                <c:pt idx="2078">
                  <c:v>84.142859999999999</c:v>
                </c:pt>
                <c:pt idx="2079">
                  <c:v>83.782982000000004</c:v>
                </c:pt>
                <c:pt idx="2080">
                  <c:v>83.889968999999994</c:v>
                </c:pt>
                <c:pt idx="2081">
                  <c:v>83.481468000000007</c:v>
                </c:pt>
                <c:pt idx="2082">
                  <c:v>83.345298999999997</c:v>
                </c:pt>
                <c:pt idx="2083">
                  <c:v>83.345291000000003</c:v>
                </c:pt>
                <c:pt idx="2084">
                  <c:v>81.998337000000006</c:v>
                </c:pt>
                <c:pt idx="2085">
                  <c:v>82.115448000000001</c:v>
                </c:pt>
                <c:pt idx="2086">
                  <c:v>81.764083999999997</c:v>
                </c:pt>
                <c:pt idx="2087">
                  <c:v>79.411804000000004</c:v>
                </c:pt>
                <c:pt idx="2088">
                  <c:v>77.762259999999998</c:v>
                </c:pt>
                <c:pt idx="2089">
                  <c:v>79.372748999999999</c:v>
                </c:pt>
                <c:pt idx="2090">
                  <c:v>78.435744999999997</c:v>
                </c:pt>
                <c:pt idx="2091">
                  <c:v>78.855446000000001</c:v>
                </c:pt>
                <c:pt idx="2092">
                  <c:v>79.450844000000004</c:v>
                </c:pt>
                <c:pt idx="2093">
                  <c:v>77.645133999999999</c:v>
                </c:pt>
                <c:pt idx="2094">
                  <c:v>78.826172</c:v>
                </c:pt>
                <c:pt idx="2095">
                  <c:v>79.948631000000006</c:v>
                </c:pt>
                <c:pt idx="2096">
                  <c:v>79.890052999999995</c:v>
                </c:pt>
                <c:pt idx="2097">
                  <c:v>77.967239000000006</c:v>
                </c:pt>
                <c:pt idx="2098">
                  <c:v>78.738311999999993</c:v>
                </c:pt>
                <c:pt idx="2099">
                  <c:v>80.065749999999994</c:v>
                </c:pt>
                <c:pt idx="2100">
                  <c:v>79.411804000000004</c:v>
                </c:pt>
                <c:pt idx="2101">
                  <c:v>79.948631000000006</c:v>
                </c:pt>
                <c:pt idx="2102">
                  <c:v>79.909583999999995</c:v>
                </c:pt>
                <c:pt idx="2103">
                  <c:v>80.544014000000004</c:v>
                </c:pt>
                <c:pt idx="2104">
                  <c:v>81.168694000000002</c:v>
                </c:pt>
                <c:pt idx="2105">
                  <c:v>81.237021999999996</c:v>
                </c:pt>
                <c:pt idx="2106">
                  <c:v>80.553780000000003</c:v>
                </c:pt>
                <c:pt idx="2107">
                  <c:v>80.124306000000004</c:v>
                </c:pt>
                <c:pt idx="2108">
                  <c:v>80.436653000000007</c:v>
                </c:pt>
                <c:pt idx="2109">
                  <c:v>79.831490000000002</c:v>
                </c:pt>
                <c:pt idx="2110">
                  <c:v>80.192642000000006</c:v>
                </c:pt>
                <c:pt idx="2111">
                  <c:v>81.207725999999994</c:v>
                </c:pt>
                <c:pt idx="2112">
                  <c:v>81.539597000000001</c:v>
                </c:pt>
                <c:pt idx="2113">
                  <c:v>80.290253000000007</c:v>
                </c:pt>
                <c:pt idx="2114">
                  <c:v>80.251213000000007</c:v>
                </c:pt>
                <c:pt idx="2115">
                  <c:v>79.148253999999994</c:v>
                </c:pt>
                <c:pt idx="2116">
                  <c:v>78.435744999999997</c:v>
                </c:pt>
                <c:pt idx="2117">
                  <c:v>79.060417000000001</c:v>
                </c:pt>
                <c:pt idx="2118">
                  <c:v>78.943282999999994</c:v>
                </c:pt>
                <c:pt idx="2119">
                  <c:v>78.347885000000005</c:v>
                </c:pt>
                <c:pt idx="2120">
                  <c:v>78.796882999999994</c:v>
                </c:pt>
                <c:pt idx="2121">
                  <c:v>79.851021000000003</c:v>
                </c:pt>
                <c:pt idx="2122">
                  <c:v>81.041809000000001</c:v>
                </c:pt>
                <c:pt idx="2123">
                  <c:v>81.578643999999997</c:v>
                </c:pt>
                <c:pt idx="2124">
                  <c:v>80.524497999999994</c:v>
                </c:pt>
                <c:pt idx="2125">
                  <c:v>80.973479999999995</c:v>
                </c:pt>
                <c:pt idx="2126">
                  <c:v>81.002762000000004</c:v>
                </c:pt>
                <c:pt idx="2127">
                  <c:v>81.207725999999994</c:v>
                </c:pt>
                <c:pt idx="2128">
                  <c:v>81.285820000000001</c:v>
                </c:pt>
                <c:pt idx="2129">
                  <c:v>81.129654000000002</c:v>
                </c:pt>
                <c:pt idx="2130">
                  <c:v>81.393180999999998</c:v>
                </c:pt>
                <c:pt idx="2131">
                  <c:v>81.071083000000002</c:v>
                </c:pt>
                <c:pt idx="2132">
                  <c:v>80.953971999999993</c:v>
                </c:pt>
                <c:pt idx="2133">
                  <c:v>80.124306000000004</c:v>
                </c:pt>
                <c:pt idx="2134">
                  <c:v>81.324852000000007</c:v>
                </c:pt>
                <c:pt idx="2135">
                  <c:v>80.436653000000007</c:v>
                </c:pt>
                <c:pt idx="2136">
                  <c:v>81.363899000000004</c:v>
                </c:pt>
                <c:pt idx="2137">
                  <c:v>81.666481000000005</c:v>
                </c:pt>
                <c:pt idx="2138">
                  <c:v>81.500549000000007</c:v>
                </c:pt>
                <c:pt idx="2139">
                  <c:v>82.418053</c:v>
                </c:pt>
                <c:pt idx="2140">
                  <c:v>82.525420999999994</c:v>
                </c:pt>
                <c:pt idx="2141">
                  <c:v>83.003676999999996</c:v>
                </c:pt>
                <c:pt idx="2142">
                  <c:v>83.159851000000003</c:v>
                </c:pt>
                <c:pt idx="2143">
                  <c:v>83.111046000000002</c:v>
                </c:pt>
                <c:pt idx="2144">
                  <c:v>83.130554000000004</c:v>
                </c:pt>
                <c:pt idx="2145">
                  <c:v>83.560028000000003</c:v>
                </c:pt>
                <c:pt idx="2146">
                  <c:v>83.722656000000001</c:v>
                </c:pt>
                <c:pt idx="2147">
                  <c:v>82.919319000000002</c:v>
                </c:pt>
                <c:pt idx="2148">
                  <c:v>83.13485</c:v>
                </c:pt>
                <c:pt idx="2149">
                  <c:v>83.311194999999998</c:v>
                </c:pt>
                <c:pt idx="2150">
                  <c:v>82.831160999999994</c:v>
                </c:pt>
                <c:pt idx="2151">
                  <c:v>83.203423000000001</c:v>
                </c:pt>
                <c:pt idx="2152">
                  <c:v>82.439284999999998</c:v>
                </c:pt>
                <c:pt idx="2153">
                  <c:v>82.184562999999997</c:v>
                </c:pt>
                <c:pt idx="2154">
                  <c:v>81.488997999999995</c:v>
                </c:pt>
                <c:pt idx="2155">
                  <c:v>81.596771000000004</c:v>
                </c:pt>
                <c:pt idx="2156">
                  <c:v>81.763312999999997</c:v>
                </c:pt>
                <c:pt idx="2157">
                  <c:v>82.018021000000005</c:v>
                </c:pt>
                <c:pt idx="2158">
                  <c:v>82.213950999999994</c:v>
                </c:pt>
                <c:pt idx="2159">
                  <c:v>83.066269000000005</c:v>
                </c:pt>
                <c:pt idx="2160">
                  <c:v>84.261475000000004</c:v>
                </c:pt>
                <c:pt idx="2161">
                  <c:v>84.878662000000006</c:v>
                </c:pt>
                <c:pt idx="2162">
                  <c:v>85.201958000000005</c:v>
                </c:pt>
                <c:pt idx="2163">
                  <c:v>84.525977999999995</c:v>
                </c:pt>
                <c:pt idx="2164">
                  <c:v>85.466469000000004</c:v>
                </c:pt>
                <c:pt idx="2165">
                  <c:v>85.623206999999994</c:v>
                </c:pt>
                <c:pt idx="2166">
                  <c:v>85.103988999999999</c:v>
                </c:pt>
                <c:pt idx="2167">
                  <c:v>85.574225999999996</c:v>
                </c:pt>
                <c:pt idx="2168">
                  <c:v>85.642798999999997</c:v>
                </c:pt>
                <c:pt idx="2169">
                  <c:v>85.162766000000005</c:v>
                </c:pt>
                <c:pt idx="2170">
                  <c:v>84.996223000000001</c:v>
                </c:pt>
                <c:pt idx="2171">
                  <c:v>85.172561999999999</c:v>
                </c:pt>
                <c:pt idx="2172">
                  <c:v>85.946503000000007</c:v>
                </c:pt>
                <c:pt idx="2173">
                  <c:v>87.043732000000006</c:v>
                </c:pt>
                <c:pt idx="2174">
                  <c:v>86.798805000000002</c:v>
                </c:pt>
                <c:pt idx="2175">
                  <c:v>86.171836999999996</c:v>
                </c:pt>
                <c:pt idx="2176">
                  <c:v>86.22081</c:v>
                </c:pt>
                <c:pt idx="2177">
                  <c:v>87.122107999999997</c:v>
                </c:pt>
                <c:pt idx="2178">
                  <c:v>87.141693000000004</c:v>
                </c:pt>
                <c:pt idx="2179">
                  <c:v>87.464989000000003</c:v>
                </c:pt>
                <c:pt idx="2180">
                  <c:v>87.984222000000003</c:v>
                </c:pt>
                <c:pt idx="2181">
                  <c:v>88.140961000000004</c:v>
                </c:pt>
                <c:pt idx="2182">
                  <c:v>88.150763999999995</c:v>
                </c:pt>
                <c:pt idx="2183">
                  <c:v>88.287918000000005</c:v>
                </c:pt>
                <c:pt idx="2184">
                  <c:v>88.189948999999999</c:v>
                </c:pt>
                <c:pt idx="2185">
                  <c:v>87.807877000000005</c:v>
                </c:pt>
                <c:pt idx="2186">
                  <c:v>87.837272999999996</c:v>
                </c:pt>
                <c:pt idx="2187">
                  <c:v>88.248726000000005</c:v>
                </c:pt>
                <c:pt idx="2188">
                  <c:v>88.101776000000001</c:v>
                </c:pt>
                <c:pt idx="2189">
                  <c:v>88.963890000000006</c:v>
                </c:pt>
                <c:pt idx="2190">
                  <c:v>89.238197</c:v>
                </c:pt>
                <c:pt idx="2191">
                  <c:v>89.532104000000004</c:v>
                </c:pt>
                <c:pt idx="2192">
                  <c:v>89.532104000000004</c:v>
                </c:pt>
                <c:pt idx="2193">
                  <c:v>89.620284999999996</c:v>
                </c:pt>
                <c:pt idx="2194">
                  <c:v>89.590880999999996</c:v>
                </c:pt>
                <c:pt idx="2195">
                  <c:v>90.021927000000005</c:v>
                </c:pt>
                <c:pt idx="2196">
                  <c:v>90.345214999999996</c:v>
                </c:pt>
                <c:pt idx="2197">
                  <c:v>90.394210999999999</c:v>
                </c:pt>
                <c:pt idx="2198">
                  <c:v>90.982010000000002</c:v>
                </c:pt>
                <c:pt idx="2199">
                  <c:v>90.913428999999994</c:v>
                </c:pt>
                <c:pt idx="2200">
                  <c:v>90.893837000000005</c:v>
                </c:pt>
                <c:pt idx="2201">
                  <c:v>90.168892</c:v>
                </c:pt>
                <c:pt idx="2202">
                  <c:v>90.531363999999996</c:v>
                </c:pt>
                <c:pt idx="2203">
                  <c:v>90.531363999999996</c:v>
                </c:pt>
                <c:pt idx="2204">
                  <c:v>90.668526</c:v>
                </c:pt>
                <c:pt idx="2205">
                  <c:v>90.433387999999994</c:v>
                </c:pt>
                <c:pt idx="2206">
                  <c:v>90.355025999999995</c:v>
                </c:pt>
                <c:pt idx="2207">
                  <c:v>90.805672000000001</c:v>
                </c:pt>
                <c:pt idx="2208">
                  <c:v>91.932281000000003</c:v>
                </c:pt>
                <c:pt idx="2209">
                  <c:v>91.628592999999995</c:v>
                </c:pt>
                <c:pt idx="2210">
                  <c:v>91.295501999999999</c:v>
                </c:pt>
                <c:pt idx="2211">
                  <c:v>91.824532000000005</c:v>
                </c:pt>
                <c:pt idx="2212">
                  <c:v>91.697165999999996</c:v>
                </c:pt>
                <c:pt idx="2213">
                  <c:v>92.588668999999996</c:v>
                </c:pt>
                <c:pt idx="2214">
                  <c:v>92.713577000000001</c:v>
                </c:pt>
                <c:pt idx="2215">
                  <c:v>92.900429000000003</c:v>
                </c:pt>
                <c:pt idx="2216">
                  <c:v>92.615218999999996</c:v>
                </c:pt>
                <c:pt idx="2217">
                  <c:v>92.821762000000007</c:v>
                </c:pt>
                <c:pt idx="2218">
                  <c:v>93.293830999999997</c:v>
                </c:pt>
                <c:pt idx="2219">
                  <c:v>93.579055999999994</c:v>
                </c:pt>
                <c:pt idx="2220">
                  <c:v>94.041283000000007</c:v>
                </c:pt>
                <c:pt idx="2221">
                  <c:v>93.933098000000001</c:v>
                </c:pt>
                <c:pt idx="2222">
                  <c:v>93.756073000000001</c:v>
                </c:pt>
                <c:pt idx="2223">
                  <c:v>92.841423000000006</c:v>
                </c:pt>
                <c:pt idx="2224">
                  <c:v>92.733245999999994</c:v>
                </c:pt>
                <c:pt idx="2225">
                  <c:v>92.693893000000003</c:v>
                </c:pt>
                <c:pt idx="2226">
                  <c:v>92.851264999999998</c:v>
                </c:pt>
                <c:pt idx="2227">
                  <c:v>90.658080999999996</c:v>
                </c:pt>
                <c:pt idx="2228">
                  <c:v>88.209190000000007</c:v>
                </c:pt>
                <c:pt idx="2229">
                  <c:v>89.566406000000001</c:v>
                </c:pt>
                <c:pt idx="2230">
                  <c:v>88.946808000000004</c:v>
                </c:pt>
                <c:pt idx="2231">
                  <c:v>91.385872000000006</c:v>
                </c:pt>
                <c:pt idx="2232">
                  <c:v>91.867774999999995</c:v>
                </c:pt>
                <c:pt idx="2233">
                  <c:v>90.825271999999998</c:v>
                </c:pt>
                <c:pt idx="2234">
                  <c:v>89.999138000000002</c:v>
                </c:pt>
                <c:pt idx="2235">
                  <c:v>89.261520000000004</c:v>
                </c:pt>
                <c:pt idx="2236">
                  <c:v>88.779601999999997</c:v>
                </c:pt>
                <c:pt idx="2237">
                  <c:v>85.848815999999999</c:v>
                </c:pt>
                <c:pt idx="2238">
                  <c:v>86.960151999999994</c:v>
                </c:pt>
                <c:pt idx="2239">
                  <c:v>85.976662000000005</c:v>
                </c:pt>
                <c:pt idx="2240">
                  <c:v>86.193031000000005</c:v>
                </c:pt>
                <c:pt idx="2241">
                  <c:v>87.117515999999995</c:v>
                </c:pt>
                <c:pt idx="2242">
                  <c:v>87.235534999999999</c:v>
                </c:pt>
                <c:pt idx="2243">
                  <c:v>88.337044000000006</c:v>
                </c:pt>
                <c:pt idx="2244">
                  <c:v>87.786293000000001</c:v>
                </c:pt>
                <c:pt idx="2245">
                  <c:v>88.563248000000002</c:v>
                </c:pt>
                <c:pt idx="2246">
                  <c:v>89.015656000000007</c:v>
                </c:pt>
                <c:pt idx="2247">
                  <c:v>91.631729000000007</c:v>
                </c:pt>
                <c:pt idx="2248">
                  <c:v>91.680915999999996</c:v>
                </c:pt>
                <c:pt idx="2249">
                  <c:v>91.415358999999995</c:v>
                </c:pt>
                <c:pt idx="2250">
                  <c:v>90.176169999999999</c:v>
                </c:pt>
                <c:pt idx="2251">
                  <c:v>89.546738000000005</c:v>
                </c:pt>
                <c:pt idx="2252">
                  <c:v>88.828789</c:v>
                </c:pt>
                <c:pt idx="2253">
                  <c:v>89.615577999999999</c:v>
                </c:pt>
                <c:pt idx="2254">
                  <c:v>90.520401000000007</c:v>
                </c:pt>
                <c:pt idx="2255">
                  <c:v>89.369713000000004</c:v>
                </c:pt>
                <c:pt idx="2256">
                  <c:v>88.533744999999996</c:v>
                </c:pt>
                <c:pt idx="2257">
                  <c:v>88.032166000000004</c:v>
                </c:pt>
                <c:pt idx="2258">
                  <c:v>88.160019000000005</c:v>
                </c:pt>
                <c:pt idx="2259">
                  <c:v>89.015656000000007</c:v>
                </c:pt>
                <c:pt idx="2260">
                  <c:v>89.940132000000006</c:v>
                </c:pt>
                <c:pt idx="2261">
                  <c:v>92.103813000000002</c:v>
                </c:pt>
                <c:pt idx="2262">
                  <c:v>92.408683999999994</c:v>
                </c:pt>
                <c:pt idx="2263">
                  <c:v>94.287163000000007</c:v>
                </c:pt>
                <c:pt idx="2264">
                  <c:v>93.834746999999993</c:v>
                </c:pt>
                <c:pt idx="2265">
                  <c:v>91.739913999999999</c:v>
                </c:pt>
                <c:pt idx="2266">
                  <c:v>91.395698999999993</c:v>
                </c:pt>
                <c:pt idx="2267">
                  <c:v>89.064819</c:v>
                </c:pt>
                <c:pt idx="2268">
                  <c:v>89.409049999999993</c:v>
                </c:pt>
                <c:pt idx="2269">
                  <c:v>89.684432999999999</c:v>
                </c:pt>
                <c:pt idx="2270">
                  <c:v>90.451553000000004</c:v>
                </c:pt>
                <c:pt idx="2271">
                  <c:v>90.540062000000006</c:v>
                </c:pt>
                <c:pt idx="2272">
                  <c:v>87.491241000000002</c:v>
                </c:pt>
                <c:pt idx="2273">
                  <c:v>85.750465000000005</c:v>
                </c:pt>
                <c:pt idx="2274">
                  <c:v>85.003013999999993</c:v>
                </c:pt>
                <c:pt idx="2275">
                  <c:v>83.891670000000005</c:v>
                </c:pt>
                <c:pt idx="2276">
                  <c:v>82.711478999999997</c:v>
                </c:pt>
                <c:pt idx="2277">
                  <c:v>81.684012999999993</c:v>
                </c:pt>
                <c:pt idx="2278">
                  <c:v>79.727858999999995</c:v>
                </c:pt>
                <c:pt idx="2279">
                  <c:v>83.205460000000002</c:v>
                </c:pt>
                <c:pt idx="2280">
                  <c:v>84.124260000000007</c:v>
                </c:pt>
                <c:pt idx="2281">
                  <c:v>84.223052999999993</c:v>
                </c:pt>
                <c:pt idx="2282">
                  <c:v>85.467872999999997</c:v>
                </c:pt>
                <c:pt idx="2283">
                  <c:v>84.173659999999998</c:v>
                </c:pt>
                <c:pt idx="2284">
                  <c:v>82.464493000000004</c:v>
                </c:pt>
                <c:pt idx="2285">
                  <c:v>84.924499999999995</c:v>
                </c:pt>
                <c:pt idx="2286">
                  <c:v>85.250534000000002</c:v>
                </c:pt>
                <c:pt idx="2287">
                  <c:v>85.912452999999999</c:v>
                </c:pt>
                <c:pt idx="2288">
                  <c:v>86.297745000000006</c:v>
                </c:pt>
                <c:pt idx="2289">
                  <c:v>86.465705999999997</c:v>
                </c:pt>
                <c:pt idx="2290">
                  <c:v>86.752212999999998</c:v>
                </c:pt>
                <c:pt idx="2291">
                  <c:v>85.793892</c:v>
                </c:pt>
                <c:pt idx="2292">
                  <c:v>87.335114000000004</c:v>
                </c:pt>
                <c:pt idx="2293">
                  <c:v>87.177031999999997</c:v>
                </c:pt>
                <c:pt idx="2294">
                  <c:v>87.947631999999999</c:v>
                </c:pt>
                <c:pt idx="2295">
                  <c:v>88.994865000000004</c:v>
                </c:pt>
                <c:pt idx="2296">
                  <c:v>88.382339000000002</c:v>
                </c:pt>
                <c:pt idx="2297">
                  <c:v>88.481133</c:v>
                </c:pt>
                <c:pt idx="2298">
                  <c:v>87.740157999999994</c:v>
                </c:pt>
                <c:pt idx="2299">
                  <c:v>87.848838999999998</c:v>
                </c:pt>
                <c:pt idx="2300">
                  <c:v>86.851005999999998</c:v>
                </c:pt>
                <c:pt idx="2301">
                  <c:v>87.275825999999995</c:v>
                </c:pt>
                <c:pt idx="2302">
                  <c:v>88.471252000000007</c:v>
                </c:pt>
                <c:pt idx="2303">
                  <c:v>89.577765999999997</c:v>
                </c:pt>
                <c:pt idx="2304">
                  <c:v>89.656799000000007</c:v>
                </c:pt>
                <c:pt idx="2305">
                  <c:v>89.399933000000004</c:v>
                </c:pt>
                <c:pt idx="2306">
                  <c:v>89.271500000000003</c:v>
                </c:pt>
                <c:pt idx="2307">
                  <c:v>89.676552000000001</c:v>
                </c:pt>
                <c:pt idx="2308">
                  <c:v>88.688605999999993</c:v>
                </c:pt>
                <c:pt idx="2309">
                  <c:v>88.856551999999994</c:v>
                </c:pt>
                <c:pt idx="2310">
                  <c:v>88.747887000000006</c:v>
                </c:pt>
                <c:pt idx="2311">
                  <c:v>89.963058000000004</c:v>
                </c:pt>
                <c:pt idx="2312">
                  <c:v>90.160659999999993</c:v>
                </c:pt>
                <c:pt idx="2313">
                  <c:v>90.368126000000004</c:v>
                </c:pt>
                <c:pt idx="2314">
                  <c:v>91.731498999999999</c:v>
                </c:pt>
                <c:pt idx="2315">
                  <c:v>91.514152999999993</c:v>
                </c:pt>
                <c:pt idx="2316">
                  <c:v>91.405472000000003</c:v>
                </c:pt>
                <c:pt idx="2317">
                  <c:v>90.605225000000004</c:v>
                </c:pt>
                <c:pt idx="2318">
                  <c:v>91.435119999999998</c:v>
                </c:pt>
                <c:pt idx="2319">
                  <c:v>91.563545000000005</c:v>
                </c:pt>
                <c:pt idx="2320">
                  <c:v>91.237517999999994</c:v>
                </c:pt>
                <c:pt idx="2321">
                  <c:v>90.812706000000006</c:v>
                </c:pt>
                <c:pt idx="2322">
                  <c:v>90.545958999999996</c:v>
                </c:pt>
                <c:pt idx="2323">
                  <c:v>91.830298999999997</c:v>
                </c:pt>
                <c:pt idx="2324">
                  <c:v>90.585480000000004</c:v>
                </c:pt>
                <c:pt idx="2325">
                  <c:v>90.536072000000004</c:v>
                </c:pt>
                <c:pt idx="2326">
                  <c:v>89.212226999999999</c:v>
                </c:pt>
                <c:pt idx="2327">
                  <c:v>88.510773</c:v>
                </c:pt>
                <c:pt idx="2328">
                  <c:v>88.323066999999995</c:v>
                </c:pt>
                <c:pt idx="2329">
                  <c:v>89.330771999999996</c:v>
                </c:pt>
                <c:pt idx="2330">
                  <c:v>89.982819000000006</c:v>
                </c:pt>
                <c:pt idx="2331">
                  <c:v>90.951019000000002</c:v>
                </c:pt>
                <c:pt idx="2332">
                  <c:v>90.802825999999996</c:v>
                </c:pt>
                <c:pt idx="2333">
                  <c:v>91.220305999999994</c:v>
                </c:pt>
                <c:pt idx="2334">
                  <c:v>91.081467000000004</c:v>
                </c:pt>
                <c:pt idx="2335">
                  <c:v>91.805367000000004</c:v>
                </c:pt>
                <c:pt idx="2336">
                  <c:v>91.170722999999995</c:v>
                </c:pt>
                <c:pt idx="2337">
                  <c:v>91.527709999999999</c:v>
                </c:pt>
                <c:pt idx="2338">
                  <c:v>89.861762999999996</c:v>
                </c:pt>
                <c:pt idx="2339">
                  <c:v>89.812179999999998</c:v>
                </c:pt>
                <c:pt idx="2340">
                  <c:v>90.427002000000002</c:v>
                </c:pt>
                <c:pt idx="2341">
                  <c:v>89.673355000000001</c:v>
                </c:pt>
                <c:pt idx="2342">
                  <c:v>89.901436000000004</c:v>
                </c:pt>
                <c:pt idx="2343">
                  <c:v>90.982307000000006</c:v>
                </c:pt>
                <c:pt idx="2344">
                  <c:v>91.121139999999997</c:v>
                </c:pt>
                <c:pt idx="2345">
                  <c:v>90.912895000000006</c:v>
                </c:pt>
                <c:pt idx="2346">
                  <c:v>90.793899999999994</c:v>
                </c:pt>
                <c:pt idx="2347">
                  <c:v>90.605491999999998</c:v>
                </c:pt>
                <c:pt idx="2348">
                  <c:v>91.230216999999996</c:v>
                </c:pt>
                <c:pt idx="2349">
                  <c:v>91.210387999999995</c:v>
                </c:pt>
                <c:pt idx="2350">
                  <c:v>90.972397000000001</c:v>
                </c:pt>
                <c:pt idx="2351">
                  <c:v>91.002135999999993</c:v>
                </c:pt>
                <c:pt idx="2352">
                  <c:v>89.881591999999998</c:v>
                </c:pt>
                <c:pt idx="2353">
                  <c:v>89.058539999999994</c:v>
                </c:pt>
                <c:pt idx="2354">
                  <c:v>89.415526999999997</c:v>
                </c:pt>
                <c:pt idx="2355">
                  <c:v>87.581008999999995</c:v>
                </c:pt>
                <c:pt idx="2356">
                  <c:v>85.062263000000002</c:v>
                </c:pt>
                <c:pt idx="2357">
                  <c:v>85.201096000000007</c:v>
                </c:pt>
                <c:pt idx="2358">
                  <c:v>85.250679000000005</c:v>
                </c:pt>
                <c:pt idx="2359">
                  <c:v>86.599288999999999</c:v>
                </c:pt>
                <c:pt idx="2360">
                  <c:v>86.500129999999999</c:v>
                </c:pt>
                <c:pt idx="2361">
                  <c:v>87.392593000000005</c:v>
                </c:pt>
                <c:pt idx="2362">
                  <c:v>88.265236000000002</c:v>
                </c:pt>
                <c:pt idx="2363">
                  <c:v>88.106575000000007</c:v>
                </c:pt>
                <c:pt idx="2364">
                  <c:v>88.513144999999994</c:v>
                </c:pt>
                <c:pt idx="2365">
                  <c:v>88.354484999999997</c:v>
                </c:pt>
                <c:pt idx="2366">
                  <c:v>88.731307999999999</c:v>
                </c:pt>
                <c:pt idx="2367">
                  <c:v>89.405624000000003</c:v>
                </c:pt>
                <c:pt idx="2368">
                  <c:v>89.861762999999996</c:v>
                </c:pt>
                <c:pt idx="2369">
                  <c:v>88.136322000000007</c:v>
                </c:pt>
                <c:pt idx="2370">
                  <c:v>88.324737999999996</c:v>
                </c:pt>
                <c:pt idx="2371">
                  <c:v>88.136322000000007</c:v>
                </c:pt>
                <c:pt idx="2372">
                  <c:v>88.166077000000001</c:v>
                </c:pt>
                <c:pt idx="2373">
                  <c:v>86.510047999999998</c:v>
                </c:pt>
                <c:pt idx="2374">
                  <c:v>86.946365</c:v>
                </c:pt>
                <c:pt idx="2375">
                  <c:v>87.204193000000004</c:v>
                </c:pt>
                <c:pt idx="2376">
                  <c:v>87.888419999999996</c:v>
                </c:pt>
                <c:pt idx="2377">
                  <c:v>87.700005000000004</c:v>
                </c:pt>
                <c:pt idx="2378">
                  <c:v>87.660347000000002</c:v>
                </c:pt>
                <c:pt idx="2379">
                  <c:v>88.483397999999994</c:v>
                </c:pt>
                <c:pt idx="2380">
                  <c:v>88.98912</c:v>
                </c:pt>
                <c:pt idx="2381">
                  <c:v>88.681725</c:v>
                </c:pt>
                <c:pt idx="2382">
                  <c:v>88.810631000000001</c:v>
                </c:pt>
                <c:pt idx="2383">
                  <c:v>87.541336000000001</c:v>
                </c:pt>
                <c:pt idx="2384">
                  <c:v>86.698455999999993</c:v>
                </c:pt>
                <c:pt idx="2385">
                  <c:v>87.174437999999995</c:v>
                </c:pt>
                <c:pt idx="2386">
                  <c:v>86.549706</c:v>
                </c:pt>
                <c:pt idx="2387">
                  <c:v>86.757949999999994</c:v>
                </c:pt>
                <c:pt idx="2388">
                  <c:v>88.195824000000002</c:v>
                </c:pt>
                <c:pt idx="2389">
                  <c:v>88.860213999999999</c:v>
                </c:pt>
                <c:pt idx="2390">
                  <c:v>89.316367999999997</c:v>
                </c:pt>
                <c:pt idx="2391">
                  <c:v>90.248504999999994</c:v>
                </c:pt>
                <c:pt idx="2392">
                  <c:v>90.516243000000003</c:v>
                </c:pt>
                <c:pt idx="2393">
                  <c:v>90.367492999999996</c:v>
                </c:pt>
                <c:pt idx="2394">
                  <c:v>90.803809999999999</c:v>
                </c:pt>
                <c:pt idx="2395">
                  <c:v>90.694739999999996</c:v>
                </c:pt>
                <c:pt idx="2396">
                  <c:v>90.486496000000002</c:v>
                </c:pt>
                <c:pt idx="2397">
                  <c:v>90.893066000000005</c:v>
                </c:pt>
                <c:pt idx="2398">
                  <c:v>91.666542000000007</c:v>
                </c:pt>
                <c:pt idx="2399">
                  <c:v>92.489593999999997</c:v>
                </c:pt>
                <c:pt idx="2400">
                  <c:v>92.896156000000005</c:v>
                </c:pt>
                <c:pt idx="2401">
                  <c:v>93.342308000000003</c:v>
                </c:pt>
                <c:pt idx="2402">
                  <c:v>92.854331999999999</c:v>
                </c:pt>
                <c:pt idx="2403">
                  <c:v>92.475905999999995</c:v>
                </c:pt>
                <c:pt idx="2404">
                  <c:v>91.310744999999997</c:v>
                </c:pt>
                <c:pt idx="2405">
                  <c:v>91.948097000000004</c:v>
                </c:pt>
                <c:pt idx="2406">
                  <c:v>92.256812999999994</c:v>
                </c:pt>
                <c:pt idx="2407">
                  <c:v>92.714911999999998</c:v>
                </c:pt>
                <c:pt idx="2408">
                  <c:v>93.212845000000002</c:v>
                </c:pt>
                <c:pt idx="2409">
                  <c:v>94.009536999999995</c:v>
                </c:pt>
                <c:pt idx="2410">
                  <c:v>93.362228000000002</c:v>
                </c:pt>
                <c:pt idx="2411">
                  <c:v>92.665122999999994</c:v>
                </c:pt>
                <c:pt idx="2412">
                  <c:v>92.754745</c:v>
                </c:pt>
                <c:pt idx="2413">
                  <c:v>93.073425</c:v>
                </c:pt>
                <c:pt idx="2414">
                  <c:v>93.093345999999997</c:v>
                </c:pt>
                <c:pt idx="2415">
                  <c:v>92.057648</c:v>
                </c:pt>
                <c:pt idx="2416">
                  <c:v>92.256812999999994</c:v>
                </c:pt>
                <c:pt idx="2417">
                  <c:v>91.798721</c:v>
                </c:pt>
                <c:pt idx="2418">
                  <c:v>91.818634000000003</c:v>
                </c:pt>
                <c:pt idx="2419">
                  <c:v>92.336487000000005</c:v>
                </c:pt>
                <c:pt idx="2420">
                  <c:v>91.380454999999998</c:v>
                </c:pt>
                <c:pt idx="2421">
                  <c:v>91.191237999999998</c:v>
                </c:pt>
                <c:pt idx="2422">
                  <c:v>91.758881000000002</c:v>
                </c:pt>
                <c:pt idx="2423">
                  <c:v>91.808678</c:v>
                </c:pt>
                <c:pt idx="2424">
                  <c:v>91.360534999999999</c:v>
                </c:pt>
                <c:pt idx="2425">
                  <c:v>91.689171000000002</c:v>
                </c:pt>
                <c:pt idx="2426">
                  <c:v>92.067595999999995</c:v>
                </c:pt>
                <c:pt idx="2427">
                  <c:v>91.669257999999999</c:v>
                </c:pt>
                <c:pt idx="2428">
                  <c:v>90.763023000000004</c:v>
                </c:pt>
                <c:pt idx="2429">
                  <c:v>90.882530000000003</c:v>
                </c:pt>
                <c:pt idx="2430">
                  <c:v>90.673393000000004</c:v>
                </c:pt>
                <c:pt idx="2431">
                  <c:v>88.542252000000005</c:v>
                </c:pt>
                <c:pt idx="2432">
                  <c:v>89.687484999999995</c:v>
                </c:pt>
                <c:pt idx="2433">
                  <c:v>89.717360999999997</c:v>
                </c:pt>
                <c:pt idx="2434">
                  <c:v>90.912398999999994</c:v>
                </c:pt>
                <c:pt idx="2435">
                  <c:v>91.021950000000004</c:v>
                </c:pt>
                <c:pt idx="2436">
                  <c:v>90.135627999999997</c:v>
                </c:pt>
                <c:pt idx="2437">
                  <c:v>91.310744999999997</c:v>
                </c:pt>
                <c:pt idx="2438">
                  <c:v>88.771293999999997</c:v>
                </c:pt>
                <c:pt idx="2439">
                  <c:v>89.080009000000004</c:v>
                </c:pt>
                <c:pt idx="2440">
                  <c:v>90.175460999999999</c:v>
                </c:pt>
                <c:pt idx="2441">
                  <c:v>91.041861999999995</c:v>
                </c:pt>
                <c:pt idx="2442">
                  <c:v>90.265090999999998</c:v>
                </c:pt>
                <c:pt idx="2443">
                  <c:v>90.932311999999996</c:v>
                </c:pt>
                <c:pt idx="2444">
                  <c:v>90.484177000000003</c:v>
                </c:pt>
                <c:pt idx="2445">
                  <c:v>88.392868000000007</c:v>
                </c:pt>
                <c:pt idx="2446">
                  <c:v>89.319023000000001</c:v>
                </c:pt>
                <c:pt idx="2447">
                  <c:v>88.791213999999997</c:v>
                </c:pt>
                <c:pt idx="2448">
                  <c:v>89.438522000000006</c:v>
                </c:pt>
                <c:pt idx="2449">
                  <c:v>90.115707</c:v>
                </c:pt>
                <c:pt idx="2450">
                  <c:v>90.225250000000003</c:v>
                </c:pt>
                <c:pt idx="2451">
                  <c:v>89.697449000000006</c:v>
                </c:pt>
                <c:pt idx="2452">
                  <c:v>89.757194999999996</c:v>
                </c:pt>
                <c:pt idx="2453">
                  <c:v>90.643517000000003</c:v>
                </c:pt>
                <c:pt idx="2454">
                  <c:v>90.892478999999994</c:v>
                </c:pt>
                <c:pt idx="2455">
                  <c:v>90.055961999999994</c:v>
                </c:pt>
                <c:pt idx="2456">
                  <c:v>90.314887999999996</c:v>
                </c:pt>
                <c:pt idx="2457">
                  <c:v>91.211158999999995</c:v>
                </c:pt>
                <c:pt idx="2458">
                  <c:v>91.181281999999996</c:v>
                </c:pt>
                <c:pt idx="2459">
                  <c:v>91.131493000000006</c:v>
                </c:pt>
                <c:pt idx="2460">
                  <c:v>90.932311999999996</c:v>
                </c:pt>
                <c:pt idx="2461">
                  <c:v>91.071738999999994</c:v>
                </c:pt>
                <c:pt idx="2462">
                  <c:v>91.061783000000005</c:v>
                </c:pt>
                <c:pt idx="2463">
                  <c:v>91.490004999999996</c:v>
                </c:pt>
                <c:pt idx="2464">
                  <c:v>92</c:v>
                </c:pt>
                <c:pt idx="2465">
                  <c:v>91.510002</c:v>
                </c:pt>
                <c:pt idx="2466">
                  <c:v>90.669998000000007</c:v>
                </c:pt>
                <c:pt idx="2467">
                  <c:v>90.230002999999996</c:v>
                </c:pt>
                <c:pt idx="2468">
                  <c:v>89.730002999999996</c:v>
                </c:pt>
                <c:pt idx="2469">
                  <c:v>89.330001999999993</c:v>
                </c:pt>
                <c:pt idx="2470">
                  <c:v>90.129997000000003</c:v>
                </c:pt>
                <c:pt idx="2471">
                  <c:v>89.25</c:v>
                </c:pt>
                <c:pt idx="2472">
                  <c:v>87.949996999999996</c:v>
                </c:pt>
                <c:pt idx="2473">
                  <c:v>88.739998</c:v>
                </c:pt>
                <c:pt idx="2474">
                  <c:v>90.129997000000003</c:v>
                </c:pt>
                <c:pt idx="2475">
                  <c:v>89.830001999999993</c:v>
                </c:pt>
                <c:pt idx="2476">
                  <c:v>88.120002999999997</c:v>
                </c:pt>
                <c:pt idx="2477">
                  <c:v>88.760002</c:v>
                </c:pt>
                <c:pt idx="2478">
                  <c:v>89.199996999999996</c:v>
                </c:pt>
                <c:pt idx="2479">
                  <c:v>89.940002000000007</c:v>
                </c:pt>
                <c:pt idx="2480">
                  <c:v>89.900002000000001</c:v>
                </c:pt>
                <c:pt idx="2481">
                  <c:v>91.540001000000004</c:v>
                </c:pt>
                <c:pt idx="2482">
                  <c:v>91.419998000000007</c:v>
                </c:pt>
                <c:pt idx="2483">
                  <c:v>92.099997999999999</c:v>
                </c:pt>
                <c:pt idx="2484">
                  <c:v>91.760002</c:v>
                </c:pt>
                <c:pt idx="2485">
                  <c:v>91.660004000000001</c:v>
                </c:pt>
                <c:pt idx="2486">
                  <c:v>91.860000999999997</c:v>
                </c:pt>
                <c:pt idx="2487">
                  <c:v>92.43</c:v>
                </c:pt>
                <c:pt idx="2488">
                  <c:v>91.959998999999996</c:v>
                </c:pt>
                <c:pt idx="2489">
                  <c:v>92.059997999999993</c:v>
                </c:pt>
                <c:pt idx="2490">
                  <c:v>93.010002</c:v>
                </c:pt>
                <c:pt idx="2491">
                  <c:v>94.330001999999993</c:v>
                </c:pt>
                <c:pt idx="2492">
                  <c:v>94.860000999999997</c:v>
                </c:pt>
                <c:pt idx="2493">
                  <c:v>94.75</c:v>
                </c:pt>
                <c:pt idx="2494">
                  <c:v>94.870002999999997</c:v>
                </c:pt>
                <c:pt idx="2495">
                  <c:v>94.580001999999993</c:v>
                </c:pt>
                <c:pt idx="2496">
                  <c:v>93.910004000000001</c:v>
                </c:pt>
                <c:pt idx="2497">
                  <c:v>94.230002999999996</c:v>
                </c:pt>
                <c:pt idx="2498">
                  <c:v>94.440002000000007</c:v>
                </c:pt>
                <c:pt idx="2499">
                  <c:v>95.129997000000003</c:v>
                </c:pt>
                <c:pt idx="2500">
                  <c:v>94.739998</c:v>
                </c:pt>
                <c:pt idx="2501">
                  <c:v>95.309997999999993</c:v>
                </c:pt>
                <c:pt idx="2502">
                  <c:v>95.419998000000007</c:v>
                </c:pt>
                <c:pt idx="2503">
                  <c:v>95.43</c:v>
                </c:pt>
                <c:pt idx="2504">
                  <c:v>97.459998999999996</c:v>
                </c:pt>
                <c:pt idx="2505">
                  <c:v>97.129997000000003</c:v>
                </c:pt>
                <c:pt idx="2506">
                  <c:v>97.790001000000004</c:v>
                </c:pt>
                <c:pt idx="2507">
                  <c:v>97.660004000000001</c:v>
                </c:pt>
                <c:pt idx="2508">
                  <c:v>97.910004000000001</c:v>
                </c:pt>
                <c:pt idx="2509">
                  <c:v>98.260002</c:v>
                </c:pt>
                <c:pt idx="2510">
                  <c:v>99.410004000000001</c:v>
                </c:pt>
                <c:pt idx="2511">
                  <c:v>99.330001999999993</c:v>
                </c:pt>
                <c:pt idx="2512">
                  <c:v>99.839995999999999</c:v>
                </c:pt>
                <c:pt idx="2513">
                  <c:v>99.489998</c:v>
                </c:pt>
                <c:pt idx="2514">
                  <c:v>99.050003000000004</c:v>
                </c:pt>
                <c:pt idx="2515">
                  <c:v>98.830001999999993</c:v>
                </c:pt>
                <c:pt idx="2516">
                  <c:v>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49-431A-911A-F008EFE72EB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XLY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18"/>
                <c:pt idx="0">
                  <c:v>Date</c:v>
                </c:pt>
                <c:pt idx="1">
                  <c:v>12/4/2009</c:v>
                </c:pt>
                <c:pt idx="2">
                  <c:v>12/7/2009</c:v>
                </c:pt>
                <c:pt idx="3">
                  <c:v>12/8/2009</c:v>
                </c:pt>
                <c:pt idx="4">
                  <c:v>12/9/2009</c:v>
                </c:pt>
                <c:pt idx="5">
                  <c:v>12/10/2009</c:v>
                </c:pt>
                <c:pt idx="6">
                  <c:v>12/11/2009</c:v>
                </c:pt>
                <c:pt idx="7">
                  <c:v>12/14/2009</c:v>
                </c:pt>
                <c:pt idx="8">
                  <c:v>12/15/2009</c:v>
                </c:pt>
                <c:pt idx="9">
                  <c:v>12/16/2009</c:v>
                </c:pt>
                <c:pt idx="10">
                  <c:v>12/17/2009</c:v>
                </c:pt>
                <c:pt idx="11">
                  <c:v>12/18/2009</c:v>
                </c:pt>
                <c:pt idx="12">
                  <c:v>12/21/2009</c:v>
                </c:pt>
                <c:pt idx="13">
                  <c:v>12/22/2009</c:v>
                </c:pt>
                <c:pt idx="14">
                  <c:v>12/23/2009</c:v>
                </c:pt>
                <c:pt idx="15">
                  <c:v>12/24/2009</c:v>
                </c:pt>
                <c:pt idx="16">
                  <c:v>12/28/2009</c:v>
                </c:pt>
                <c:pt idx="17">
                  <c:v>12/29/2009</c:v>
                </c:pt>
                <c:pt idx="18">
                  <c:v>12/30/2009</c:v>
                </c:pt>
                <c:pt idx="19">
                  <c:v>12/31/2009</c:v>
                </c:pt>
                <c:pt idx="20">
                  <c:v>1/4/2010</c:v>
                </c:pt>
                <c:pt idx="21">
                  <c:v>1/5/2010</c:v>
                </c:pt>
                <c:pt idx="22">
                  <c:v>1/6/2010</c:v>
                </c:pt>
                <c:pt idx="23">
                  <c:v>1/7/2010</c:v>
                </c:pt>
                <c:pt idx="24">
                  <c:v>1/8/2010</c:v>
                </c:pt>
                <c:pt idx="25">
                  <c:v>1/11/2010</c:v>
                </c:pt>
                <c:pt idx="26">
                  <c:v>1/12/2010</c:v>
                </c:pt>
                <c:pt idx="27">
                  <c:v>1/13/2010</c:v>
                </c:pt>
                <c:pt idx="28">
                  <c:v>1/14/2010</c:v>
                </c:pt>
                <c:pt idx="29">
                  <c:v>1/15/2010</c:v>
                </c:pt>
                <c:pt idx="30">
                  <c:v>1/19/2010</c:v>
                </c:pt>
                <c:pt idx="31">
                  <c:v>1/20/2010</c:v>
                </c:pt>
                <c:pt idx="32">
                  <c:v>1/21/2010</c:v>
                </c:pt>
                <c:pt idx="33">
                  <c:v>1/22/2010</c:v>
                </c:pt>
                <c:pt idx="34">
                  <c:v>1/25/2010</c:v>
                </c:pt>
                <c:pt idx="35">
                  <c:v>1/26/2010</c:v>
                </c:pt>
                <c:pt idx="36">
                  <c:v>1/27/2010</c:v>
                </c:pt>
                <c:pt idx="37">
                  <c:v>1/28/2010</c:v>
                </c:pt>
                <c:pt idx="38">
                  <c:v>1/29/2010</c:v>
                </c:pt>
                <c:pt idx="39">
                  <c:v>2/1/2010</c:v>
                </c:pt>
                <c:pt idx="40">
                  <c:v>2/2/2010</c:v>
                </c:pt>
                <c:pt idx="41">
                  <c:v>2/3/2010</c:v>
                </c:pt>
                <c:pt idx="42">
                  <c:v>2/4/2010</c:v>
                </c:pt>
                <c:pt idx="43">
                  <c:v>2/5/2010</c:v>
                </c:pt>
                <c:pt idx="44">
                  <c:v>2/8/2010</c:v>
                </c:pt>
                <c:pt idx="45">
                  <c:v>2/9/2010</c:v>
                </c:pt>
                <c:pt idx="46">
                  <c:v>2/10/2010</c:v>
                </c:pt>
                <c:pt idx="47">
                  <c:v>2/11/2010</c:v>
                </c:pt>
                <c:pt idx="48">
                  <c:v>2/12/2010</c:v>
                </c:pt>
                <c:pt idx="49">
                  <c:v>2/16/2010</c:v>
                </c:pt>
                <c:pt idx="50">
                  <c:v>2/17/2010</c:v>
                </c:pt>
                <c:pt idx="51">
                  <c:v>2/18/2010</c:v>
                </c:pt>
                <c:pt idx="52">
                  <c:v>2/19/2010</c:v>
                </c:pt>
                <c:pt idx="53">
                  <c:v>2/22/2010</c:v>
                </c:pt>
                <c:pt idx="54">
                  <c:v>2/23/2010</c:v>
                </c:pt>
                <c:pt idx="55">
                  <c:v>2/24/2010</c:v>
                </c:pt>
                <c:pt idx="56">
                  <c:v>2/25/2010</c:v>
                </c:pt>
                <c:pt idx="57">
                  <c:v>2/26/2010</c:v>
                </c:pt>
                <c:pt idx="58">
                  <c:v>3/1/2010</c:v>
                </c:pt>
                <c:pt idx="59">
                  <c:v>3/2/2010</c:v>
                </c:pt>
                <c:pt idx="60">
                  <c:v>3/3/2010</c:v>
                </c:pt>
                <c:pt idx="61">
                  <c:v>3/4/2010</c:v>
                </c:pt>
                <c:pt idx="62">
                  <c:v>3/5/2010</c:v>
                </c:pt>
                <c:pt idx="63">
                  <c:v>3/8/2010</c:v>
                </c:pt>
                <c:pt idx="64">
                  <c:v>3/9/2010</c:v>
                </c:pt>
                <c:pt idx="65">
                  <c:v>3/10/2010</c:v>
                </c:pt>
                <c:pt idx="66">
                  <c:v>3/11/2010</c:v>
                </c:pt>
                <c:pt idx="67">
                  <c:v>3/12/2010</c:v>
                </c:pt>
                <c:pt idx="68">
                  <c:v>3/15/2010</c:v>
                </c:pt>
                <c:pt idx="69">
                  <c:v>3/16/2010</c:v>
                </c:pt>
                <c:pt idx="70">
                  <c:v>3/17/2010</c:v>
                </c:pt>
                <c:pt idx="71">
                  <c:v>3/18/2010</c:v>
                </c:pt>
                <c:pt idx="72">
                  <c:v>3/19/2010</c:v>
                </c:pt>
                <c:pt idx="73">
                  <c:v>3/22/2010</c:v>
                </c:pt>
                <c:pt idx="74">
                  <c:v>3/23/2010</c:v>
                </c:pt>
                <c:pt idx="75">
                  <c:v>3/24/2010</c:v>
                </c:pt>
                <c:pt idx="76">
                  <c:v>3/25/2010</c:v>
                </c:pt>
                <c:pt idx="77">
                  <c:v>3/26/2010</c:v>
                </c:pt>
                <c:pt idx="78">
                  <c:v>3/29/2010</c:v>
                </c:pt>
                <c:pt idx="79">
                  <c:v>3/30/2010</c:v>
                </c:pt>
                <c:pt idx="80">
                  <c:v>3/31/2010</c:v>
                </c:pt>
                <c:pt idx="81">
                  <c:v>4/1/2010</c:v>
                </c:pt>
                <c:pt idx="82">
                  <c:v>4/5/2010</c:v>
                </c:pt>
                <c:pt idx="83">
                  <c:v>4/6/2010</c:v>
                </c:pt>
                <c:pt idx="84">
                  <c:v>4/7/2010</c:v>
                </c:pt>
                <c:pt idx="85">
                  <c:v>4/8/2010</c:v>
                </c:pt>
                <c:pt idx="86">
                  <c:v>4/9/2010</c:v>
                </c:pt>
                <c:pt idx="87">
                  <c:v>4/12/2010</c:v>
                </c:pt>
                <c:pt idx="88">
                  <c:v>4/13/2010</c:v>
                </c:pt>
                <c:pt idx="89">
                  <c:v>4/14/2010</c:v>
                </c:pt>
                <c:pt idx="90">
                  <c:v>4/15/2010</c:v>
                </c:pt>
                <c:pt idx="91">
                  <c:v>4/16/2010</c:v>
                </c:pt>
                <c:pt idx="92">
                  <c:v>4/19/2010</c:v>
                </c:pt>
                <c:pt idx="93">
                  <c:v>4/20/2010</c:v>
                </c:pt>
                <c:pt idx="94">
                  <c:v>4/21/2010</c:v>
                </c:pt>
                <c:pt idx="95">
                  <c:v>4/22/2010</c:v>
                </c:pt>
                <c:pt idx="96">
                  <c:v>4/23/2010</c:v>
                </c:pt>
                <c:pt idx="97">
                  <c:v>4/26/2010</c:v>
                </c:pt>
                <c:pt idx="98">
                  <c:v>4/27/2010</c:v>
                </c:pt>
                <c:pt idx="99">
                  <c:v>4/28/2010</c:v>
                </c:pt>
                <c:pt idx="100">
                  <c:v>4/29/2010</c:v>
                </c:pt>
                <c:pt idx="101">
                  <c:v>4/30/2010</c:v>
                </c:pt>
                <c:pt idx="102">
                  <c:v>5/3/2010</c:v>
                </c:pt>
                <c:pt idx="103">
                  <c:v>5/4/2010</c:v>
                </c:pt>
                <c:pt idx="104">
                  <c:v>5/5/2010</c:v>
                </c:pt>
                <c:pt idx="105">
                  <c:v>5/6/2010</c:v>
                </c:pt>
                <c:pt idx="106">
                  <c:v>5/7/2010</c:v>
                </c:pt>
                <c:pt idx="107">
                  <c:v>5/10/2010</c:v>
                </c:pt>
                <c:pt idx="108">
                  <c:v>5/11/2010</c:v>
                </c:pt>
                <c:pt idx="109">
                  <c:v>5/12/2010</c:v>
                </c:pt>
                <c:pt idx="110">
                  <c:v>5/13/2010</c:v>
                </c:pt>
                <c:pt idx="111">
                  <c:v>5/14/2010</c:v>
                </c:pt>
                <c:pt idx="112">
                  <c:v>5/17/2010</c:v>
                </c:pt>
                <c:pt idx="113">
                  <c:v>5/18/2010</c:v>
                </c:pt>
                <c:pt idx="114">
                  <c:v>5/19/2010</c:v>
                </c:pt>
                <c:pt idx="115">
                  <c:v>5/20/2010</c:v>
                </c:pt>
                <c:pt idx="116">
                  <c:v>5/21/2010</c:v>
                </c:pt>
                <c:pt idx="117">
                  <c:v>5/24/2010</c:v>
                </c:pt>
                <c:pt idx="118">
                  <c:v>5/25/2010</c:v>
                </c:pt>
                <c:pt idx="119">
                  <c:v>5/26/2010</c:v>
                </c:pt>
                <c:pt idx="120">
                  <c:v>5/27/2010</c:v>
                </c:pt>
                <c:pt idx="121">
                  <c:v>5/28/2010</c:v>
                </c:pt>
                <c:pt idx="122">
                  <c:v>6/1/2010</c:v>
                </c:pt>
                <c:pt idx="123">
                  <c:v>6/2/2010</c:v>
                </c:pt>
                <c:pt idx="124">
                  <c:v>6/3/2010</c:v>
                </c:pt>
                <c:pt idx="125">
                  <c:v>6/4/2010</c:v>
                </c:pt>
                <c:pt idx="126">
                  <c:v>6/7/2010</c:v>
                </c:pt>
                <c:pt idx="127">
                  <c:v>6/8/2010</c:v>
                </c:pt>
                <c:pt idx="128">
                  <c:v>6/9/2010</c:v>
                </c:pt>
                <c:pt idx="129">
                  <c:v>6/10/2010</c:v>
                </c:pt>
                <c:pt idx="130">
                  <c:v>6/11/2010</c:v>
                </c:pt>
                <c:pt idx="131">
                  <c:v>6/14/2010</c:v>
                </c:pt>
                <c:pt idx="132">
                  <c:v>6/15/2010</c:v>
                </c:pt>
                <c:pt idx="133">
                  <c:v>6/16/2010</c:v>
                </c:pt>
                <c:pt idx="134">
                  <c:v>6/17/2010</c:v>
                </c:pt>
                <c:pt idx="135">
                  <c:v>6/18/2010</c:v>
                </c:pt>
                <c:pt idx="136">
                  <c:v>6/21/2010</c:v>
                </c:pt>
                <c:pt idx="137">
                  <c:v>6/22/2010</c:v>
                </c:pt>
                <c:pt idx="138">
                  <c:v>6/23/2010</c:v>
                </c:pt>
                <c:pt idx="139">
                  <c:v>6/24/2010</c:v>
                </c:pt>
                <c:pt idx="140">
                  <c:v>6/25/2010</c:v>
                </c:pt>
                <c:pt idx="141">
                  <c:v>6/28/2010</c:v>
                </c:pt>
                <c:pt idx="142">
                  <c:v>6/29/2010</c:v>
                </c:pt>
                <c:pt idx="143">
                  <c:v>6/30/2010</c:v>
                </c:pt>
                <c:pt idx="144">
                  <c:v>7/1/2010</c:v>
                </c:pt>
                <c:pt idx="145">
                  <c:v>7/2/2010</c:v>
                </c:pt>
                <c:pt idx="146">
                  <c:v>7/6/2010</c:v>
                </c:pt>
                <c:pt idx="147">
                  <c:v>7/7/2010</c:v>
                </c:pt>
                <c:pt idx="148">
                  <c:v>7/8/2010</c:v>
                </c:pt>
                <c:pt idx="149">
                  <c:v>7/9/2010</c:v>
                </c:pt>
                <c:pt idx="150">
                  <c:v>7/12/2010</c:v>
                </c:pt>
                <c:pt idx="151">
                  <c:v>7/13/2010</c:v>
                </c:pt>
                <c:pt idx="152">
                  <c:v>7/14/2010</c:v>
                </c:pt>
                <c:pt idx="153">
                  <c:v>7/15/2010</c:v>
                </c:pt>
                <c:pt idx="154">
                  <c:v>7/16/2010</c:v>
                </c:pt>
                <c:pt idx="155">
                  <c:v>7/19/2010</c:v>
                </c:pt>
                <c:pt idx="156">
                  <c:v>7/20/2010</c:v>
                </c:pt>
                <c:pt idx="157">
                  <c:v>7/21/2010</c:v>
                </c:pt>
                <c:pt idx="158">
                  <c:v>7/22/2010</c:v>
                </c:pt>
                <c:pt idx="159">
                  <c:v>7/23/2010</c:v>
                </c:pt>
                <c:pt idx="160">
                  <c:v>7/26/2010</c:v>
                </c:pt>
                <c:pt idx="161">
                  <c:v>7/27/2010</c:v>
                </c:pt>
                <c:pt idx="162">
                  <c:v>7/28/2010</c:v>
                </c:pt>
                <c:pt idx="163">
                  <c:v>7/29/2010</c:v>
                </c:pt>
                <c:pt idx="164">
                  <c:v>7/30/2010</c:v>
                </c:pt>
                <c:pt idx="165">
                  <c:v>8/2/2010</c:v>
                </c:pt>
                <c:pt idx="166">
                  <c:v>8/3/2010</c:v>
                </c:pt>
                <c:pt idx="167">
                  <c:v>8/4/2010</c:v>
                </c:pt>
                <c:pt idx="168">
                  <c:v>8/5/2010</c:v>
                </c:pt>
                <c:pt idx="169">
                  <c:v>8/6/2010</c:v>
                </c:pt>
                <c:pt idx="170">
                  <c:v>8/9/2010</c:v>
                </c:pt>
                <c:pt idx="171">
                  <c:v>8/10/2010</c:v>
                </c:pt>
                <c:pt idx="172">
                  <c:v>8/11/2010</c:v>
                </c:pt>
                <c:pt idx="173">
                  <c:v>8/12/2010</c:v>
                </c:pt>
                <c:pt idx="174">
                  <c:v>8/13/2010</c:v>
                </c:pt>
                <c:pt idx="175">
                  <c:v>8/16/2010</c:v>
                </c:pt>
                <c:pt idx="176">
                  <c:v>8/17/2010</c:v>
                </c:pt>
                <c:pt idx="177">
                  <c:v>8/18/2010</c:v>
                </c:pt>
                <c:pt idx="178">
                  <c:v>8/19/2010</c:v>
                </c:pt>
                <c:pt idx="179">
                  <c:v>8/20/2010</c:v>
                </c:pt>
                <c:pt idx="180">
                  <c:v>8/23/2010</c:v>
                </c:pt>
                <c:pt idx="181">
                  <c:v>8/24/2010</c:v>
                </c:pt>
                <c:pt idx="182">
                  <c:v>8/25/2010</c:v>
                </c:pt>
                <c:pt idx="183">
                  <c:v>8/26/2010</c:v>
                </c:pt>
                <c:pt idx="184">
                  <c:v>8/27/2010</c:v>
                </c:pt>
                <c:pt idx="185">
                  <c:v>8/30/2010</c:v>
                </c:pt>
                <c:pt idx="186">
                  <c:v>8/31/2010</c:v>
                </c:pt>
                <c:pt idx="187">
                  <c:v>9/1/2010</c:v>
                </c:pt>
                <c:pt idx="188">
                  <c:v>9/2/2010</c:v>
                </c:pt>
                <c:pt idx="189">
                  <c:v>9/3/2010</c:v>
                </c:pt>
                <c:pt idx="190">
                  <c:v>9/7/2010</c:v>
                </c:pt>
                <c:pt idx="191">
                  <c:v>9/8/2010</c:v>
                </c:pt>
                <c:pt idx="192">
                  <c:v>9/9/2010</c:v>
                </c:pt>
                <c:pt idx="193">
                  <c:v>9/10/2010</c:v>
                </c:pt>
                <c:pt idx="194">
                  <c:v>9/13/2010</c:v>
                </c:pt>
                <c:pt idx="195">
                  <c:v>9/14/2010</c:v>
                </c:pt>
                <c:pt idx="196">
                  <c:v>9/15/2010</c:v>
                </c:pt>
                <c:pt idx="197">
                  <c:v>9/16/2010</c:v>
                </c:pt>
                <c:pt idx="198">
                  <c:v>9/17/2010</c:v>
                </c:pt>
                <c:pt idx="199">
                  <c:v>9/20/2010</c:v>
                </c:pt>
                <c:pt idx="200">
                  <c:v>9/21/2010</c:v>
                </c:pt>
                <c:pt idx="201">
                  <c:v>9/22/2010</c:v>
                </c:pt>
                <c:pt idx="202">
                  <c:v>9/23/2010</c:v>
                </c:pt>
                <c:pt idx="203">
                  <c:v>9/24/2010</c:v>
                </c:pt>
                <c:pt idx="204">
                  <c:v>9/27/2010</c:v>
                </c:pt>
                <c:pt idx="205">
                  <c:v>9/28/2010</c:v>
                </c:pt>
                <c:pt idx="206">
                  <c:v>9/29/2010</c:v>
                </c:pt>
                <c:pt idx="207">
                  <c:v>9/30/2010</c:v>
                </c:pt>
                <c:pt idx="208">
                  <c:v>10/1/2010</c:v>
                </c:pt>
                <c:pt idx="209">
                  <c:v>10/4/2010</c:v>
                </c:pt>
                <c:pt idx="210">
                  <c:v>10/5/2010</c:v>
                </c:pt>
                <c:pt idx="211">
                  <c:v>10/6/2010</c:v>
                </c:pt>
                <c:pt idx="212">
                  <c:v>10/7/2010</c:v>
                </c:pt>
                <c:pt idx="213">
                  <c:v>10/8/2010</c:v>
                </c:pt>
                <c:pt idx="214">
                  <c:v>10/11/2010</c:v>
                </c:pt>
                <c:pt idx="215">
                  <c:v>10/12/2010</c:v>
                </c:pt>
                <c:pt idx="216">
                  <c:v>10/13/2010</c:v>
                </c:pt>
                <c:pt idx="217">
                  <c:v>10/14/2010</c:v>
                </c:pt>
                <c:pt idx="218">
                  <c:v>10/15/2010</c:v>
                </c:pt>
                <c:pt idx="219">
                  <c:v>10/18/2010</c:v>
                </c:pt>
                <c:pt idx="220">
                  <c:v>10/19/2010</c:v>
                </c:pt>
                <c:pt idx="221">
                  <c:v>10/20/2010</c:v>
                </c:pt>
                <c:pt idx="222">
                  <c:v>10/21/2010</c:v>
                </c:pt>
                <c:pt idx="223">
                  <c:v>10/22/2010</c:v>
                </c:pt>
                <c:pt idx="224">
                  <c:v>10/25/2010</c:v>
                </c:pt>
                <c:pt idx="225">
                  <c:v>10/26/2010</c:v>
                </c:pt>
                <c:pt idx="226">
                  <c:v>10/27/2010</c:v>
                </c:pt>
                <c:pt idx="227">
                  <c:v>10/28/2010</c:v>
                </c:pt>
                <c:pt idx="228">
                  <c:v>10/29/2010</c:v>
                </c:pt>
                <c:pt idx="229">
                  <c:v>11/1/2010</c:v>
                </c:pt>
                <c:pt idx="230">
                  <c:v>11/2/2010</c:v>
                </c:pt>
                <c:pt idx="231">
                  <c:v>11/3/2010</c:v>
                </c:pt>
                <c:pt idx="232">
                  <c:v>11/4/2010</c:v>
                </c:pt>
                <c:pt idx="233">
                  <c:v>11/5/2010</c:v>
                </c:pt>
                <c:pt idx="234">
                  <c:v>11/8/2010</c:v>
                </c:pt>
                <c:pt idx="235">
                  <c:v>11/9/2010</c:v>
                </c:pt>
                <c:pt idx="236">
                  <c:v>11/10/2010</c:v>
                </c:pt>
                <c:pt idx="237">
                  <c:v>11/11/2010</c:v>
                </c:pt>
                <c:pt idx="238">
                  <c:v>11/12/2010</c:v>
                </c:pt>
                <c:pt idx="239">
                  <c:v>11/15/2010</c:v>
                </c:pt>
                <c:pt idx="240">
                  <c:v>11/16/2010</c:v>
                </c:pt>
                <c:pt idx="241">
                  <c:v>11/17/2010</c:v>
                </c:pt>
                <c:pt idx="242">
                  <c:v>11/18/2010</c:v>
                </c:pt>
                <c:pt idx="243">
                  <c:v>11/19/2010</c:v>
                </c:pt>
                <c:pt idx="244">
                  <c:v>11/22/2010</c:v>
                </c:pt>
                <c:pt idx="245">
                  <c:v>11/23/2010</c:v>
                </c:pt>
                <c:pt idx="246">
                  <c:v>11/24/2010</c:v>
                </c:pt>
                <c:pt idx="247">
                  <c:v>11/26/2010</c:v>
                </c:pt>
                <c:pt idx="248">
                  <c:v>11/29/2010</c:v>
                </c:pt>
                <c:pt idx="249">
                  <c:v>11/30/2010</c:v>
                </c:pt>
                <c:pt idx="250">
                  <c:v>12/1/2010</c:v>
                </c:pt>
                <c:pt idx="251">
                  <c:v>12/2/2010</c:v>
                </c:pt>
                <c:pt idx="252">
                  <c:v>12/3/2010</c:v>
                </c:pt>
                <c:pt idx="253">
                  <c:v>12/6/2010</c:v>
                </c:pt>
                <c:pt idx="254">
                  <c:v>12/7/2010</c:v>
                </c:pt>
                <c:pt idx="255">
                  <c:v>12/8/2010</c:v>
                </c:pt>
                <c:pt idx="256">
                  <c:v>12/9/2010</c:v>
                </c:pt>
                <c:pt idx="257">
                  <c:v>12/10/2010</c:v>
                </c:pt>
                <c:pt idx="258">
                  <c:v>12/13/2010</c:v>
                </c:pt>
                <c:pt idx="259">
                  <c:v>12/14/2010</c:v>
                </c:pt>
                <c:pt idx="260">
                  <c:v>12/15/2010</c:v>
                </c:pt>
                <c:pt idx="261">
                  <c:v>12/16/2010</c:v>
                </c:pt>
                <c:pt idx="262">
                  <c:v>12/17/2010</c:v>
                </c:pt>
                <c:pt idx="263">
                  <c:v>12/20/2010</c:v>
                </c:pt>
                <c:pt idx="264">
                  <c:v>12/21/2010</c:v>
                </c:pt>
                <c:pt idx="265">
                  <c:v>12/22/2010</c:v>
                </c:pt>
                <c:pt idx="266">
                  <c:v>12/23/2010</c:v>
                </c:pt>
                <c:pt idx="267">
                  <c:v>12/27/2010</c:v>
                </c:pt>
                <c:pt idx="268">
                  <c:v>12/28/2010</c:v>
                </c:pt>
                <c:pt idx="269">
                  <c:v>12/29/2010</c:v>
                </c:pt>
                <c:pt idx="270">
                  <c:v>12/30/2010</c:v>
                </c:pt>
                <c:pt idx="271">
                  <c:v>12/31/2010</c:v>
                </c:pt>
                <c:pt idx="272">
                  <c:v>1/3/2011</c:v>
                </c:pt>
                <c:pt idx="273">
                  <c:v>1/4/2011</c:v>
                </c:pt>
                <c:pt idx="274">
                  <c:v>1/5/2011</c:v>
                </c:pt>
                <c:pt idx="275">
                  <c:v>1/6/2011</c:v>
                </c:pt>
                <c:pt idx="276">
                  <c:v>1/7/2011</c:v>
                </c:pt>
                <c:pt idx="277">
                  <c:v>1/10/2011</c:v>
                </c:pt>
                <c:pt idx="278">
                  <c:v>1/11/2011</c:v>
                </c:pt>
                <c:pt idx="279">
                  <c:v>1/12/2011</c:v>
                </c:pt>
                <c:pt idx="280">
                  <c:v>1/13/2011</c:v>
                </c:pt>
                <c:pt idx="281">
                  <c:v>1/14/2011</c:v>
                </c:pt>
                <c:pt idx="282">
                  <c:v>1/18/2011</c:v>
                </c:pt>
                <c:pt idx="283">
                  <c:v>1/19/2011</c:v>
                </c:pt>
                <c:pt idx="284">
                  <c:v>1/20/2011</c:v>
                </c:pt>
                <c:pt idx="285">
                  <c:v>1/21/2011</c:v>
                </c:pt>
                <c:pt idx="286">
                  <c:v>1/24/2011</c:v>
                </c:pt>
                <c:pt idx="287">
                  <c:v>1/25/2011</c:v>
                </c:pt>
                <c:pt idx="288">
                  <c:v>1/26/2011</c:v>
                </c:pt>
                <c:pt idx="289">
                  <c:v>1/27/2011</c:v>
                </c:pt>
                <c:pt idx="290">
                  <c:v>1/28/2011</c:v>
                </c:pt>
                <c:pt idx="291">
                  <c:v>1/31/2011</c:v>
                </c:pt>
                <c:pt idx="292">
                  <c:v>2/1/2011</c:v>
                </c:pt>
                <c:pt idx="293">
                  <c:v>2/2/2011</c:v>
                </c:pt>
                <c:pt idx="294">
                  <c:v>2/3/2011</c:v>
                </c:pt>
                <c:pt idx="295">
                  <c:v>2/4/2011</c:v>
                </c:pt>
                <c:pt idx="296">
                  <c:v>2/7/2011</c:v>
                </c:pt>
                <c:pt idx="297">
                  <c:v>2/8/2011</c:v>
                </c:pt>
                <c:pt idx="298">
                  <c:v>2/9/2011</c:v>
                </c:pt>
                <c:pt idx="299">
                  <c:v>2/10/2011</c:v>
                </c:pt>
                <c:pt idx="300">
                  <c:v>2/11/2011</c:v>
                </c:pt>
                <c:pt idx="301">
                  <c:v>2/14/2011</c:v>
                </c:pt>
                <c:pt idx="302">
                  <c:v>2/15/2011</c:v>
                </c:pt>
                <c:pt idx="303">
                  <c:v>2/16/2011</c:v>
                </c:pt>
                <c:pt idx="304">
                  <c:v>2/17/2011</c:v>
                </c:pt>
                <c:pt idx="305">
                  <c:v>2/18/2011</c:v>
                </c:pt>
                <c:pt idx="306">
                  <c:v>2/22/2011</c:v>
                </c:pt>
                <c:pt idx="307">
                  <c:v>2/23/2011</c:v>
                </c:pt>
                <c:pt idx="308">
                  <c:v>2/24/2011</c:v>
                </c:pt>
                <c:pt idx="309">
                  <c:v>2/25/2011</c:v>
                </c:pt>
                <c:pt idx="310">
                  <c:v>2/28/2011</c:v>
                </c:pt>
                <c:pt idx="311">
                  <c:v>3/1/2011</c:v>
                </c:pt>
                <c:pt idx="312">
                  <c:v>3/2/2011</c:v>
                </c:pt>
                <c:pt idx="313">
                  <c:v>3/3/2011</c:v>
                </c:pt>
                <c:pt idx="314">
                  <c:v>3/4/2011</c:v>
                </c:pt>
                <c:pt idx="315">
                  <c:v>3/7/2011</c:v>
                </c:pt>
                <c:pt idx="316">
                  <c:v>3/8/2011</c:v>
                </c:pt>
                <c:pt idx="317">
                  <c:v>3/9/2011</c:v>
                </c:pt>
                <c:pt idx="318">
                  <c:v>3/10/2011</c:v>
                </c:pt>
                <c:pt idx="319">
                  <c:v>3/11/2011</c:v>
                </c:pt>
                <c:pt idx="320">
                  <c:v>3/14/2011</c:v>
                </c:pt>
                <c:pt idx="321">
                  <c:v>3/15/2011</c:v>
                </c:pt>
                <c:pt idx="322">
                  <c:v>3/16/2011</c:v>
                </c:pt>
                <c:pt idx="323">
                  <c:v>3/17/2011</c:v>
                </c:pt>
                <c:pt idx="324">
                  <c:v>3/18/2011</c:v>
                </c:pt>
                <c:pt idx="325">
                  <c:v>3/21/2011</c:v>
                </c:pt>
                <c:pt idx="326">
                  <c:v>3/22/2011</c:v>
                </c:pt>
                <c:pt idx="327">
                  <c:v>3/23/2011</c:v>
                </c:pt>
                <c:pt idx="328">
                  <c:v>3/24/2011</c:v>
                </c:pt>
                <c:pt idx="329">
                  <c:v>3/25/2011</c:v>
                </c:pt>
                <c:pt idx="330">
                  <c:v>3/28/2011</c:v>
                </c:pt>
                <c:pt idx="331">
                  <c:v>3/29/2011</c:v>
                </c:pt>
                <c:pt idx="332">
                  <c:v>3/30/2011</c:v>
                </c:pt>
                <c:pt idx="333">
                  <c:v>3/31/2011</c:v>
                </c:pt>
                <c:pt idx="334">
                  <c:v>4/1/2011</c:v>
                </c:pt>
                <c:pt idx="335">
                  <c:v>4/4/2011</c:v>
                </c:pt>
                <c:pt idx="336">
                  <c:v>4/5/2011</c:v>
                </c:pt>
                <c:pt idx="337">
                  <c:v>4/6/2011</c:v>
                </c:pt>
                <c:pt idx="338">
                  <c:v>4/7/2011</c:v>
                </c:pt>
                <c:pt idx="339">
                  <c:v>4/8/2011</c:v>
                </c:pt>
                <c:pt idx="340">
                  <c:v>4/11/2011</c:v>
                </c:pt>
                <c:pt idx="341">
                  <c:v>4/12/2011</c:v>
                </c:pt>
                <c:pt idx="342">
                  <c:v>4/13/2011</c:v>
                </c:pt>
                <c:pt idx="343">
                  <c:v>4/14/2011</c:v>
                </c:pt>
                <c:pt idx="344">
                  <c:v>4/15/2011</c:v>
                </c:pt>
                <c:pt idx="345">
                  <c:v>4/18/2011</c:v>
                </c:pt>
                <c:pt idx="346">
                  <c:v>4/19/2011</c:v>
                </c:pt>
                <c:pt idx="347">
                  <c:v>4/20/2011</c:v>
                </c:pt>
                <c:pt idx="348">
                  <c:v>4/21/2011</c:v>
                </c:pt>
                <c:pt idx="349">
                  <c:v>4/25/2011</c:v>
                </c:pt>
                <c:pt idx="350">
                  <c:v>4/26/2011</c:v>
                </c:pt>
                <c:pt idx="351">
                  <c:v>4/27/2011</c:v>
                </c:pt>
                <c:pt idx="352">
                  <c:v>4/28/2011</c:v>
                </c:pt>
                <c:pt idx="353">
                  <c:v>4/29/2011</c:v>
                </c:pt>
                <c:pt idx="354">
                  <c:v>5/2/2011</c:v>
                </c:pt>
                <c:pt idx="355">
                  <c:v>5/3/2011</c:v>
                </c:pt>
                <c:pt idx="356">
                  <c:v>5/4/2011</c:v>
                </c:pt>
                <c:pt idx="357">
                  <c:v>5/5/2011</c:v>
                </c:pt>
                <c:pt idx="358">
                  <c:v>5/6/2011</c:v>
                </c:pt>
                <c:pt idx="359">
                  <c:v>5/9/2011</c:v>
                </c:pt>
                <c:pt idx="360">
                  <c:v>5/10/2011</c:v>
                </c:pt>
                <c:pt idx="361">
                  <c:v>5/11/2011</c:v>
                </c:pt>
                <c:pt idx="362">
                  <c:v>5/12/2011</c:v>
                </c:pt>
                <c:pt idx="363">
                  <c:v>5/13/2011</c:v>
                </c:pt>
                <c:pt idx="364">
                  <c:v>5/16/2011</c:v>
                </c:pt>
                <c:pt idx="365">
                  <c:v>5/17/2011</c:v>
                </c:pt>
                <c:pt idx="366">
                  <c:v>5/18/2011</c:v>
                </c:pt>
                <c:pt idx="367">
                  <c:v>5/19/2011</c:v>
                </c:pt>
                <c:pt idx="368">
                  <c:v>5/20/2011</c:v>
                </c:pt>
                <c:pt idx="369">
                  <c:v>5/23/2011</c:v>
                </c:pt>
                <c:pt idx="370">
                  <c:v>5/24/2011</c:v>
                </c:pt>
                <c:pt idx="371">
                  <c:v>5/25/2011</c:v>
                </c:pt>
                <c:pt idx="372">
                  <c:v>5/26/2011</c:v>
                </c:pt>
                <c:pt idx="373">
                  <c:v>5/27/2011</c:v>
                </c:pt>
                <c:pt idx="374">
                  <c:v>5/31/2011</c:v>
                </c:pt>
                <c:pt idx="375">
                  <c:v>6/1/2011</c:v>
                </c:pt>
                <c:pt idx="376">
                  <c:v>6/2/2011</c:v>
                </c:pt>
                <c:pt idx="377">
                  <c:v>6/3/2011</c:v>
                </c:pt>
                <c:pt idx="378">
                  <c:v>6/6/2011</c:v>
                </c:pt>
                <c:pt idx="379">
                  <c:v>6/7/2011</c:v>
                </c:pt>
                <c:pt idx="380">
                  <c:v>6/8/2011</c:v>
                </c:pt>
                <c:pt idx="381">
                  <c:v>6/9/2011</c:v>
                </c:pt>
                <c:pt idx="382">
                  <c:v>6/10/2011</c:v>
                </c:pt>
                <c:pt idx="383">
                  <c:v>6/13/2011</c:v>
                </c:pt>
                <c:pt idx="384">
                  <c:v>6/14/2011</c:v>
                </c:pt>
                <c:pt idx="385">
                  <c:v>6/15/2011</c:v>
                </c:pt>
                <c:pt idx="386">
                  <c:v>6/16/2011</c:v>
                </c:pt>
                <c:pt idx="387">
                  <c:v>6/17/2011</c:v>
                </c:pt>
                <c:pt idx="388">
                  <c:v>6/20/2011</c:v>
                </c:pt>
                <c:pt idx="389">
                  <c:v>6/21/2011</c:v>
                </c:pt>
                <c:pt idx="390">
                  <c:v>6/22/2011</c:v>
                </c:pt>
                <c:pt idx="391">
                  <c:v>6/23/2011</c:v>
                </c:pt>
                <c:pt idx="392">
                  <c:v>6/24/2011</c:v>
                </c:pt>
                <c:pt idx="393">
                  <c:v>6/27/2011</c:v>
                </c:pt>
                <c:pt idx="394">
                  <c:v>6/28/2011</c:v>
                </c:pt>
                <c:pt idx="395">
                  <c:v>6/29/2011</c:v>
                </c:pt>
                <c:pt idx="396">
                  <c:v>6/30/2011</c:v>
                </c:pt>
                <c:pt idx="397">
                  <c:v>7/1/2011</c:v>
                </c:pt>
                <c:pt idx="398">
                  <c:v>7/5/2011</c:v>
                </c:pt>
                <c:pt idx="399">
                  <c:v>7/6/2011</c:v>
                </c:pt>
                <c:pt idx="400">
                  <c:v>7/7/2011</c:v>
                </c:pt>
                <c:pt idx="401">
                  <c:v>7/8/2011</c:v>
                </c:pt>
                <c:pt idx="402">
                  <c:v>7/11/2011</c:v>
                </c:pt>
                <c:pt idx="403">
                  <c:v>7/12/2011</c:v>
                </c:pt>
                <c:pt idx="404">
                  <c:v>7/13/2011</c:v>
                </c:pt>
                <c:pt idx="405">
                  <c:v>7/14/2011</c:v>
                </c:pt>
                <c:pt idx="406">
                  <c:v>7/15/2011</c:v>
                </c:pt>
                <c:pt idx="407">
                  <c:v>7/18/2011</c:v>
                </c:pt>
                <c:pt idx="408">
                  <c:v>7/19/2011</c:v>
                </c:pt>
                <c:pt idx="409">
                  <c:v>7/20/2011</c:v>
                </c:pt>
                <c:pt idx="410">
                  <c:v>7/21/2011</c:v>
                </c:pt>
                <c:pt idx="411">
                  <c:v>7/22/2011</c:v>
                </c:pt>
                <c:pt idx="412">
                  <c:v>7/25/2011</c:v>
                </c:pt>
                <c:pt idx="413">
                  <c:v>7/26/2011</c:v>
                </c:pt>
                <c:pt idx="414">
                  <c:v>7/27/2011</c:v>
                </c:pt>
                <c:pt idx="415">
                  <c:v>7/28/2011</c:v>
                </c:pt>
                <c:pt idx="416">
                  <c:v>7/29/2011</c:v>
                </c:pt>
                <c:pt idx="417">
                  <c:v>8/1/2011</c:v>
                </c:pt>
                <c:pt idx="418">
                  <c:v>8/2/2011</c:v>
                </c:pt>
                <c:pt idx="419">
                  <c:v>8/3/2011</c:v>
                </c:pt>
                <c:pt idx="420">
                  <c:v>8/4/2011</c:v>
                </c:pt>
                <c:pt idx="421">
                  <c:v>8/5/2011</c:v>
                </c:pt>
                <c:pt idx="422">
                  <c:v>8/8/2011</c:v>
                </c:pt>
                <c:pt idx="423">
                  <c:v>8/9/2011</c:v>
                </c:pt>
                <c:pt idx="424">
                  <c:v>8/10/2011</c:v>
                </c:pt>
                <c:pt idx="425">
                  <c:v>8/11/2011</c:v>
                </c:pt>
                <c:pt idx="426">
                  <c:v>8/12/2011</c:v>
                </c:pt>
                <c:pt idx="427">
                  <c:v>8/15/2011</c:v>
                </c:pt>
                <c:pt idx="428">
                  <c:v>8/16/2011</c:v>
                </c:pt>
                <c:pt idx="429">
                  <c:v>8/17/2011</c:v>
                </c:pt>
                <c:pt idx="430">
                  <c:v>8/18/2011</c:v>
                </c:pt>
                <c:pt idx="431">
                  <c:v>8/19/2011</c:v>
                </c:pt>
                <c:pt idx="432">
                  <c:v>8/22/2011</c:v>
                </c:pt>
                <c:pt idx="433">
                  <c:v>8/23/2011</c:v>
                </c:pt>
                <c:pt idx="434">
                  <c:v>8/24/2011</c:v>
                </c:pt>
                <c:pt idx="435">
                  <c:v>8/25/2011</c:v>
                </c:pt>
                <c:pt idx="436">
                  <c:v>8/26/2011</c:v>
                </c:pt>
                <c:pt idx="437">
                  <c:v>8/29/2011</c:v>
                </c:pt>
                <c:pt idx="438">
                  <c:v>8/30/2011</c:v>
                </c:pt>
                <c:pt idx="439">
                  <c:v>8/31/2011</c:v>
                </c:pt>
                <c:pt idx="440">
                  <c:v>9/1/2011</c:v>
                </c:pt>
                <c:pt idx="441">
                  <c:v>9/2/2011</c:v>
                </c:pt>
                <c:pt idx="442">
                  <c:v>9/6/2011</c:v>
                </c:pt>
                <c:pt idx="443">
                  <c:v>9/7/2011</c:v>
                </c:pt>
                <c:pt idx="444">
                  <c:v>9/8/2011</c:v>
                </c:pt>
                <c:pt idx="445">
                  <c:v>9/9/2011</c:v>
                </c:pt>
                <c:pt idx="446">
                  <c:v>9/12/2011</c:v>
                </c:pt>
                <c:pt idx="447">
                  <c:v>9/13/2011</c:v>
                </c:pt>
                <c:pt idx="448">
                  <c:v>9/14/2011</c:v>
                </c:pt>
                <c:pt idx="449">
                  <c:v>9/15/2011</c:v>
                </c:pt>
                <c:pt idx="450">
                  <c:v>9/16/2011</c:v>
                </c:pt>
                <c:pt idx="451">
                  <c:v>9/19/2011</c:v>
                </c:pt>
                <c:pt idx="452">
                  <c:v>9/20/2011</c:v>
                </c:pt>
                <c:pt idx="453">
                  <c:v>9/21/2011</c:v>
                </c:pt>
                <c:pt idx="454">
                  <c:v>9/22/2011</c:v>
                </c:pt>
                <c:pt idx="455">
                  <c:v>9/23/2011</c:v>
                </c:pt>
                <c:pt idx="456">
                  <c:v>9/26/2011</c:v>
                </c:pt>
                <c:pt idx="457">
                  <c:v>9/27/2011</c:v>
                </c:pt>
                <c:pt idx="458">
                  <c:v>9/28/2011</c:v>
                </c:pt>
                <c:pt idx="459">
                  <c:v>9/29/2011</c:v>
                </c:pt>
                <c:pt idx="460">
                  <c:v>9/30/2011</c:v>
                </c:pt>
                <c:pt idx="461">
                  <c:v>10/3/2011</c:v>
                </c:pt>
                <c:pt idx="462">
                  <c:v>10/4/2011</c:v>
                </c:pt>
                <c:pt idx="463">
                  <c:v>10/5/2011</c:v>
                </c:pt>
                <c:pt idx="464">
                  <c:v>10/6/2011</c:v>
                </c:pt>
                <c:pt idx="465">
                  <c:v>10/7/2011</c:v>
                </c:pt>
                <c:pt idx="466">
                  <c:v>10/10/2011</c:v>
                </c:pt>
                <c:pt idx="467">
                  <c:v>10/11/2011</c:v>
                </c:pt>
                <c:pt idx="468">
                  <c:v>10/12/2011</c:v>
                </c:pt>
                <c:pt idx="469">
                  <c:v>10/13/2011</c:v>
                </c:pt>
                <c:pt idx="470">
                  <c:v>10/14/2011</c:v>
                </c:pt>
                <c:pt idx="471">
                  <c:v>10/17/2011</c:v>
                </c:pt>
                <c:pt idx="472">
                  <c:v>10/18/2011</c:v>
                </c:pt>
                <c:pt idx="473">
                  <c:v>10/19/2011</c:v>
                </c:pt>
                <c:pt idx="474">
                  <c:v>10/20/2011</c:v>
                </c:pt>
                <c:pt idx="475">
                  <c:v>10/21/2011</c:v>
                </c:pt>
                <c:pt idx="476">
                  <c:v>10/24/2011</c:v>
                </c:pt>
                <c:pt idx="477">
                  <c:v>10/25/2011</c:v>
                </c:pt>
                <c:pt idx="478">
                  <c:v>10/26/2011</c:v>
                </c:pt>
                <c:pt idx="479">
                  <c:v>10/27/2011</c:v>
                </c:pt>
                <c:pt idx="480">
                  <c:v>10/28/2011</c:v>
                </c:pt>
                <c:pt idx="481">
                  <c:v>10/31/2011</c:v>
                </c:pt>
                <c:pt idx="482">
                  <c:v>11/1/2011</c:v>
                </c:pt>
                <c:pt idx="483">
                  <c:v>11/2/2011</c:v>
                </c:pt>
                <c:pt idx="484">
                  <c:v>11/3/2011</c:v>
                </c:pt>
                <c:pt idx="485">
                  <c:v>11/4/2011</c:v>
                </c:pt>
                <c:pt idx="486">
                  <c:v>11/7/2011</c:v>
                </c:pt>
                <c:pt idx="487">
                  <c:v>11/8/2011</c:v>
                </c:pt>
                <c:pt idx="488">
                  <c:v>11/9/2011</c:v>
                </c:pt>
                <c:pt idx="489">
                  <c:v>11/10/2011</c:v>
                </c:pt>
                <c:pt idx="490">
                  <c:v>11/11/2011</c:v>
                </c:pt>
                <c:pt idx="491">
                  <c:v>11/14/2011</c:v>
                </c:pt>
                <c:pt idx="492">
                  <c:v>11/15/2011</c:v>
                </c:pt>
                <c:pt idx="493">
                  <c:v>11/16/2011</c:v>
                </c:pt>
                <c:pt idx="494">
                  <c:v>11/17/2011</c:v>
                </c:pt>
                <c:pt idx="495">
                  <c:v>11/18/2011</c:v>
                </c:pt>
                <c:pt idx="496">
                  <c:v>11/21/2011</c:v>
                </c:pt>
                <c:pt idx="497">
                  <c:v>11/22/2011</c:v>
                </c:pt>
                <c:pt idx="498">
                  <c:v>11/23/2011</c:v>
                </c:pt>
                <c:pt idx="499">
                  <c:v>11/25/2011</c:v>
                </c:pt>
                <c:pt idx="500">
                  <c:v>11/28/2011</c:v>
                </c:pt>
                <c:pt idx="501">
                  <c:v>11/29/2011</c:v>
                </c:pt>
                <c:pt idx="502">
                  <c:v>11/30/2011</c:v>
                </c:pt>
                <c:pt idx="503">
                  <c:v>12/1/2011</c:v>
                </c:pt>
                <c:pt idx="504">
                  <c:v>12/2/2011</c:v>
                </c:pt>
                <c:pt idx="505">
                  <c:v>12/5/2011</c:v>
                </c:pt>
                <c:pt idx="506">
                  <c:v>12/6/2011</c:v>
                </c:pt>
                <c:pt idx="507">
                  <c:v>12/7/2011</c:v>
                </c:pt>
                <c:pt idx="508">
                  <c:v>12/8/2011</c:v>
                </c:pt>
                <c:pt idx="509">
                  <c:v>12/9/2011</c:v>
                </c:pt>
                <c:pt idx="510">
                  <c:v>12/12/2011</c:v>
                </c:pt>
                <c:pt idx="511">
                  <c:v>12/13/2011</c:v>
                </c:pt>
                <c:pt idx="512">
                  <c:v>12/14/2011</c:v>
                </c:pt>
                <c:pt idx="513">
                  <c:v>12/15/2011</c:v>
                </c:pt>
                <c:pt idx="514">
                  <c:v>12/16/2011</c:v>
                </c:pt>
                <c:pt idx="515">
                  <c:v>12/19/2011</c:v>
                </c:pt>
                <c:pt idx="516">
                  <c:v>12/20/2011</c:v>
                </c:pt>
                <c:pt idx="517">
                  <c:v>12/21/2011</c:v>
                </c:pt>
                <c:pt idx="518">
                  <c:v>12/22/2011</c:v>
                </c:pt>
                <c:pt idx="519">
                  <c:v>12/23/2011</c:v>
                </c:pt>
                <c:pt idx="520">
                  <c:v>12/27/2011</c:v>
                </c:pt>
                <c:pt idx="521">
                  <c:v>12/28/2011</c:v>
                </c:pt>
                <c:pt idx="522">
                  <c:v>12/29/2011</c:v>
                </c:pt>
                <c:pt idx="523">
                  <c:v>12/30/2011</c:v>
                </c:pt>
                <c:pt idx="524">
                  <c:v>1/3/2012</c:v>
                </c:pt>
                <c:pt idx="525">
                  <c:v>1/4/2012</c:v>
                </c:pt>
                <c:pt idx="526">
                  <c:v>1/5/2012</c:v>
                </c:pt>
                <c:pt idx="527">
                  <c:v>1/6/2012</c:v>
                </c:pt>
                <c:pt idx="528">
                  <c:v>1/9/2012</c:v>
                </c:pt>
                <c:pt idx="529">
                  <c:v>1/10/2012</c:v>
                </c:pt>
                <c:pt idx="530">
                  <c:v>1/11/2012</c:v>
                </c:pt>
                <c:pt idx="531">
                  <c:v>1/12/2012</c:v>
                </c:pt>
                <c:pt idx="532">
                  <c:v>1/13/2012</c:v>
                </c:pt>
                <c:pt idx="533">
                  <c:v>1/17/2012</c:v>
                </c:pt>
                <c:pt idx="534">
                  <c:v>1/18/2012</c:v>
                </c:pt>
                <c:pt idx="535">
                  <c:v>1/19/2012</c:v>
                </c:pt>
                <c:pt idx="536">
                  <c:v>1/20/2012</c:v>
                </c:pt>
                <c:pt idx="537">
                  <c:v>1/23/2012</c:v>
                </c:pt>
                <c:pt idx="538">
                  <c:v>1/24/2012</c:v>
                </c:pt>
                <c:pt idx="539">
                  <c:v>1/25/2012</c:v>
                </c:pt>
                <c:pt idx="540">
                  <c:v>1/26/2012</c:v>
                </c:pt>
                <c:pt idx="541">
                  <c:v>1/27/2012</c:v>
                </c:pt>
                <c:pt idx="542">
                  <c:v>1/30/2012</c:v>
                </c:pt>
                <c:pt idx="543">
                  <c:v>1/31/2012</c:v>
                </c:pt>
                <c:pt idx="544">
                  <c:v>2/1/2012</c:v>
                </c:pt>
                <c:pt idx="545">
                  <c:v>2/2/2012</c:v>
                </c:pt>
                <c:pt idx="546">
                  <c:v>2/3/2012</c:v>
                </c:pt>
                <c:pt idx="547">
                  <c:v>2/6/2012</c:v>
                </c:pt>
                <c:pt idx="548">
                  <c:v>2/7/2012</c:v>
                </c:pt>
                <c:pt idx="549">
                  <c:v>2/8/2012</c:v>
                </c:pt>
                <c:pt idx="550">
                  <c:v>2/9/2012</c:v>
                </c:pt>
                <c:pt idx="551">
                  <c:v>2/10/2012</c:v>
                </c:pt>
                <c:pt idx="552">
                  <c:v>2/13/2012</c:v>
                </c:pt>
                <c:pt idx="553">
                  <c:v>2/14/2012</c:v>
                </c:pt>
                <c:pt idx="554">
                  <c:v>2/15/2012</c:v>
                </c:pt>
                <c:pt idx="555">
                  <c:v>2/16/2012</c:v>
                </c:pt>
                <c:pt idx="556">
                  <c:v>2/17/2012</c:v>
                </c:pt>
                <c:pt idx="557">
                  <c:v>2/21/2012</c:v>
                </c:pt>
                <c:pt idx="558">
                  <c:v>2/22/2012</c:v>
                </c:pt>
                <c:pt idx="559">
                  <c:v>2/23/2012</c:v>
                </c:pt>
                <c:pt idx="560">
                  <c:v>2/24/2012</c:v>
                </c:pt>
                <c:pt idx="561">
                  <c:v>2/27/2012</c:v>
                </c:pt>
                <c:pt idx="562">
                  <c:v>2/28/2012</c:v>
                </c:pt>
                <c:pt idx="563">
                  <c:v>2/29/2012</c:v>
                </c:pt>
                <c:pt idx="564">
                  <c:v>3/1/2012</c:v>
                </c:pt>
                <c:pt idx="565">
                  <c:v>3/2/2012</c:v>
                </c:pt>
                <c:pt idx="566">
                  <c:v>3/5/2012</c:v>
                </c:pt>
                <c:pt idx="567">
                  <c:v>3/6/2012</c:v>
                </c:pt>
                <c:pt idx="568">
                  <c:v>3/7/2012</c:v>
                </c:pt>
                <c:pt idx="569">
                  <c:v>3/8/2012</c:v>
                </c:pt>
                <c:pt idx="570">
                  <c:v>3/9/2012</c:v>
                </c:pt>
                <c:pt idx="571">
                  <c:v>3/12/2012</c:v>
                </c:pt>
                <c:pt idx="572">
                  <c:v>3/13/2012</c:v>
                </c:pt>
                <c:pt idx="573">
                  <c:v>3/14/2012</c:v>
                </c:pt>
                <c:pt idx="574">
                  <c:v>3/15/2012</c:v>
                </c:pt>
                <c:pt idx="575">
                  <c:v>3/16/2012</c:v>
                </c:pt>
                <c:pt idx="576">
                  <c:v>3/19/2012</c:v>
                </c:pt>
                <c:pt idx="577">
                  <c:v>3/20/2012</c:v>
                </c:pt>
                <c:pt idx="578">
                  <c:v>3/21/2012</c:v>
                </c:pt>
                <c:pt idx="579">
                  <c:v>3/22/2012</c:v>
                </c:pt>
                <c:pt idx="580">
                  <c:v>3/23/2012</c:v>
                </c:pt>
                <c:pt idx="581">
                  <c:v>3/26/2012</c:v>
                </c:pt>
                <c:pt idx="582">
                  <c:v>3/27/2012</c:v>
                </c:pt>
                <c:pt idx="583">
                  <c:v>3/28/2012</c:v>
                </c:pt>
                <c:pt idx="584">
                  <c:v>3/29/2012</c:v>
                </c:pt>
                <c:pt idx="585">
                  <c:v>3/30/2012</c:v>
                </c:pt>
                <c:pt idx="586">
                  <c:v>4/2/2012</c:v>
                </c:pt>
                <c:pt idx="587">
                  <c:v>4/3/2012</c:v>
                </c:pt>
                <c:pt idx="588">
                  <c:v>4/4/2012</c:v>
                </c:pt>
                <c:pt idx="589">
                  <c:v>4/5/2012</c:v>
                </c:pt>
                <c:pt idx="590">
                  <c:v>4/9/2012</c:v>
                </c:pt>
                <c:pt idx="591">
                  <c:v>4/10/2012</c:v>
                </c:pt>
                <c:pt idx="592">
                  <c:v>4/11/2012</c:v>
                </c:pt>
                <c:pt idx="593">
                  <c:v>4/12/2012</c:v>
                </c:pt>
                <c:pt idx="594">
                  <c:v>4/13/2012</c:v>
                </c:pt>
                <c:pt idx="595">
                  <c:v>4/16/2012</c:v>
                </c:pt>
                <c:pt idx="596">
                  <c:v>4/17/2012</c:v>
                </c:pt>
                <c:pt idx="597">
                  <c:v>4/18/2012</c:v>
                </c:pt>
                <c:pt idx="598">
                  <c:v>4/19/2012</c:v>
                </c:pt>
                <c:pt idx="599">
                  <c:v>4/20/2012</c:v>
                </c:pt>
                <c:pt idx="600">
                  <c:v>4/23/2012</c:v>
                </c:pt>
                <c:pt idx="601">
                  <c:v>4/24/2012</c:v>
                </c:pt>
                <c:pt idx="602">
                  <c:v>4/25/2012</c:v>
                </c:pt>
                <c:pt idx="603">
                  <c:v>4/26/2012</c:v>
                </c:pt>
                <c:pt idx="604">
                  <c:v>4/27/2012</c:v>
                </c:pt>
                <c:pt idx="605">
                  <c:v>4/30/2012</c:v>
                </c:pt>
                <c:pt idx="606">
                  <c:v>5/1/2012</c:v>
                </c:pt>
                <c:pt idx="607">
                  <c:v>5/2/2012</c:v>
                </c:pt>
                <c:pt idx="608">
                  <c:v>5/3/2012</c:v>
                </c:pt>
                <c:pt idx="609">
                  <c:v>5/4/2012</c:v>
                </c:pt>
                <c:pt idx="610">
                  <c:v>5/7/2012</c:v>
                </c:pt>
                <c:pt idx="611">
                  <c:v>5/8/2012</c:v>
                </c:pt>
                <c:pt idx="612">
                  <c:v>5/9/2012</c:v>
                </c:pt>
                <c:pt idx="613">
                  <c:v>5/10/2012</c:v>
                </c:pt>
                <c:pt idx="614">
                  <c:v>5/11/2012</c:v>
                </c:pt>
                <c:pt idx="615">
                  <c:v>5/14/2012</c:v>
                </c:pt>
                <c:pt idx="616">
                  <c:v>5/15/2012</c:v>
                </c:pt>
                <c:pt idx="617">
                  <c:v>5/16/2012</c:v>
                </c:pt>
                <c:pt idx="618">
                  <c:v>5/17/2012</c:v>
                </c:pt>
                <c:pt idx="619">
                  <c:v>5/18/2012</c:v>
                </c:pt>
                <c:pt idx="620">
                  <c:v>5/21/2012</c:v>
                </c:pt>
                <c:pt idx="621">
                  <c:v>5/22/2012</c:v>
                </c:pt>
                <c:pt idx="622">
                  <c:v>5/23/2012</c:v>
                </c:pt>
                <c:pt idx="623">
                  <c:v>5/24/2012</c:v>
                </c:pt>
                <c:pt idx="624">
                  <c:v>5/25/2012</c:v>
                </c:pt>
                <c:pt idx="625">
                  <c:v>5/29/2012</c:v>
                </c:pt>
                <c:pt idx="626">
                  <c:v>5/30/2012</c:v>
                </c:pt>
                <c:pt idx="627">
                  <c:v>5/31/2012</c:v>
                </c:pt>
                <c:pt idx="628">
                  <c:v>6/1/2012</c:v>
                </c:pt>
                <c:pt idx="629">
                  <c:v>6/4/2012</c:v>
                </c:pt>
                <c:pt idx="630">
                  <c:v>6/5/2012</c:v>
                </c:pt>
                <c:pt idx="631">
                  <c:v>6/6/2012</c:v>
                </c:pt>
                <c:pt idx="632">
                  <c:v>6/7/2012</c:v>
                </c:pt>
                <c:pt idx="633">
                  <c:v>6/8/2012</c:v>
                </c:pt>
                <c:pt idx="634">
                  <c:v>6/11/2012</c:v>
                </c:pt>
                <c:pt idx="635">
                  <c:v>6/12/2012</c:v>
                </c:pt>
                <c:pt idx="636">
                  <c:v>6/13/2012</c:v>
                </c:pt>
                <c:pt idx="637">
                  <c:v>6/14/2012</c:v>
                </c:pt>
                <c:pt idx="638">
                  <c:v>6/15/2012</c:v>
                </c:pt>
                <c:pt idx="639">
                  <c:v>6/18/2012</c:v>
                </c:pt>
                <c:pt idx="640">
                  <c:v>6/19/2012</c:v>
                </c:pt>
                <c:pt idx="641">
                  <c:v>6/20/2012</c:v>
                </c:pt>
                <c:pt idx="642">
                  <c:v>6/21/2012</c:v>
                </c:pt>
                <c:pt idx="643">
                  <c:v>6/22/2012</c:v>
                </c:pt>
                <c:pt idx="644">
                  <c:v>6/25/2012</c:v>
                </c:pt>
                <c:pt idx="645">
                  <c:v>6/26/2012</c:v>
                </c:pt>
                <c:pt idx="646">
                  <c:v>6/27/2012</c:v>
                </c:pt>
                <c:pt idx="647">
                  <c:v>6/28/2012</c:v>
                </c:pt>
                <c:pt idx="648">
                  <c:v>6/29/2012</c:v>
                </c:pt>
                <c:pt idx="649">
                  <c:v>7/2/2012</c:v>
                </c:pt>
                <c:pt idx="650">
                  <c:v>7/3/2012</c:v>
                </c:pt>
                <c:pt idx="651">
                  <c:v>7/5/2012</c:v>
                </c:pt>
                <c:pt idx="652">
                  <c:v>7/6/2012</c:v>
                </c:pt>
                <c:pt idx="653">
                  <c:v>7/9/2012</c:v>
                </c:pt>
                <c:pt idx="654">
                  <c:v>7/10/2012</c:v>
                </c:pt>
                <c:pt idx="655">
                  <c:v>7/11/2012</c:v>
                </c:pt>
                <c:pt idx="656">
                  <c:v>7/12/2012</c:v>
                </c:pt>
                <c:pt idx="657">
                  <c:v>7/13/2012</c:v>
                </c:pt>
                <c:pt idx="658">
                  <c:v>7/16/2012</c:v>
                </c:pt>
                <c:pt idx="659">
                  <c:v>7/17/2012</c:v>
                </c:pt>
                <c:pt idx="660">
                  <c:v>7/18/2012</c:v>
                </c:pt>
                <c:pt idx="661">
                  <c:v>7/19/2012</c:v>
                </c:pt>
                <c:pt idx="662">
                  <c:v>7/20/2012</c:v>
                </c:pt>
                <c:pt idx="663">
                  <c:v>7/23/2012</c:v>
                </c:pt>
                <c:pt idx="664">
                  <c:v>7/24/2012</c:v>
                </c:pt>
                <c:pt idx="665">
                  <c:v>7/25/2012</c:v>
                </c:pt>
                <c:pt idx="666">
                  <c:v>7/26/2012</c:v>
                </c:pt>
                <c:pt idx="667">
                  <c:v>7/27/2012</c:v>
                </c:pt>
                <c:pt idx="668">
                  <c:v>7/30/2012</c:v>
                </c:pt>
                <c:pt idx="669">
                  <c:v>7/31/2012</c:v>
                </c:pt>
                <c:pt idx="670">
                  <c:v>8/1/2012</c:v>
                </c:pt>
                <c:pt idx="671">
                  <c:v>8/2/2012</c:v>
                </c:pt>
                <c:pt idx="672">
                  <c:v>8/3/2012</c:v>
                </c:pt>
                <c:pt idx="673">
                  <c:v>8/6/2012</c:v>
                </c:pt>
                <c:pt idx="674">
                  <c:v>8/7/2012</c:v>
                </c:pt>
                <c:pt idx="675">
                  <c:v>8/8/2012</c:v>
                </c:pt>
                <c:pt idx="676">
                  <c:v>8/9/2012</c:v>
                </c:pt>
                <c:pt idx="677">
                  <c:v>8/10/2012</c:v>
                </c:pt>
                <c:pt idx="678">
                  <c:v>8/13/2012</c:v>
                </c:pt>
                <c:pt idx="679">
                  <c:v>8/14/2012</c:v>
                </c:pt>
                <c:pt idx="680">
                  <c:v>8/15/2012</c:v>
                </c:pt>
                <c:pt idx="681">
                  <c:v>8/16/2012</c:v>
                </c:pt>
                <c:pt idx="682">
                  <c:v>8/17/2012</c:v>
                </c:pt>
                <c:pt idx="683">
                  <c:v>8/20/2012</c:v>
                </c:pt>
                <c:pt idx="684">
                  <c:v>8/21/2012</c:v>
                </c:pt>
                <c:pt idx="685">
                  <c:v>8/22/2012</c:v>
                </c:pt>
                <c:pt idx="686">
                  <c:v>8/23/2012</c:v>
                </c:pt>
                <c:pt idx="687">
                  <c:v>8/24/2012</c:v>
                </c:pt>
                <c:pt idx="688">
                  <c:v>8/27/2012</c:v>
                </c:pt>
                <c:pt idx="689">
                  <c:v>8/28/2012</c:v>
                </c:pt>
                <c:pt idx="690">
                  <c:v>8/29/2012</c:v>
                </c:pt>
                <c:pt idx="691">
                  <c:v>8/30/2012</c:v>
                </c:pt>
                <c:pt idx="692">
                  <c:v>8/31/2012</c:v>
                </c:pt>
                <c:pt idx="693">
                  <c:v>9/4/2012</c:v>
                </c:pt>
                <c:pt idx="694">
                  <c:v>9/5/2012</c:v>
                </c:pt>
                <c:pt idx="695">
                  <c:v>9/6/2012</c:v>
                </c:pt>
                <c:pt idx="696">
                  <c:v>9/7/2012</c:v>
                </c:pt>
                <c:pt idx="697">
                  <c:v>9/10/2012</c:v>
                </c:pt>
                <c:pt idx="698">
                  <c:v>9/11/2012</c:v>
                </c:pt>
                <c:pt idx="699">
                  <c:v>9/12/2012</c:v>
                </c:pt>
                <c:pt idx="700">
                  <c:v>9/13/2012</c:v>
                </c:pt>
                <c:pt idx="701">
                  <c:v>9/14/2012</c:v>
                </c:pt>
                <c:pt idx="702">
                  <c:v>9/17/2012</c:v>
                </c:pt>
                <c:pt idx="703">
                  <c:v>9/18/2012</c:v>
                </c:pt>
                <c:pt idx="704">
                  <c:v>9/19/2012</c:v>
                </c:pt>
                <c:pt idx="705">
                  <c:v>9/20/2012</c:v>
                </c:pt>
                <c:pt idx="706">
                  <c:v>9/21/2012</c:v>
                </c:pt>
                <c:pt idx="707">
                  <c:v>9/24/2012</c:v>
                </c:pt>
                <c:pt idx="708">
                  <c:v>9/25/2012</c:v>
                </c:pt>
                <c:pt idx="709">
                  <c:v>9/26/2012</c:v>
                </c:pt>
                <c:pt idx="710">
                  <c:v>9/27/2012</c:v>
                </c:pt>
                <c:pt idx="711">
                  <c:v>9/28/2012</c:v>
                </c:pt>
                <c:pt idx="712">
                  <c:v>10/1/2012</c:v>
                </c:pt>
                <c:pt idx="713">
                  <c:v>10/2/2012</c:v>
                </c:pt>
                <c:pt idx="714">
                  <c:v>10/3/2012</c:v>
                </c:pt>
                <c:pt idx="715">
                  <c:v>10/4/2012</c:v>
                </c:pt>
                <c:pt idx="716">
                  <c:v>10/5/2012</c:v>
                </c:pt>
                <c:pt idx="717">
                  <c:v>10/8/2012</c:v>
                </c:pt>
                <c:pt idx="718">
                  <c:v>10/9/2012</c:v>
                </c:pt>
                <c:pt idx="719">
                  <c:v>10/10/2012</c:v>
                </c:pt>
                <c:pt idx="720">
                  <c:v>10/11/2012</c:v>
                </c:pt>
                <c:pt idx="721">
                  <c:v>10/12/2012</c:v>
                </c:pt>
                <c:pt idx="722">
                  <c:v>10/15/2012</c:v>
                </c:pt>
                <c:pt idx="723">
                  <c:v>10/16/2012</c:v>
                </c:pt>
                <c:pt idx="724">
                  <c:v>10/17/2012</c:v>
                </c:pt>
                <c:pt idx="725">
                  <c:v>10/18/2012</c:v>
                </c:pt>
                <c:pt idx="726">
                  <c:v>10/19/2012</c:v>
                </c:pt>
                <c:pt idx="727">
                  <c:v>10/22/2012</c:v>
                </c:pt>
                <c:pt idx="728">
                  <c:v>10/23/2012</c:v>
                </c:pt>
                <c:pt idx="729">
                  <c:v>10/24/2012</c:v>
                </c:pt>
                <c:pt idx="730">
                  <c:v>10/25/2012</c:v>
                </c:pt>
                <c:pt idx="731">
                  <c:v>10/26/2012</c:v>
                </c:pt>
                <c:pt idx="732">
                  <c:v>10/31/2012</c:v>
                </c:pt>
                <c:pt idx="733">
                  <c:v>11/1/2012</c:v>
                </c:pt>
                <c:pt idx="734">
                  <c:v>11/2/2012</c:v>
                </c:pt>
                <c:pt idx="735">
                  <c:v>11/5/2012</c:v>
                </c:pt>
                <c:pt idx="736">
                  <c:v>11/6/2012</c:v>
                </c:pt>
                <c:pt idx="737">
                  <c:v>11/7/2012</c:v>
                </c:pt>
                <c:pt idx="738">
                  <c:v>11/8/2012</c:v>
                </c:pt>
                <c:pt idx="739">
                  <c:v>11/9/2012</c:v>
                </c:pt>
                <c:pt idx="740">
                  <c:v>11/12/2012</c:v>
                </c:pt>
                <c:pt idx="741">
                  <c:v>11/13/2012</c:v>
                </c:pt>
                <c:pt idx="742">
                  <c:v>11/14/2012</c:v>
                </c:pt>
                <c:pt idx="743">
                  <c:v>11/15/2012</c:v>
                </c:pt>
                <c:pt idx="744">
                  <c:v>11/16/2012</c:v>
                </c:pt>
                <c:pt idx="745">
                  <c:v>11/19/2012</c:v>
                </c:pt>
                <c:pt idx="746">
                  <c:v>11/20/2012</c:v>
                </c:pt>
                <c:pt idx="747">
                  <c:v>11/21/2012</c:v>
                </c:pt>
                <c:pt idx="748">
                  <c:v>11/23/2012</c:v>
                </c:pt>
                <c:pt idx="749">
                  <c:v>11/26/2012</c:v>
                </c:pt>
                <c:pt idx="750">
                  <c:v>11/27/2012</c:v>
                </c:pt>
                <c:pt idx="751">
                  <c:v>11/28/2012</c:v>
                </c:pt>
                <c:pt idx="752">
                  <c:v>11/29/2012</c:v>
                </c:pt>
                <c:pt idx="753">
                  <c:v>11/30/2012</c:v>
                </c:pt>
                <c:pt idx="754">
                  <c:v>12/3/2012</c:v>
                </c:pt>
                <c:pt idx="755">
                  <c:v>12/4/2012</c:v>
                </c:pt>
                <c:pt idx="756">
                  <c:v>12/5/2012</c:v>
                </c:pt>
                <c:pt idx="757">
                  <c:v>12/6/2012</c:v>
                </c:pt>
                <c:pt idx="758">
                  <c:v>12/7/2012</c:v>
                </c:pt>
                <c:pt idx="759">
                  <c:v>12/10/2012</c:v>
                </c:pt>
                <c:pt idx="760">
                  <c:v>12/11/2012</c:v>
                </c:pt>
                <c:pt idx="761">
                  <c:v>12/12/2012</c:v>
                </c:pt>
                <c:pt idx="762">
                  <c:v>12/13/2012</c:v>
                </c:pt>
                <c:pt idx="763">
                  <c:v>12/14/2012</c:v>
                </c:pt>
                <c:pt idx="764">
                  <c:v>12/17/2012</c:v>
                </c:pt>
                <c:pt idx="765">
                  <c:v>12/18/2012</c:v>
                </c:pt>
                <c:pt idx="766">
                  <c:v>12/19/2012</c:v>
                </c:pt>
                <c:pt idx="767">
                  <c:v>12/20/2012</c:v>
                </c:pt>
                <c:pt idx="768">
                  <c:v>12/21/2012</c:v>
                </c:pt>
                <c:pt idx="769">
                  <c:v>12/24/2012</c:v>
                </c:pt>
                <c:pt idx="770">
                  <c:v>12/26/2012</c:v>
                </c:pt>
                <c:pt idx="771">
                  <c:v>12/27/2012</c:v>
                </c:pt>
                <c:pt idx="772">
                  <c:v>12/28/2012</c:v>
                </c:pt>
                <c:pt idx="773">
                  <c:v>12/31/2012</c:v>
                </c:pt>
                <c:pt idx="774">
                  <c:v>1/2/2013</c:v>
                </c:pt>
                <c:pt idx="775">
                  <c:v>1/3/2013</c:v>
                </c:pt>
                <c:pt idx="776">
                  <c:v>1/4/2013</c:v>
                </c:pt>
                <c:pt idx="777">
                  <c:v>1/7/2013</c:v>
                </c:pt>
                <c:pt idx="778">
                  <c:v>1/8/2013</c:v>
                </c:pt>
                <c:pt idx="779">
                  <c:v>1/9/2013</c:v>
                </c:pt>
                <c:pt idx="780">
                  <c:v>1/10/2013</c:v>
                </c:pt>
                <c:pt idx="781">
                  <c:v>1/11/2013</c:v>
                </c:pt>
                <c:pt idx="782">
                  <c:v>1/14/2013</c:v>
                </c:pt>
                <c:pt idx="783">
                  <c:v>1/15/2013</c:v>
                </c:pt>
                <c:pt idx="784">
                  <c:v>1/16/2013</c:v>
                </c:pt>
                <c:pt idx="785">
                  <c:v>1/17/2013</c:v>
                </c:pt>
                <c:pt idx="786">
                  <c:v>1/18/2013</c:v>
                </c:pt>
                <c:pt idx="787">
                  <c:v>1/22/2013</c:v>
                </c:pt>
                <c:pt idx="788">
                  <c:v>1/23/2013</c:v>
                </c:pt>
                <c:pt idx="789">
                  <c:v>1/24/2013</c:v>
                </c:pt>
                <c:pt idx="790">
                  <c:v>1/25/2013</c:v>
                </c:pt>
                <c:pt idx="791">
                  <c:v>1/28/2013</c:v>
                </c:pt>
                <c:pt idx="792">
                  <c:v>1/29/2013</c:v>
                </c:pt>
                <c:pt idx="793">
                  <c:v>1/30/2013</c:v>
                </c:pt>
                <c:pt idx="794">
                  <c:v>1/31/2013</c:v>
                </c:pt>
                <c:pt idx="795">
                  <c:v>2/1/2013</c:v>
                </c:pt>
                <c:pt idx="796">
                  <c:v>2/4/2013</c:v>
                </c:pt>
                <c:pt idx="797">
                  <c:v>2/5/2013</c:v>
                </c:pt>
                <c:pt idx="798">
                  <c:v>2/6/2013</c:v>
                </c:pt>
                <c:pt idx="799">
                  <c:v>2/7/2013</c:v>
                </c:pt>
                <c:pt idx="800">
                  <c:v>2/8/2013</c:v>
                </c:pt>
                <c:pt idx="801">
                  <c:v>2/11/2013</c:v>
                </c:pt>
                <c:pt idx="802">
                  <c:v>2/12/2013</c:v>
                </c:pt>
                <c:pt idx="803">
                  <c:v>2/13/2013</c:v>
                </c:pt>
                <c:pt idx="804">
                  <c:v>2/14/2013</c:v>
                </c:pt>
                <c:pt idx="805">
                  <c:v>2/15/2013</c:v>
                </c:pt>
                <c:pt idx="806">
                  <c:v>2/19/2013</c:v>
                </c:pt>
                <c:pt idx="807">
                  <c:v>2/20/2013</c:v>
                </c:pt>
                <c:pt idx="808">
                  <c:v>2/21/2013</c:v>
                </c:pt>
                <c:pt idx="809">
                  <c:v>2/22/2013</c:v>
                </c:pt>
                <c:pt idx="810">
                  <c:v>2/25/2013</c:v>
                </c:pt>
                <c:pt idx="811">
                  <c:v>2/26/2013</c:v>
                </c:pt>
                <c:pt idx="812">
                  <c:v>2/27/2013</c:v>
                </c:pt>
                <c:pt idx="813">
                  <c:v>2/28/2013</c:v>
                </c:pt>
                <c:pt idx="814">
                  <c:v>3/1/2013</c:v>
                </c:pt>
                <c:pt idx="815">
                  <c:v>3/4/2013</c:v>
                </c:pt>
                <c:pt idx="816">
                  <c:v>3/5/2013</c:v>
                </c:pt>
                <c:pt idx="817">
                  <c:v>3/6/2013</c:v>
                </c:pt>
                <c:pt idx="818">
                  <c:v>3/7/2013</c:v>
                </c:pt>
                <c:pt idx="819">
                  <c:v>3/8/2013</c:v>
                </c:pt>
                <c:pt idx="820">
                  <c:v>3/11/2013</c:v>
                </c:pt>
                <c:pt idx="821">
                  <c:v>3/12/2013</c:v>
                </c:pt>
                <c:pt idx="822">
                  <c:v>3/13/2013</c:v>
                </c:pt>
                <c:pt idx="823">
                  <c:v>3/14/2013</c:v>
                </c:pt>
                <c:pt idx="824">
                  <c:v>3/15/2013</c:v>
                </c:pt>
                <c:pt idx="825">
                  <c:v>3/18/2013</c:v>
                </c:pt>
                <c:pt idx="826">
                  <c:v>3/19/2013</c:v>
                </c:pt>
                <c:pt idx="827">
                  <c:v>3/20/2013</c:v>
                </c:pt>
                <c:pt idx="828">
                  <c:v>3/21/2013</c:v>
                </c:pt>
                <c:pt idx="829">
                  <c:v>3/22/2013</c:v>
                </c:pt>
                <c:pt idx="830">
                  <c:v>3/25/2013</c:v>
                </c:pt>
                <c:pt idx="831">
                  <c:v>3/26/2013</c:v>
                </c:pt>
                <c:pt idx="832">
                  <c:v>3/27/2013</c:v>
                </c:pt>
                <c:pt idx="833">
                  <c:v>3/28/2013</c:v>
                </c:pt>
                <c:pt idx="834">
                  <c:v>4/1/2013</c:v>
                </c:pt>
                <c:pt idx="835">
                  <c:v>4/2/2013</c:v>
                </c:pt>
                <c:pt idx="836">
                  <c:v>4/3/2013</c:v>
                </c:pt>
                <c:pt idx="837">
                  <c:v>4/4/2013</c:v>
                </c:pt>
                <c:pt idx="838">
                  <c:v>4/5/2013</c:v>
                </c:pt>
                <c:pt idx="839">
                  <c:v>4/8/2013</c:v>
                </c:pt>
                <c:pt idx="840">
                  <c:v>4/9/2013</c:v>
                </c:pt>
                <c:pt idx="841">
                  <c:v>4/10/2013</c:v>
                </c:pt>
                <c:pt idx="842">
                  <c:v>4/11/2013</c:v>
                </c:pt>
                <c:pt idx="843">
                  <c:v>4/12/2013</c:v>
                </c:pt>
                <c:pt idx="844">
                  <c:v>4/15/2013</c:v>
                </c:pt>
                <c:pt idx="845">
                  <c:v>4/16/2013</c:v>
                </c:pt>
                <c:pt idx="846">
                  <c:v>4/17/2013</c:v>
                </c:pt>
                <c:pt idx="847">
                  <c:v>4/18/2013</c:v>
                </c:pt>
                <c:pt idx="848">
                  <c:v>4/19/2013</c:v>
                </c:pt>
                <c:pt idx="849">
                  <c:v>4/22/2013</c:v>
                </c:pt>
                <c:pt idx="850">
                  <c:v>4/23/2013</c:v>
                </c:pt>
                <c:pt idx="851">
                  <c:v>4/24/2013</c:v>
                </c:pt>
                <c:pt idx="852">
                  <c:v>4/25/2013</c:v>
                </c:pt>
                <c:pt idx="853">
                  <c:v>4/26/2013</c:v>
                </c:pt>
                <c:pt idx="854">
                  <c:v>4/29/2013</c:v>
                </c:pt>
                <c:pt idx="855">
                  <c:v>4/30/2013</c:v>
                </c:pt>
                <c:pt idx="856">
                  <c:v>5/1/2013</c:v>
                </c:pt>
                <c:pt idx="857">
                  <c:v>5/2/2013</c:v>
                </c:pt>
                <c:pt idx="858">
                  <c:v>5/3/2013</c:v>
                </c:pt>
                <c:pt idx="859">
                  <c:v>5/6/2013</c:v>
                </c:pt>
                <c:pt idx="860">
                  <c:v>5/7/2013</c:v>
                </c:pt>
                <c:pt idx="861">
                  <c:v>5/8/2013</c:v>
                </c:pt>
                <c:pt idx="862">
                  <c:v>5/9/2013</c:v>
                </c:pt>
                <c:pt idx="863">
                  <c:v>5/10/2013</c:v>
                </c:pt>
                <c:pt idx="864">
                  <c:v>5/13/2013</c:v>
                </c:pt>
                <c:pt idx="865">
                  <c:v>5/14/2013</c:v>
                </c:pt>
                <c:pt idx="866">
                  <c:v>5/15/2013</c:v>
                </c:pt>
                <c:pt idx="867">
                  <c:v>5/16/2013</c:v>
                </c:pt>
                <c:pt idx="868">
                  <c:v>5/17/2013</c:v>
                </c:pt>
                <c:pt idx="869">
                  <c:v>5/20/2013</c:v>
                </c:pt>
                <c:pt idx="870">
                  <c:v>5/21/2013</c:v>
                </c:pt>
                <c:pt idx="871">
                  <c:v>5/22/2013</c:v>
                </c:pt>
                <c:pt idx="872">
                  <c:v>5/23/2013</c:v>
                </c:pt>
                <c:pt idx="873">
                  <c:v>5/24/2013</c:v>
                </c:pt>
                <c:pt idx="874">
                  <c:v>5/28/2013</c:v>
                </c:pt>
                <c:pt idx="875">
                  <c:v>5/29/2013</c:v>
                </c:pt>
                <c:pt idx="876">
                  <c:v>5/30/2013</c:v>
                </c:pt>
                <c:pt idx="877">
                  <c:v>5/31/2013</c:v>
                </c:pt>
                <c:pt idx="878">
                  <c:v>6/3/2013</c:v>
                </c:pt>
                <c:pt idx="879">
                  <c:v>6/4/2013</c:v>
                </c:pt>
                <c:pt idx="880">
                  <c:v>6/5/2013</c:v>
                </c:pt>
                <c:pt idx="881">
                  <c:v>6/6/2013</c:v>
                </c:pt>
                <c:pt idx="882">
                  <c:v>6/7/2013</c:v>
                </c:pt>
                <c:pt idx="883">
                  <c:v>6/10/2013</c:v>
                </c:pt>
                <c:pt idx="884">
                  <c:v>6/11/2013</c:v>
                </c:pt>
                <c:pt idx="885">
                  <c:v>6/12/2013</c:v>
                </c:pt>
                <c:pt idx="886">
                  <c:v>6/13/2013</c:v>
                </c:pt>
                <c:pt idx="887">
                  <c:v>6/14/2013</c:v>
                </c:pt>
                <c:pt idx="888">
                  <c:v>6/17/2013</c:v>
                </c:pt>
                <c:pt idx="889">
                  <c:v>6/18/2013</c:v>
                </c:pt>
                <c:pt idx="890">
                  <c:v>6/19/2013</c:v>
                </c:pt>
                <c:pt idx="891">
                  <c:v>6/20/2013</c:v>
                </c:pt>
                <c:pt idx="892">
                  <c:v>6/21/2013</c:v>
                </c:pt>
                <c:pt idx="893">
                  <c:v>6/24/2013</c:v>
                </c:pt>
                <c:pt idx="894">
                  <c:v>6/25/2013</c:v>
                </c:pt>
                <c:pt idx="895">
                  <c:v>6/26/2013</c:v>
                </c:pt>
                <c:pt idx="896">
                  <c:v>6/27/2013</c:v>
                </c:pt>
                <c:pt idx="897">
                  <c:v>6/28/2013</c:v>
                </c:pt>
                <c:pt idx="898">
                  <c:v>7/1/2013</c:v>
                </c:pt>
                <c:pt idx="899">
                  <c:v>7/2/2013</c:v>
                </c:pt>
                <c:pt idx="900">
                  <c:v>7/3/2013</c:v>
                </c:pt>
                <c:pt idx="901">
                  <c:v>7/5/2013</c:v>
                </c:pt>
                <c:pt idx="902">
                  <c:v>7/8/2013</c:v>
                </c:pt>
                <c:pt idx="903">
                  <c:v>7/9/2013</c:v>
                </c:pt>
                <c:pt idx="904">
                  <c:v>7/10/2013</c:v>
                </c:pt>
                <c:pt idx="905">
                  <c:v>7/11/2013</c:v>
                </c:pt>
                <c:pt idx="906">
                  <c:v>7/12/2013</c:v>
                </c:pt>
                <c:pt idx="907">
                  <c:v>7/15/2013</c:v>
                </c:pt>
                <c:pt idx="908">
                  <c:v>7/16/2013</c:v>
                </c:pt>
                <c:pt idx="909">
                  <c:v>7/17/2013</c:v>
                </c:pt>
                <c:pt idx="910">
                  <c:v>7/18/2013</c:v>
                </c:pt>
                <c:pt idx="911">
                  <c:v>7/19/2013</c:v>
                </c:pt>
                <c:pt idx="912">
                  <c:v>7/22/2013</c:v>
                </c:pt>
                <c:pt idx="913">
                  <c:v>7/23/2013</c:v>
                </c:pt>
                <c:pt idx="914">
                  <c:v>7/24/2013</c:v>
                </c:pt>
                <c:pt idx="915">
                  <c:v>7/25/2013</c:v>
                </c:pt>
                <c:pt idx="916">
                  <c:v>7/26/2013</c:v>
                </c:pt>
                <c:pt idx="917">
                  <c:v>7/29/2013</c:v>
                </c:pt>
                <c:pt idx="918">
                  <c:v>7/30/2013</c:v>
                </c:pt>
                <c:pt idx="919">
                  <c:v>7/31/2013</c:v>
                </c:pt>
                <c:pt idx="920">
                  <c:v>8/1/2013</c:v>
                </c:pt>
                <c:pt idx="921">
                  <c:v>8/2/2013</c:v>
                </c:pt>
                <c:pt idx="922">
                  <c:v>8/5/2013</c:v>
                </c:pt>
                <c:pt idx="923">
                  <c:v>8/6/2013</c:v>
                </c:pt>
                <c:pt idx="924">
                  <c:v>8/7/2013</c:v>
                </c:pt>
                <c:pt idx="925">
                  <c:v>8/8/2013</c:v>
                </c:pt>
                <c:pt idx="926">
                  <c:v>8/9/2013</c:v>
                </c:pt>
                <c:pt idx="927">
                  <c:v>8/12/2013</c:v>
                </c:pt>
                <c:pt idx="928">
                  <c:v>8/13/2013</c:v>
                </c:pt>
                <c:pt idx="929">
                  <c:v>8/14/2013</c:v>
                </c:pt>
                <c:pt idx="930">
                  <c:v>8/15/2013</c:v>
                </c:pt>
                <c:pt idx="931">
                  <c:v>8/16/2013</c:v>
                </c:pt>
                <c:pt idx="932">
                  <c:v>8/19/2013</c:v>
                </c:pt>
                <c:pt idx="933">
                  <c:v>8/20/2013</c:v>
                </c:pt>
                <c:pt idx="934">
                  <c:v>8/21/2013</c:v>
                </c:pt>
                <c:pt idx="935">
                  <c:v>8/22/2013</c:v>
                </c:pt>
                <c:pt idx="936">
                  <c:v>8/23/2013</c:v>
                </c:pt>
                <c:pt idx="937">
                  <c:v>8/26/2013</c:v>
                </c:pt>
                <c:pt idx="938">
                  <c:v>8/27/2013</c:v>
                </c:pt>
                <c:pt idx="939">
                  <c:v>8/28/2013</c:v>
                </c:pt>
                <c:pt idx="940">
                  <c:v>8/29/2013</c:v>
                </c:pt>
                <c:pt idx="941">
                  <c:v>8/30/2013</c:v>
                </c:pt>
                <c:pt idx="942">
                  <c:v>9/3/2013</c:v>
                </c:pt>
                <c:pt idx="943">
                  <c:v>9/4/2013</c:v>
                </c:pt>
                <c:pt idx="944">
                  <c:v>9/5/2013</c:v>
                </c:pt>
                <c:pt idx="945">
                  <c:v>9/6/2013</c:v>
                </c:pt>
                <c:pt idx="946">
                  <c:v>9/9/2013</c:v>
                </c:pt>
                <c:pt idx="947">
                  <c:v>9/10/2013</c:v>
                </c:pt>
                <c:pt idx="948">
                  <c:v>9/11/2013</c:v>
                </c:pt>
                <c:pt idx="949">
                  <c:v>9/12/2013</c:v>
                </c:pt>
                <c:pt idx="950">
                  <c:v>9/13/2013</c:v>
                </c:pt>
                <c:pt idx="951">
                  <c:v>9/16/2013</c:v>
                </c:pt>
                <c:pt idx="952">
                  <c:v>9/17/2013</c:v>
                </c:pt>
                <c:pt idx="953">
                  <c:v>9/18/2013</c:v>
                </c:pt>
                <c:pt idx="954">
                  <c:v>9/19/2013</c:v>
                </c:pt>
                <c:pt idx="955">
                  <c:v>9/20/2013</c:v>
                </c:pt>
                <c:pt idx="956">
                  <c:v>9/23/2013</c:v>
                </c:pt>
                <c:pt idx="957">
                  <c:v>9/24/2013</c:v>
                </c:pt>
                <c:pt idx="958">
                  <c:v>9/25/2013</c:v>
                </c:pt>
                <c:pt idx="959">
                  <c:v>9/26/2013</c:v>
                </c:pt>
                <c:pt idx="960">
                  <c:v>9/27/2013</c:v>
                </c:pt>
                <c:pt idx="961">
                  <c:v>9/30/2013</c:v>
                </c:pt>
                <c:pt idx="962">
                  <c:v>10/1/2013</c:v>
                </c:pt>
                <c:pt idx="963">
                  <c:v>10/2/2013</c:v>
                </c:pt>
                <c:pt idx="964">
                  <c:v>10/3/2013</c:v>
                </c:pt>
                <c:pt idx="965">
                  <c:v>10/4/2013</c:v>
                </c:pt>
                <c:pt idx="966">
                  <c:v>10/7/2013</c:v>
                </c:pt>
                <c:pt idx="967">
                  <c:v>10/8/2013</c:v>
                </c:pt>
                <c:pt idx="968">
                  <c:v>10/9/2013</c:v>
                </c:pt>
                <c:pt idx="969">
                  <c:v>10/10/2013</c:v>
                </c:pt>
                <c:pt idx="970">
                  <c:v>10/11/2013</c:v>
                </c:pt>
                <c:pt idx="971">
                  <c:v>10/14/2013</c:v>
                </c:pt>
                <c:pt idx="972">
                  <c:v>10/15/2013</c:v>
                </c:pt>
                <c:pt idx="973">
                  <c:v>10/16/2013</c:v>
                </c:pt>
                <c:pt idx="974">
                  <c:v>10/17/2013</c:v>
                </c:pt>
                <c:pt idx="975">
                  <c:v>10/18/2013</c:v>
                </c:pt>
                <c:pt idx="976">
                  <c:v>10/21/2013</c:v>
                </c:pt>
                <c:pt idx="977">
                  <c:v>10/22/2013</c:v>
                </c:pt>
                <c:pt idx="978">
                  <c:v>10/23/2013</c:v>
                </c:pt>
                <c:pt idx="979">
                  <c:v>10/24/2013</c:v>
                </c:pt>
                <c:pt idx="980">
                  <c:v>10/25/2013</c:v>
                </c:pt>
                <c:pt idx="981">
                  <c:v>10/28/2013</c:v>
                </c:pt>
                <c:pt idx="982">
                  <c:v>10/29/2013</c:v>
                </c:pt>
                <c:pt idx="983">
                  <c:v>10/30/2013</c:v>
                </c:pt>
                <c:pt idx="984">
                  <c:v>10/31/2013</c:v>
                </c:pt>
                <c:pt idx="985">
                  <c:v>11/1/2013</c:v>
                </c:pt>
                <c:pt idx="986">
                  <c:v>11/4/2013</c:v>
                </c:pt>
                <c:pt idx="987">
                  <c:v>11/5/2013</c:v>
                </c:pt>
                <c:pt idx="988">
                  <c:v>11/6/2013</c:v>
                </c:pt>
                <c:pt idx="989">
                  <c:v>11/7/2013</c:v>
                </c:pt>
                <c:pt idx="990">
                  <c:v>11/8/2013</c:v>
                </c:pt>
                <c:pt idx="991">
                  <c:v>11/11/2013</c:v>
                </c:pt>
                <c:pt idx="992">
                  <c:v>11/12/2013</c:v>
                </c:pt>
                <c:pt idx="993">
                  <c:v>11/13/2013</c:v>
                </c:pt>
                <c:pt idx="994">
                  <c:v>11/14/2013</c:v>
                </c:pt>
                <c:pt idx="995">
                  <c:v>11/15/2013</c:v>
                </c:pt>
                <c:pt idx="996">
                  <c:v>11/18/2013</c:v>
                </c:pt>
                <c:pt idx="997">
                  <c:v>11/19/2013</c:v>
                </c:pt>
                <c:pt idx="998">
                  <c:v>11/20/2013</c:v>
                </c:pt>
                <c:pt idx="999">
                  <c:v>11/21/2013</c:v>
                </c:pt>
                <c:pt idx="1000">
                  <c:v>11/22/2013</c:v>
                </c:pt>
                <c:pt idx="1001">
                  <c:v>11/25/2013</c:v>
                </c:pt>
                <c:pt idx="1002">
                  <c:v>11/26/2013</c:v>
                </c:pt>
                <c:pt idx="1003">
                  <c:v>11/27/2013</c:v>
                </c:pt>
                <c:pt idx="1004">
                  <c:v>11/29/2013</c:v>
                </c:pt>
                <c:pt idx="1005">
                  <c:v>12/2/2013</c:v>
                </c:pt>
                <c:pt idx="1006">
                  <c:v>12/3/2013</c:v>
                </c:pt>
                <c:pt idx="1007">
                  <c:v>12/4/2013</c:v>
                </c:pt>
                <c:pt idx="1008">
                  <c:v>12/5/2013</c:v>
                </c:pt>
                <c:pt idx="1009">
                  <c:v>12/6/2013</c:v>
                </c:pt>
                <c:pt idx="1010">
                  <c:v>12/9/2013</c:v>
                </c:pt>
                <c:pt idx="1011">
                  <c:v>12/10/2013</c:v>
                </c:pt>
                <c:pt idx="1012">
                  <c:v>12/11/2013</c:v>
                </c:pt>
                <c:pt idx="1013">
                  <c:v>12/12/2013</c:v>
                </c:pt>
                <c:pt idx="1014">
                  <c:v>12/13/2013</c:v>
                </c:pt>
                <c:pt idx="1015">
                  <c:v>12/16/2013</c:v>
                </c:pt>
                <c:pt idx="1016">
                  <c:v>12/17/2013</c:v>
                </c:pt>
                <c:pt idx="1017">
                  <c:v>12/18/2013</c:v>
                </c:pt>
                <c:pt idx="1018">
                  <c:v>12/19/2013</c:v>
                </c:pt>
                <c:pt idx="1019">
                  <c:v>12/20/2013</c:v>
                </c:pt>
                <c:pt idx="1020">
                  <c:v>12/23/2013</c:v>
                </c:pt>
                <c:pt idx="1021">
                  <c:v>12/24/2013</c:v>
                </c:pt>
                <c:pt idx="1022">
                  <c:v>12/26/2013</c:v>
                </c:pt>
                <c:pt idx="1023">
                  <c:v>12/27/2013</c:v>
                </c:pt>
                <c:pt idx="1024">
                  <c:v>12/30/2013</c:v>
                </c:pt>
                <c:pt idx="1025">
                  <c:v>12/31/2013</c:v>
                </c:pt>
                <c:pt idx="1026">
                  <c:v>1/2/2014</c:v>
                </c:pt>
                <c:pt idx="1027">
                  <c:v>1/3/2014</c:v>
                </c:pt>
                <c:pt idx="1028">
                  <c:v>1/6/2014</c:v>
                </c:pt>
                <c:pt idx="1029">
                  <c:v>1/7/2014</c:v>
                </c:pt>
                <c:pt idx="1030">
                  <c:v>1/8/2014</c:v>
                </c:pt>
                <c:pt idx="1031">
                  <c:v>1/9/2014</c:v>
                </c:pt>
                <c:pt idx="1032">
                  <c:v>1/10/2014</c:v>
                </c:pt>
                <c:pt idx="1033">
                  <c:v>1/13/2014</c:v>
                </c:pt>
                <c:pt idx="1034">
                  <c:v>1/14/2014</c:v>
                </c:pt>
                <c:pt idx="1035">
                  <c:v>1/15/2014</c:v>
                </c:pt>
                <c:pt idx="1036">
                  <c:v>1/16/2014</c:v>
                </c:pt>
                <c:pt idx="1037">
                  <c:v>1/17/2014</c:v>
                </c:pt>
                <c:pt idx="1038">
                  <c:v>1/21/2014</c:v>
                </c:pt>
                <c:pt idx="1039">
                  <c:v>1/22/2014</c:v>
                </c:pt>
                <c:pt idx="1040">
                  <c:v>1/23/2014</c:v>
                </c:pt>
                <c:pt idx="1041">
                  <c:v>1/24/2014</c:v>
                </c:pt>
                <c:pt idx="1042">
                  <c:v>1/27/2014</c:v>
                </c:pt>
                <c:pt idx="1043">
                  <c:v>1/28/2014</c:v>
                </c:pt>
                <c:pt idx="1044">
                  <c:v>1/29/2014</c:v>
                </c:pt>
                <c:pt idx="1045">
                  <c:v>1/30/2014</c:v>
                </c:pt>
                <c:pt idx="1046">
                  <c:v>1/31/2014</c:v>
                </c:pt>
                <c:pt idx="1047">
                  <c:v>2/3/2014</c:v>
                </c:pt>
                <c:pt idx="1048">
                  <c:v>2/4/2014</c:v>
                </c:pt>
                <c:pt idx="1049">
                  <c:v>2/5/2014</c:v>
                </c:pt>
                <c:pt idx="1050">
                  <c:v>2/6/2014</c:v>
                </c:pt>
                <c:pt idx="1051">
                  <c:v>2/7/2014</c:v>
                </c:pt>
                <c:pt idx="1052">
                  <c:v>2/10/2014</c:v>
                </c:pt>
                <c:pt idx="1053">
                  <c:v>2/11/2014</c:v>
                </c:pt>
                <c:pt idx="1054">
                  <c:v>2/12/2014</c:v>
                </c:pt>
                <c:pt idx="1055">
                  <c:v>2/13/2014</c:v>
                </c:pt>
                <c:pt idx="1056">
                  <c:v>2/14/2014</c:v>
                </c:pt>
                <c:pt idx="1057">
                  <c:v>2/18/2014</c:v>
                </c:pt>
                <c:pt idx="1058">
                  <c:v>2/19/2014</c:v>
                </c:pt>
                <c:pt idx="1059">
                  <c:v>2/20/2014</c:v>
                </c:pt>
                <c:pt idx="1060">
                  <c:v>2/21/2014</c:v>
                </c:pt>
                <c:pt idx="1061">
                  <c:v>2/24/2014</c:v>
                </c:pt>
                <c:pt idx="1062">
                  <c:v>2/25/2014</c:v>
                </c:pt>
                <c:pt idx="1063">
                  <c:v>2/26/2014</c:v>
                </c:pt>
                <c:pt idx="1064">
                  <c:v>2/27/2014</c:v>
                </c:pt>
                <c:pt idx="1065">
                  <c:v>2/28/2014</c:v>
                </c:pt>
                <c:pt idx="1066">
                  <c:v>3/3/2014</c:v>
                </c:pt>
                <c:pt idx="1067">
                  <c:v>3/4/2014</c:v>
                </c:pt>
                <c:pt idx="1068">
                  <c:v>3/5/2014</c:v>
                </c:pt>
                <c:pt idx="1069">
                  <c:v>3/6/2014</c:v>
                </c:pt>
                <c:pt idx="1070">
                  <c:v>3/7/2014</c:v>
                </c:pt>
                <c:pt idx="1071">
                  <c:v>3/10/2014</c:v>
                </c:pt>
                <c:pt idx="1072">
                  <c:v>3/11/2014</c:v>
                </c:pt>
                <c:pt idx="1073">
                  <c:v>3/12/2014</c:v>
                </c:pt>
                <c:pt idx="1074">
                  <c:v>3/13/2014</c:v>
                </c:pt>
                <c:pt idx="1075">
                  <c:v>3/14/2014</c:v>
                </c:pt>
                <c:pt idx="1076">
                  <c:v>3/17/2014</c:v>
                </c:pt>
                <c:pt idx="1077">
                  <c:v>3/18/2014</c:v>
                </c:pt>
                <c:pt idx="1078">
                  <c:v>3/19/2014</c:v>
                </c:pt>
                <c:pt idx="1079">
                  <c:v>3/20/2014</c:v>
                </c:pt>
                <c:pt idx="1080">
                  <c:v>3/21/2014</c:v>
                </c:pt>
                <c:pt idx="1081">
                  <c:v>3/24/2014</c:v>
                </c:pt>
                <c:pt idx="1082">
                  <c:v>3/25/2014</c:v>
                </c:pt>
                <c:pt idx="1083">
                  <c:v>3/26/2014</c:v>
                </c:pt>
                <c:pt idx="1084">
                  <c:v>3/27/2014</c:v>
                </c:pt>
                <c:pt idx="1085">
                  <c:v>3/28/2014</c:v>
                </c:pt>
                <c:pt idx="1086">
                  <c:v>3/31/2014</c:v>
                </c:pt>
                <c:pt idx="1087">
                  <c:v>4/1/2014</c:v>
                </c:pt>
                <c:pt idx="1088">
                  <c:v>4/2/2014</c:v>
                </c:pt>
                <c:pt idx="1089">
                  <c:v>4/3/2014</c:v>
                </c:pt>
                <c:pt idx="1090">
                  <c:v>4/4/2014</c:v>
                </c:pt>
                <c:pt idx="1091">
                  <c:v>4/7/2014</c:v>
                </c:pt>
                <c:pt idx="1092">
                  <c:v>4/8/2014</c:v>
                </c:pt>
                <c:pt idx="1093">
                  <c:v>4/9/2014</c:v>
                </c:pt>
                <c:pt idx="1094">
                  <c:v>4/10/2014</c:v>
                </c:pt>
                <c:pt idx="1095">
                  <c:v>4/11/2014</c:v>
                </c:pt>
                <c:pt idx="1096">
                  <c:v>4/14/2014</c:v>
                </c:pt>
                <c:pt idx="1097">
                  <c:v>4/15/2014</c:v>
                </c:pt>
                <c:pt idx="1098">
                  <c:v>4/16/2014</c:v>
                </c:pt>
                <c:pt idx="1099">
                  <c:v>4/17/2014</c:v>
                </c:pt>
                <c:pt idx="1100">
                  <c:v>4/21/2014</c:v>
                </c:pt>
                <c:pt idx="1101">
                  <c:v>4/22/2014</c:v>
                </c:pt>
                <c:pt idx="1102">
                  <c:v>4/23/2014</c:v>
                </c:pt>
                <c:pt idx="1103">
                  <c:v>4/24/2014</c:v>
                </c:pt>
                <c:pt idx="1104">
                  <c:v>4/25/2014</c:v>
                </c:pt>
                <c:pt idx="1105">
                  <c:v>4/28/2014</c:v>
                </c:pt>
                <c:pt idx="1106">
                  <c:v>4/29/2014</c:v>
                </c:pt>
                <c:pt idx="1107">
                  <c:v>4/30/2014</c:v>
                </c:pt>
                <c:pt idx="1108">
                  <c:v>5/1/2014</c:v>
                </c:pt>
                <c:pt idx="1109">
                  <c:v>5/2/2014</c:v>
                </c:pt>
                <c:pt idx="1110">
                  <c:v>5/5/2014</c:v>
                </c:pt>
                <c:pt idx="1111">
                  <c:v>5/6/2014</c:v>
                </c:pt>
                <c:pt idx="1112">
                  <c:v>5/7/2014</c:v>
                </c:pt>
                <c:pt idx="1113">
                  <c:v>5/8/2014</c:v>
                </c:pt>
                <c:pt idx="1114">
                  <c:v>5/9/2014</c:v>
                </c:pt>
                <c:pt idx="1115">
                  <c:v>5/12/2014</c:v>
                </c:pt>
                <c:pt idx="1116">
                  <c:v>5/13/2014</c:v>
                </c:pt>
                <c:pt idx="1117">
                  <c:v>5/14/2014</c:v>
                </c:pt>
                <c:pt idx="1118">
                  <c:v>5/15/2014</c:v>
                </c:pt>
                <c:pt idx="1119">
                  <c:v>5/16/2014</c:v>
                </c:pt>
                <c:pt idx="1120">
                  <c:v>5/19/2014</c:v>
                </c:pt>
                <c:pt idx="1121">
                  <c:v>5/20/2014</c:v>
                </c:pt>
                <c:pt idx="1122">
                  <c:v>5/21/2014</c:v>
                </c:pt>
                <c:pt idx="1123">
                  <c:v>5/22/2014</c:v>
                </c:pt>
                <c:pt idx="1124">
                  <c:v>5/23/2014</c:v>
                </c:pt>
                <c:pt idx="1125">
                  <c:v>5/27/2014</c:v>
                </c:pt>
                <c:pt idx="1126">
                  <c:v>5/28/2014</c:v>
                </c:pt>
                <c:pt idx="1127">
                  <c:v>5/29/2014</c:v>
                </c:pt>
                <c:pt idx="1128">
                  <c:v>5/30/2014</c:v>
                </c:pt>
                <c:pt idx="1129">
                  <c:v>6/2/2014</c:v>
                </c:pt>
                <c:pt idx="1130">
                  <c:v>6/3/2014</c:v>
                </c:pt>
                <c:pt idx="1131">
                  <c:v>6/4/2014</c:v>
                </c:pt>
                <c:pt idx="1132">
                  <c:v>6/5/2014</c:v>
                </c:pt>
                <c:pt idx="1133">
                  <c:v>6/6/2014</c:v>
                </c:pt>
                <c:pt idx="1134">
                  <c:v>6/9/2014</c:v>
                </c:pt>
                <c:pt idx="1135">
                  <c:v>6/10/2014</c:v>
                </c:pt>
                <c:pt idx="1136">
                  <c:v>6/11/2014</c:v>
                </c:pt>
                <c:pt idx="1137">
                  <c:v>6/12/2014</c:v>
                </c:pt>
                <c:pt idx="1138">
                  <c:v>6/13/2014</c:v>
                </c:pt>
                <c:pt idx="1139">
                  <c:v>6/16/2014</c:v>
                </c:pt>
                <c:pt idx="1140">
                  <c:v>6/17/2014</c:v>
                </c:pt>
                <c:pt idx="1141">
                  <c:v>6/18/2014</c:v>
                </c:pt>
                <c:pt idx="1142">
                  <c:v>6/19/2014</c:v>
                </c:pt>
                <c:pt idx="1143">
                  <c:v>6/20/2014</c:v>
                </c:pt>
                <c:pt idx="1144">
                  <c:v>6/23/2014</c:v>
                </c:pt>
                <c:pt idx="1145">
                  <c:v>6/24/2014</c:v>
                </c:pt>
                <c:pt idx="1146">
                  <c:v>6/25/2014</c:v>
                </c:pt>
                <c:pt idx="1147">
                  <c:v>6/26/2014</c:v>
                </c:pt>
                <c:pt idx="1148">
                  <c:v>6/27/2014</c:v>
                </c:pt>
                <c:pt idx="1149">
                  <c:v>6/30/2014</c:v>
                </c:pt>
                <c:pt idx="1150">
                  <c:v>7/1/2014</c:v>
                </c:pt>
                <c:pt idx="1151">
                  <c:v>7/2/2014</c:v>
                </c:pt>
                <c:pt idx="1152">
                  <c:v>7/3/2014</c:v>
                </c:pt>
                <c:pt idx="1153">
                  <c:v>7/7/2014</c:v>
                </c:pt>
                <c:pt idx="1154">
                  <c:v>7/8/2014</c:v>
                </c:pt>
                <c:pt idx="1155">
                  <c:v>7/9/2014</c:v>
                </c:pt>
                <c:pt idx="1156">
                  <c:v>7/10/2014</c:v>
                </c:pt>
                <c:pt idx="1157">
                  <c:v>7/11/2014</c:v>
                </c:pt>
                <c:pt idx="1158">
                  <c:v>7/14/2014</c:v>
                </c:pt>
                <c:pt idx="1159">
                  <c:v>7/15/2014</c:v>
                </c:pt>
                <c:pt idx="1160">
                  <c:v>7/16/2014</c:v>
                </c:pt>
                <c:pt idx="1161">
                  <c:v>7/17/2014</c:v>
                </c:pt>
                <c:pt idx="1162">
                  <c:v>7/18/2014</c:v>
                </c:pt>
                <c:pt idx="1163">
                  <c:v>7/21/2014</c:v>
                </c:pt>
                <c:pt idx="1164">
                  <c:v>7/22/2014</c:v>
                </c:pt>
                <c:pt idx="1165">
                  <c:v>7/23/2014</c:v>
                </c:pt>
                <c:pt idx="1166">
                  <c:v>7/24/2014</c:v>
                </c:pt>
                <c:pt idx="1167">
                  <c:v>7/25/2014</c:v>
                </c:pt>
                <c:pt idx="1168">
                  <c:v>7/28/2014</c:v>
                </c:pt>
                <c:pt idx="1169">
                  <c:v>7/29/2014</c:v>
                </c:pt>
                <c:pt idx="1170">
                  <c:v>7/30/2014</c:v>
                </c:pt>
                <c:pt idx="1171">
                  <c:v>7/31/2014</c:v>
                </c:pt>
                <c:pt idx="1172">
                  <c:v>8/1/2014</c:v>
                </c:pt>
                <c:pt idx="1173">
                  <c:v>8/4/2014</c:v>
                </c:pt>
                <c:pt idx="1174">
                  <c:v>8/5/2014</c:v>
                </c:pt>
                <c:pt idx="1175">
                  <c:v>8/6/2014</c:v>
                </c:pt>
                <c:pt idx="1176">
                  <c:v>8/7/2014</c:v>
                </c:pt>
                <c:pt idx="1177">
                  <c:v>8/8/2014</c:v>
                </c:pt>
                <c:pt idx="1178">
                  <c:v>8/11/2014</c:v>
                </c:pt>
                <c:pt idx="1179">
                  <c:v>8/12/2014</c:v>
                </c:pt>
                <c:pt idx="1180">
                  <c:v>8/13/2014</c:v>
                </c:pt>
                <c:pt idx="1181">
                  <c:v>8/14/2014</c:v>
                </c:pt>
                <c:pt idx="1182">
                  <c:v>8/15/2014</c:v>
                </c:pt>
                <c:pt idx="1183">
                  <c:v>8/18/2014</c:v>
                </c:pt>
                <c:pt idx="1184">
                  <c:v>8/19/2014</c:v>
                </c:pt>
                <c:pt idx="1185">
                  <c:v>8/20/2014</c:v>
                </c:pt>
                <c:pt idx="1186">
                  <c:v>8/21/2014</c:v>
                </c:pt>
                <c:pt idx="1187">
                  <c:v>8/22/2014</c:v>
                </c:pt>
                <c:pt idx="1188">
                  <c:v>8/25/2014</c:v>
                </c:pt>
                <c:pt idx="1189">
                  <c:v>8/26/2014</c:v>
                </c:pt>
                <c:pt idx="1190">
                  <c:v>8/27/2014</c:v>
                </c:pt>
                <c:pt idx="1191">
                  <c:v>8/28/2014</c:v>
                </c:pt>
                <c:pt idx="1192">
                  <c:v>8/29/2014</c:v>
                </c:pt>
                <c:pt idx="1193">
                  <c:v>9/2/2014</c:v>
                </c:pt>
                <c:pt idx="1194">
                  <c:v>9/3/2014</c:v>
                </c:pt>
                <c:pt idx="1195">
                  <c:v>9/4/2014</c:v>
                </c:pt>
                <c:pt idx="1196">
                  <c:v>9/5/2014</c:v>
                </c:pt>
                <c:pt idx="1197">
                  <c:v>9/8/2014</c:v>
                </c:pt>
                <c:pt idx="1198">
                  <c:v>9/9/2014</c:v>
                </c:pt>
                <c:pt idx="1199">
                  <c:v>9/10/2014</c:v>
                </c:pt>
                <c:pt idx="1200">
                  <c:v>9/11/2014</c:v>
                </c:pt>
                <c:pt idx="1201">
                  <c:v>9/12/2014</c:v>
                </c:pt>
                <c:pt idx="1202">
                  <c:v>9/15/2014</c:v>
                </c:pt>
                <c:pt idx="1203">
                  <c:v>9/16/2014</c:v>
                </c:pt>
                <c:pt idx="1204">
                  <c:v>9/17/2014</c:v>
                </c:pt>
                <c:pt idx="1205">
                  <c:v>9/18/2014</c:v>
                </c:pt>
                <c:pt idx="1206">
                  <c:v>9/19/2014</c:v>
                </c:pt>
                <c:pt idx="1207">
                  <c:v>9/22/2014</c:v>
                </c:pt>
                <c:pt idx="1208">
                  <c:v>9/23/2014</c:v>
                </c:pt>
                <c:pt idx="1209">
                  <c:v>9/24/2014</c:v>
                </c:pt>
                <c:pt idx="1210">
                  <c:v>9/25/2014</c:v>
                </c:pt>
                <c:pt idx="1211">
                  <c:v>9/26/2014</c:v>
                </c:pt>
                <c:pt idx="1212">
                  <c:v>9/29/2014</c:v>
                </c:pt>
                <c:pt idx="1213">
                  <c:v>9/30/2014</c:v>
                </c:pt>
                <c:pt idx="1214">
                  <c:v>10/1/2014</c:v>
                </c:pt>
                <c:pt idx="1215">
                  <c:v>10/2/2014</c:v>
                </c:pt>
                <c:pt idx="1216">
                  <c:v>10/3/2014</c:v>
                </c:pt>
                <c:pt idx="1217">
                  <c:v>10/6/2014</c:v>
                </c:pt>
                <c:pt idx="1218">
                  <c:v>10/7/2014</c:v>
                </c:pt>
                <c:pt idx="1219">
                  <c:v>10/8/2014</c:v>
                </c:pt>
                <c:pt idx="1220">
                  <c:v>10/9/2014</c:v>
                </c:pt>
                <c:pt idx="1221">
                  <c:v>10/10/2014</c:v>
                </c:pt>
                <c:pt idx="1222">
                  <c:v>10/13/2014</c:v>
                </c:pt>
                <c:pt idx="1223">
                  <c:v>10/14/2014</c:v>
                </c:pt>
                <c:pt idx="1224">
                  <c:v>10/15/2014</c:v>
                </c:pt>
                <c:pt idx="1225">
                  <c:v>10/16/2014</c:v>
                </c:pt>
                <c:pt idx="1226">
                  <c:v>10/17/2014</c:v>
                </c:pt>
                <c:pt idx="1227">
                  <c:v>10/20/2014</c:v>
                </c:pt>
                <c:pt idx="1228">
                  <c:v>10/21/2014</c:v>
                </c:pt>
                <c:pt idx="1229">
                  <c:v>10/22/2014</c:v>
                </c:pt>
                <c:pt idx="1230">
                  <c:v>10/23/2014</c:v>
                </c:pt>
                <c:pt idx="1231">
                  <c:v>10/24/2014</c:v>
                </c:pt>
                <c:pt idx="1232">
                  <c:v>10/27/2014</c:v>
                </c:pt>
                <c:pt idx="1233">
                  <c:v>10/28/2014</c:v>
                </c:pt>
                <c:pt idx="1234">
                  <c:v>10/29/2014</c:v>
                </c:pt>
                <c:pt idx="1235">
                  <c:v>10/30/2014</c:v>
                </c:pt>
                <c:pt idx="1236">
                  <c:v>10/31/2014</c:v>
                </c:pt>
                <c:pt idx="1237">
                  <c:v>11/3/2014</c:v>
                </c:pt>
                <c:pt idx="1238">
                  <c:v>11/4/2014</c:v>
                </c:pt>
                <c:pt idx="1239">
                  <c:v>11/5/2014</c:v>
                </c:pt>
                <c:pt idx="1240">
                  <c:v>11/6/2014</c:v>
                </c:pt>
                <c:pt idx="1241">
                  <c:v>11/7/2014</c:v>
                </c:pt>
                <c:pt idx="1242">
                  <c:v>11/10/2014</c:v>
                </c:pt>
                <c:pt idx="1243">
                  <c:v>11/11/2014</c:v>
                </c:pt>
                <c:pt idx="1244">
                  <c:v>11/12/2014</c:v>
                </c:pt>
                <c:pt idx="1245">
                  <c:v>11/13/2014</c:v>
                </c:pt>
                <c:pt idx="1246">
                  <c:v>11/14/2014</c:v>
                </c:pt>
                <c:pt idx="1247">
                  <c:v>11/17/2014</c:v>
                </c:pt>
                <c:pt idx="1248">
                  <c:v>11/18/2014</c:v>
                </c:pt>
                <c:pt idx="1249">
                  <c:v>11/19/2014</c:v>
                </c:pt>
                <c:pt idx="1250">
                  <c:v>11/20/2014</c:v>
                </c:pt>
                <c:pt idx="1251">
                  <c:v>11/21/2014</c:v>
                </c:pt>
                <c:pt idx="1252">
                  <c:v>11/24/2014</c:v>
                </c:pt>
                <c:pt idx="1253">
                  <c:v>11/25/2014</c:v>
                </c:pt>
                <c:pt idx="1254">
                  <c:v>11/26/2014</c:v>
                </c:pt>
                <c:pt idx="1255">
                  <c:v>11/28/2014</c:v>
                </c:pt>
                <c:pt idx="1256">
                  <c:v>12/1/2014</c:v>
                </c:pt>
                <c:pt idx="1257">
                  <c:v>12/2/2014</c:v>
                </c:pt>
                <c:pt idx="1258">
                  <c:v>12/3/2014</c:v>
                </c:pt>
                <c:pt idx="1259">
                  <c:v>12/4/2014</c:v>
                </c:pt>
                <c:pt idx="1260">
                  <c:v>12/5/2014</c:v>
                </c:pt>
                <c:pt idx="1261">
                  <c:v>12/8/2014</c:v>
                </c:pt>
                <c:pt idx="1262">
                  <c:v>12/9/2014</c:v>
                </c:pt>
                <c:pt idx="1263">
                  <c:v>12/10/2014</c:v>
                </c:pt>
                <c:pt idx="1264">
                  <c:v>12/11/2014</c:v>
                </c:pt>
                <c:pt idx="1265">
                  <c:v>12/12/2014</c:v>
                </c:pt>
                <c:pt idx="1266">
                  <c:v>12/15/2014</c:v>
                </c:pt>
                <c:pt idx="1267">
                  <c:v>12/16/2014</c:v>
                </c:pt>
                <c:pt idx="1268">
                  <c:v>12/17/2014</c:v>
                </c:pt>
                <c:pt idx="1269">
                  <c:v>12/18/2014</c:v>
                </c:pt>
                <c:pt idx="1270">
                  <c:v>12/19/2014</c:v>
                </c:pt>
                <c:pt idx="1271">
                  <c:v>12/22/2014</c:v>
                </c:pt>
                <c:pt idx="1272">
                  <c:v>12/23/2014</c:v>
                </c:pt>
                <c:pt idx="1273">
                  <c:v>12/24/2014</c:v>
                </c:pt>
                <c:pt idx="1274">
                  <c:v>12/26/2014</c:v>
                </c:pt>
                <c:pt idx="1275">
                  <c:v>12/29/2014</c:v>
                </c:pt>
                <c:pt idx="1276">
                  <c:v>12/30/2014</c:v>
                </c:pt>
                <c:pt idx="1277">
                  <c:v>12/31/2014</c:v>
                </c:pt>
                <c:pt idx="1278">
                  <c:v>1/2/2015</c:v>
                </c:pt>
                <c:pt idx="1279">
                  <c:v>1/5/2015</c:v>
                </c:pt>
                <c:pt idx="1280">
                  <c:v>1/6/2015</c:v>
                </c:pt>
                <c:pt idx="1281">
                  <c:v>1/7/2015</c:v>
                </c:pt>
                <c:pt idx="1282">
                  <c:v>1/8/2015</c:v>
                </c:pt>
                <c:pt idx="1283">
                  <c:v>1/9/2015</c:v>
                </c:pt>
                <c:pt idx="1284">
                  <c:v>1/12/2015</c:v>
                </c:pt>
                <c:pt idx="1285">
                  <c:v>1/13/2015</c:v>
                </c:pt>
                <c:pt idx="1286">
                  <c:v>1/14/2015</c:v>
                </c:pt>
                <c:pt idx="1287">
                  <c:v>1/15/2015</c:v>
                </c:pt>
                <c:pt idx="1288">
                  <c:v>1/16/2015</c:v>
                </c:pt>
                <c:pt idx="1289">
                  <c:v>1/20/2015</c:v>
                </c:pt>
                <c:pt idx="1290">
                  <c:v>1/21/2015</c:v>
                </c:pt>
                <c:pt idx="1291">
                  <c:v>1/22/2015</c:v>
                </c:pt>
                <c:pt idx="1292">
                  <c:v>1/23/2015</c:v>
                </c:pt>
                <c:pt idx="1293">
                  <c:v>1/26/2015</c:v>
                </c:pt>
                <c:pt idx="1294">
                  <c:v>1/27/2015</c:v>
                </c:pt>
                <c:pt idx="1295">
                  <c:v>1/28/2015</c:v>
                </c:pt>
                <c:pt idx="1296">
                  <c:v>1/29/2015</c:v>
                </c:pt>
                <c:pt idx="1297">
                  <c:v>1/30/2015</c:v>
                </c:pt>
                <c:pt idx="1298">
                  <c:v>2/2/2015</c:v>
                </c:pt>
                <c:pt idx="1299">
                  <c:v>2/3/2015</c:v>
                </c:pt>
                <c:pt idx="1300">
                  <c:v>2/4/2015</c:v>
                </c:pt>
                <c:pt idx="1301">
                  <c:v>2/5/2015</c:v>
                </c:pt>
                <c:pt idx="1302">
                  <c:v>2/6/2015</c:v>
                </c:pt>
                <c:pt idx="1303">
                  <c:v>2/9/2015</c:v>
                </c:pt>
                <c:pt idx="1304">
                  <c:v>2/10/2015</c:v>
                </c:pt>
                <c:pt idx="1305">
                  <c:v>2/11/2015</c:v>
                </c:pt>
                <c:pt idx="1306">
                  <c:v>2/12/2015</c:v>
                </c:pt>
                <c:pt idx="1307">
                  <c:v>2/13/2015</c:v>
                </c:pt>
                <c:pt idx="1308">
                  <c:v>2/17/2015</c:v>
                </c:pt>
                <c:pt idx="1309">
                  <c:v>2/18/2015</c:v>
                </c:pt>
                <c:pt idx="1310">
                  <c:v>2/19/2015</c:v>
                </c:pt>
                <c:pt idx="1311">
                  <c:v>2/20/2015</c:v>
                </c:pt>
                <c:pt idx="1312">
                  <c:v>2/23/2015</c:v>
                </c:pt>
                <c:pt idx="1313">
                  <c:v>2/24/2015</c:v>
                </c:pt>
                <c:pt idx="1314">
                  <c:v>2/25/2015</c:v>
                </c:pt>
                <c:pt idx="1315">
                  <c:v>2/26/2015</c:v>
                </c:pt>
                <c:pt idx="1316">
                  <c:v>2/27/2015</c:v>
                </c:pt>
                <c:pt idx="1317">
                  <c:v>3/2/2015</c:v>
                </c:pt>
                <c:pt idx="1318">
                  <c:v>3/3/2015</c:v>
                </c:pt>
                <c:pt idx="1319">
                  <c:v>3/4/2015</c:v>
                </c:pt>
                <c:pt idx="1320">
                  <c:v>3/5/2015</c:v>
                </c:pt>
                <c:pt idx="1321">
                  <c:v>3/6/2015</c:v>
                </c:pt>
                <c:pt idx="1322">
                  <c:v>3/9/2015</c:v>
                </c:pt>
                <c:pt idx="1323">
                  <c:v>3/10/2015</c:v>
                </c:pt>
                <c:pt idx="1324">
                  <c:v>3/11/2015</c:v>
                </c:pt>
                <c:pt idx="1325">
                  <c:v>3/12/2015</c:v>
                </c:pt>
                <c:pt idx="1326">
                  <c:v>3/13/2015</c:v>
                </c:pt>
                <c:pt idx="1327">
                  <c:v>3/16/2015</c:v>
                </c:pt>
                <c:pt idx="1328">
                  <c:v>3/17/2015</c:v>
                </c:pt>
                <c:pt idx="1329">
                  <c:v>3/18/2015</c:v>
                </c:pt>
                <c:pt idx="1330">
                  <c:v>3/19/2015</c:v>
                </c:pt>
                <c:pt idx="1331">
                  <c:v>3/20/2015</c:v>
                </c:pt>
                <c:pt idx="1332">
                  <c:v>3/23/2015</c:v>
                </c:pt>
                <c:pt idx="1333">
                  <c:v>3/24/2015</c:v>
                </c:pt>
                <c:pt idx="1334">
                  <c:v>3/25/2015</c:v>
                </c:pt>
                <c:pt idx="1335">
                  <c:v>3/26/2015</c:v>
                </c:pt>
                <c:pt idx="1336">
                  <c:v>3/27/2015</c:v>
                </c:pt>
                <c:pt idx="1337">
                  <c:v>3/30/2015</c:v>
                </c:pt>
                <c:pt idx="1338">
                  <c:v>3/31/2015</c:v>
                </c:pt>
                <c:pt idx="1339">
                  <c:v>4/1/2015</c:v>
                </c:pt>
                <c:pt idx="1340">
                  <c:v>4/2/2015</c:v>
                </c:pt>
                <c:pt idx="1341">
                  <c:v>4/6/2015</c:v>
                </c:pt>
                <c:pt idx="1342">
                  <c:v>4/7/2015</c:v>
                </c:pt>
                <c:pt idx="1343">
                  <c:v>4/8/2015</c:v>
                </c:pt>
                <c:pt idx="1344">
                  <c:v>4/9/2015</c:v>
                </c:pt>
                <c:pt idx="1345">
                  <c:v>4/10/2015</c:v>
                </c:pt>
                <c:pt idx="1346">
                  <c:v>4/13/2015</c:v>
                </c:pt>
                <c:pt idx="1347">
                  <c:v>4/14/2015</c:v>
                </c:pt>
                <c:pt idx="1348">
                  <c:v>4/15/2015</c:v>
                </c:pt>
                <c:pt idx="1349">
                  <c:v>4/16/2015</c:v>
                </c:pt>
                <c:pt idx="1350">
                  <c:v>4/17/2015</c:v>
                </c:pt>
                <c:pt idx="1351">
                  <c:v>4/20/2015</c:v>
                </c:pt>
                <c:pt idx="1352">
                  <c:v>4/21/2015</c:v>
                </c:pt>
                <c:pt idx="1353">
                  <c:v>4/22/2015</c:v>
                </c:pt>
                <c:pt idx="1354">
                  <c:v>4/23/2015</c:v>
                </c:pt>
                <c:pt idx="1355">
                  <c:v>4/24/2015</c:v>
                </c:pt>
                <c:pt idx="1356">
                  <c:v>4/27/2015</c:v>
                </c:pt>
                <c:pt idx="1357">
                  <c:v>4/28/2015</c:v>
                </c:pt>
                <c:pt idx="1358">
                  <c:v>4/29/2015</c:v>
                </c:pt>
                <c:pt idx="1359">
                  <c:v>4/30/2015</c:v>
                </c:pt>
                <c:pt idx="1360">
                  <c:v>5/1/2015</c:v>
                </c:pt>
                <c:pt idx="1361">
                  <c:v>5/4/2015</c:v>
                </c:pt>
                <c:pt idx="1362">
                  <c:v>5/5/2015</c:v>
                </c:pt>
                <c:pt idx="1363">
                  <c:v>5/6/2015</c:v>
                </c:pt>
                <c:pt idx="1364">
                  <c:v>5/7/2015</c:v>
                </c:pt>
                <c:pt idx="1365">
                  <c:v>5/8/2015</c:v>
                </c:pt>
                <c:pt idx="1366">
                  <c:v>5/11/2015</c:v>
                </c:pt>
                <c:pt idx="1367">
                  <c:v>5/12/2015</c:v>
                </c:pt>
                <c:pt idx="1368">
                  <c:v>5/13/2015</c:v>
                </c:pt>
                <c:pt idx="1369">
                  <c:v>5/14/2015</c:v>
                </c:pt>
                <c:pt idx="1370">
                  <c:v>5/15/2015</c:v>
                </c:pt>
                <c:pt idx="1371">
                  <c:v>5/18/2015</c:v>
                </c:pt>
                <c:pt idx="1372">
                  <c:v>5/19/2015</c:v>
                </c:pt>
                <c:pt idx="1373">
                  <c:v>5/20/2015</c:v>
                </c:pt>
                <c:pt idx="1374">
                  <c:v>5/21/2015</c:v>
                </c:pt>
                <c:pt idx="1375">
                  <c:v>5/22/2015</c:v>
                </c:pt>
                <c:pt idx="1376">
                  <c:v>5/26/2015</c:v>
                </c:pt>
                <c:pt idx="1377">
                  <c:v>5/27/2015</c:v>
                </c:pt>
                <c:pt idx="1378">
                  <c:v>5/28/2015</c:v>
                </c:pt>
                <c:pt idx="1379">
                  <c:v>5/29/2015</c:v>
                </c:pt>
                <c:pt idx="1380">
                  <c:v>6/1/2015</c:v>
                </c:pt>
                <c:pt idx="1381">
                  <c:v>6/2/2015</c:v>
                </c:pt>
                <c:pt idx="1382">
                  <c:v>6/3/2015</c:v>
                </c:pt>
                <c:pt idx="1383">
                  <c:v>6/4/2015</c:v>
                </c:pt>
                <c:pt idx="1384">
                  <c:v>6/5/2015</c:v>
                </c:pt>
                <c:pt idx="1385">
                  <c:v>6/8/2015</c:v>
                </c:pt>
                <c:pt idx="1386">
                  <c:v>6/9/2015</c:v>
                </c:pt>
                <c:pt idx="1387">
                  <c:v>6/10/2015</c:v>
                </c:pt>
                <c:pt idx="1388">
                  <c:v>6/11/2015</c:v>
                </c:pt>
                <c:pt idx="1389">
                  <c:v>6/12/2015</c:v>
                </c:pt>
                <c:pt idx="1390">
                  <c:v>6/15/2015</c:v>
                </c:pt>
                <c:pt idx="1391">
                  <c:v>6/16/2015</c:v>
                </c:pt>
                <c:pt idx="1392">
                  <c:v>6/17/2015</c:v>
                </c:pt>
                <c:pt idx="1393">
                  <c:v>6/18/2015</c:v>
                </c:pt>
                <c:pt idx="1394">
                  <c:v>6/19/2015</c:v>
                </c:pt>
                <c:pt idx="1395">
                  <c:v>6/22/2015</c:v>
                </c:pt>
                <c:pt idx="1396">
                  <c:v>6/23/2015</c:v>
                </c:pt>
                <c:pt idx="1397">
                  <c:v>6/24/2015</c:v>
                </c:pt>
                <c:pt idx="1398">
                  <c:v>6/25/2015</c:v>
                </c:pt>
                <c:pt idx="1399">
                  <c:v>6/26/2015</c:v>
                </c:pt>
                <c:pt idx="1400">
                  <c:v>6/29/2015</c:v>
                </c:pt>
                <c:pt idx="1401">
                  <c:v>6/30/2015</c:v>
                </c:pt>
                <c:pt idx="1402">
                  <c:v>7/1/2015</c:v>
                </c:pt>
                <c:pt idx="1403">
                  <c:v>7/2/2015</c:v>
                </c:pt>
                <c:pt idx="1404">
                  <c:v>7/6/2015</c:v>
                </c:pt>
                <c:pt idx="1405">
                  <c:v>7/7/2015</c:v>
                </c:pt>
                <c:pt idx="1406">
                  <c:v>7/8/2015</c:v>
                </c:pt>
                <c:pt idx="1407">
                  <c:v>7/9/2015</c:v>
                </c:pt>
                <c:pt idx="1408">
                  <c:v>7/10/2015</c:v>
                </c:pt>
                <c:pt idx="1409">
                  <c:v>7/13/2015</c:v>
                </c:pt>
                <c:pt idx="1410">
                  <c:v>7/14/2015</c:v>
                </c:pt>
                <c:pt idx="1411">
                  <c:v>7/15/2015</c:v>
                </c:pt>
                <c:pt idx="1412">
                  <c:v>7/16/2015</c:v>
                </c:pt>
                <c:pt idx="1413">
                  <c:v>7/17/2015</c:v>
                </c:pt>
                <c:pt idx="1414">
                  <c:v>7/20/2015</c:v>
                </c:pt>
                <c:pt idx="1415">
                  <c:v>7/21/2015</c:v>
                </c:pt>
                <c:pt idx="1416">
                  <c:v>7/22/2015</c:v>
                </c:pt>
                <c:pt idx="1417">
                  <c:v>7/23/2015</c:v>
                </c:pt>
                <c:pt idx="1418">
                  <c:v>7/24/2015</c:v>
                </c:pt>
                <c:pt idx="1419">
                  <c:v>7/27/2015</c:v>
                </c:pt>
                <c:pt idx="1420">
                  <c:v>7/28/2015</c:v>
                </c:pt>
                <c:pt idx="1421">
                  <c:v>7/29/2015</c:v>
                </c:pt>
                <c:pt idx="1422">
                  <c:v>7/30/2015</c:v>
                </c:pt>
                <c:pt idx="1423">
                  <c:v>7/31/2015</c:v>
                </c:pt>
                <c:pt idx="1424">
                  <c:v>8/3/2015</c:v>
                </c:pt>
                <c:pt idx="1425">
                  <c:v>8/4/2015</c:v>
                </c:pt>
                <c:pt idx="1426">
                  <c:v>8/5/2015</c:v>
                </c:pt>
                <c:pt idx="1427">
                  <c:v>8/6/2015</c:v>
                </c:pt>
                <c:pt idx="1428">
                  <c:v>8/7/2015</c:v>
                </c:pt>
                <c:pt idx="1429">
                  <c:v>8/10/2015</c:v>
                </c:pt>
                <c:pt idx="1430">
                  <c:v>8/11/2015</c:v>
                </c:pt>
                <c:pt idx="1431">
                  <c:v>8/12/2015</c:v>
                </c:pt>
                <c:pt idx="1432">
                  <c:v>8/13/2015</c:v>
                </c:pt>
                <c:pt idx="1433">
                  <c:v>8/14/2015</c:v>
                </c:pt>
                <c:pt idx="1434">
                  <c:v>8/17/2015</c:v>
                </c:pt>
                <c:pt idx="1435">
                  <c:v>8/18/2015</c:v>
                </c:pt>
                <c:pt idx="1436">
                  <c:v>8/19/2015</c:v>
                </c:pt>
                <c:pt idx="1437">
                  <c:v>8/20/2015</c:v>
                </c:pt>
                <c:pt idx="1438">
                  <c:v>8/21/2015</c:v>
                </c:pt>
                <c:pt idx="1439">
                  <c:v>8/24/2015</c:v>
                </c:pt>
                <c:pt idx="1440">
                  <c:v>8/25/2015</c:v>
                </c:pt>
                <c:pt idx="1441">
                  <c:v>8/26/2015</c:v>
                </c:pt>
                <c:pt idx="1442">
                  <c:v>8/27/2015</c:v>
                </c:pt>
                <c:pt idx="1443">
                  <c:v>8/28/2015</c:v>
                </c:pt>
                <c:pt idx="1444">
                  <c:v>8/31/2015</c:v>
                </c:pt>
                <c:pt idx="1445">
                  <c:v>9/1/2015</c:v>
                </c:pt>
                <c:pt idx="1446">
                  <c:v>9/2/2015</c:v>
                </c:pt>
                <c:pt idx="1447">
                  <c:v>9/3/2015</c:v>
                </c:pt>
                <c:pt idx="1448">
                  <c:v>9/4/2015</c:v>
                </c:pt>
                <c:pt idx="1449">
                  <c:v>9/8/2015</c:v>
                </c:pt>
                <c:pt idx="1450">
                  <c:v>9/9/2015</c:v>
                </c:pt>
                <c:pt idx="1451">
                  <c:v>9/10/2015</c:v>
                </c:pt>
                <c:pt idx="1452">
                  <c:v>9/11/2015</c:v>
                </c:pt>
                <c:pt idx="1453">
                  <c:v>9/14/2015</c:v>
                </c:pt>
                <c:pt idx="1454">
                  <c:v>9/15/2015</c:v>
                </c:pt>
                <c:pt idx="1455">
                  <c:v>9/16/2015</c:v>
                </c:pt>
                <c:pt idx="1456">
                  <c:v>9/17/2015</c:v>
                </c:pt>
                <c:pt idx="1457">
                  <c:v>9/18/2015</c:v>
                </c:pt>
                <c:pt idx="1458">
                  <c:v>9/21/2015</c:v>
                </c:pt>
                <c:pt idx="1459">
                  <c:v>9/22/2015</c:v>
                </c:pt>
                <c:pt idx="1460">
                  <c:v>9/23/2015</c:v>
                </c:pt>
                <c:pt idx="1461">
                  <c:v>9/24/2015</c:v>
                </c:pt>
                <c:pt idx="1462">
                  <c:v>9/25/2015</c:v>
                </c:pt>
                <c:pt idx="1463">
                  <c:v>9/28/2015</c:v>
                </c:pt>
                <c:pt idx="1464">
                  <c:v>9/29/2015</c:v>
                </c:pt>
                <c:pt idx="1465">
                  <c:v>9/30/2015</c:v>
                </c:pt>
                <c:pt idx="1466">
                  <c:v>10/1/2015</c:v>
                </c:pt>
                <c:pt idx="1467">
                  <c:v>10/2/2015</c:v>
                </c:pt>
                <c:pt idx="1468">
                  <c:v>10/5/2015</c:v>
                </c:pt>
                <c:pt idx="1469">
                  <c:v>10/6/2015</c:v>
                </c:pt>
                <c:pt idx="1470">
                  <c:v>10/7/2015</c:v>
                </c:pt>
                <c:pt idx="1471">
                  <c:v>10/8/2015</c:v>
                </c:pt>
                <c:pt idx="1472">
                  <c:v>10/9/2015</c:v>
                </c:pt>
                <c:pt idx="1473">
                  <c:v>10/12/2015</c:v>
                </c:pt>
                <c:pt idx="1474">
                  <c:v>10/13/2015</c:v>
                </c:pt>
                <c:pt idx="1475">
                  <c:v>10/14/2015</c:v>
                </c:pt>
                <c:pt idx="1476">
                  <c:v>10/15/2015</c:v>
                </c:pt>
                <c:pt idx="1477">
                  <c:v>10/16/2015</c:v>
                </c:pt>
                <c:pt idx="1478">
                  <c:v>10/19/2015</c:v>
                </c:pt>
                <c:pt idx="1479">
                  <c:v>10/20/2015</c:v>
                </c:pt>
                <c:pt idx="1480">
                  <c:v>10/21/2015</c:v>
                </c:pt>
                <c:pt idx="1481">
                  <c:v>10/22/2015</c:v>
                </c:pt>
                <c:pt idx="1482">
                  <c:v>10/23/2015</c:v>
                </c:pt>
                <c:pt idx="1483">
                  <c:v>10/26/2015</c:v>
                </c:pt>
                <c:pt idx="1484">
                  <c:v>10/27/2015</c:v>
                </c:pt>
                <c:pt idx="1485">
                  <c:v>10/28/2015</c:v>
                </c:pt>
                <c:pt idx="1486">
                  <c:v>10/29/2015</c:v>
                </c:pt>
                <c:pt idx="1487">
                  <c:v>10/30/2015</c:v>
                </c:pt>
                <c:pt idx="1488">
                  <c:v>11/2/2015</c:v>
                </c:pt>
                <c:pt idx="1489">
                  <c:v>11/3/2015</c:v>
                </c:pt>
                <c:pt idx="1490">
                  <c:v>11/4/2015</c:v>
                </c:pt>
                <c:pt idx="1491">
                  <c:v>11/5/2015</c:v>
                </c:pt>
                <c:pt idx="1492">
                  <c:v>11/6/2015</c:v>
                </c:pt>
                <c:pt idx="1493">
                  <c:v>11/9/2015</c:v>
                </c:pt>
                <c:pt idx="1494">
                  <c:v>11/10/2015</c:v>
                </c:pt>
                <c:pt idx="1495">
                  <c:v>11/11/2015</c:v>
                </c:pt>
                <c:pt idx="1496">
                  <c:v>11/12/2015</c:v>
                </c:pt>
                <c:pt idx="1497">
                  <c:v>11/13/2015</c:v>
                </c:pt>
                <c:pt idx="1498">
                  <c:v>11/16/2015</c:v>
                </c:pt>
                <c:pt idx="1499">
                  <c:v>11/17/2015</c:v>
                </c:pt>
                <c:pt idx="1500">
                  <c:v>11/18/2015</c:v>
                </c:pt>
                <c:pt idx="1501">
                  <c:v>11/19/2015</c:v>
                </c:pt>
                <c:pt idx="1502">
                  <c:v>11/20/2015</c:v>
                </c:pt>
                <c:pt idx="1503">
                  <c:v>11/23/2015</c:v>
                </c:pt>
                <c:pt idx="1504">
                  <c:v>11/24/2015</c:v>
                </c:pt>
                <c:pt idx="1505">
                  <c:v>11/25/2015</c:v>
                </c:pt>
                <c:pt idx="1506">
                  <c:v>11/27/2015</c:v>
                </c:pt>
                <c:pt idx="1507">
                  <c:v>11/30/2015</c:v>
                </c:pt>
                <c:pt idx="1508">
                  <c:v>12/1/2015</c:v>
                </c:pt>
                <c:pt idx="1509">
                  <c:v>12/2/2015</c:v>
                </c:pt>
                <c:pt idx="1510">
                  <c:v>12/3/2015</c:v>
                </c:pt>
                <c:pt idx="1511">
                  <c:v>12/4/2015</c:v>
                </c:pt>
                <c:pt idx="1512">
                  <c:v>12/7/2015</c:v>
                </c:pt>
                <c:pt idx="1513">
                  <c:v>12/8/2015</c:v>
                </c:pt>
                <c:pt idx="1514">
                  <c:v>12/9/2015</c:v>
                </c:pt>
                <c:pt idx="1515">
                  <c:v>12/10/2015</c:v>
                </c:pt>
                <c:pt idx="1516">
                  <c:v>12/11/2015</c:v>
                </c:pt>
                <c:pt idx="1517">
                  <c:v>12/14/2015</c:v>
                </c:pt>
                <c:pt idx="1518">
                  <c:v>12/15/2015</c:v>
                </c:pt>
                <c:pt idx="1519">
                  <c:v>12/16/2015</c:v>
                </c:pt>
                <c:pt idx="1520">
                  <c:v>12/17/2015</c:v>
                </c:pt>
                <c:pt idx="1521">
                  <c:v>12/18/2015</c:v>
                </c:pt>
                <c:pt idx="1522">
                  <c:v>12/21/2015</c:v>
                </c:pt>
                <c:pt idx="1523">
                  <c:v>12/22/2015</c:v>
                </c:pt>
                <c:pt idx="1524">
                  <c:v>12/23/2015</c:v>
                </c:pt>
                <c:pt idx="1525">
                  <c:v>12/24/2015</c:v>
                </c:pt>
                <c:pt idx="1526">
                  <c:v>12/28/2015</c:v>
                </c:pt>
                <c:pt idx="1527">
                  <c:v>12/29/2015</c:v>
                </c:pt>
                <c:pt idx="1528">
                  <c:v>12/30/2015</c:v>
                </c:pt>
                <c:pt idx="1529">
                  <c:v>12/31/2015</c:v>
                </c:pt>
                <c:pt idx="1530">
                  <c:v>1/4/2016</c:v>
                </c:pt>
                <c:pt idx="1531">
                  <c:v>1/5/2016</c:v>
                </c:pt>
                <c:pt idx="1532">
                  <c:v>1/6/2016</c:v>
                </c:pt>
                <c:pt idx="1533">
                  <c:v>1/7/2016</c:v>
                </c:pt>
                <c:pt idx="1534">
                  <c:v>1/8/2016</c:v>
                </c:pt>
                <c:pt idx="1535">
                  <c:v>1/11/2016</c:v>
                </c:pt>
                <c:pt idx="1536">
                  <c:v>1/12/2016</c:v>
                </c:pt>
                <c:pt idx="1537">
                  <c:v>1/13/2016</c:v>
                </c:pt>
                <c:pt idx="1538">
                  <c:v>1/14/2016</c:v>
                </c:pt>
                <c:pt idx="1539">
                  <c:v>1/15/2016</c:v>
                </c:pt>
                <c:pt idx="1540">
                  <c:v>1/19/2016</c:v>
                </c:pt>
                <c:pt idx="1541">
                  <c:v>1/20/2016</c:v>
                </c:pt>
                <c:pt idx="1542">
                  <c:v>1/21/2016</c:v>
                </c:pt>
                <c:pt idx="1543">
                  <c:v>1/22/2016</c:v>
                </c:pt>
                <c:pt idx="1544">
                  <c:v>1/25/2016</c:v>
                </c:pt>
                <c:pt idx="1545">
                  <c:v>1/26/2016</c:v>
                </c:pt>
                <c:pt idx="1546">
                  <c:v>1/27/2016</c:v>
                </c:pt>
                <c:pt idx="1547">
                  <c:v>1/28/2016</c:v>
                </c:pt>
                <c:pt idx="1548">
                  <c:v>1/29/2016</c:v>
                </c:pt>
                <c:pt idx="1549">
                  <c:v>2/1/2016</c:v>
                </c:pt>
                <c:pt idx="1550">
                  <c:v>2/2/2016</c:v>
                </c:pt>
                <c:pt idx="1551">
                  <c:v>2/3/2016</c:v>
                </c:pt>
                <c:pt idx="1552">
                  <c:v>2/4/2016</c:v>
                </c:pt>
                <c:pt idx="1553">
                  <c:v>2/5/2016</c:v>
                </c:pt>
                <c:pt idx="1554">
                  <c:v>2/8/2016</c:v>
                </c:pt>
                <c:pt idx="1555">
                  <c:v>2/9/2016</c:v>
                </c:pt>
                <c:pt idx="1556">
                  <c:v>2/10/2016</c:v>
                </c:pt>
                <c:pt idx="1557">
                  <c:v>2/11/2016</c:v>
                </c:pt>
                <c:pt idx="1558">
                  <c:v>2/12/2016</c:v>
                </c:pt>
                <c:pt idx="1559">
                  <c:v>2/16/2016</c:v>
                </c:pt>
                <c:pt idx="1560">
                  <c:v>2/17/2016</c:v>
                </c:pt>
                <c:pt idx="1561">
                  <c:v>2/18/2016</c:v>
                </c:pt>
                <c:pt idx="1562">
                  <c:v>2/19/2016</c:v>
                </c:pt>
                <c:pt idx="1563">
                  <c:v>2/22/2016</c:v>
                </c:pt>
                <c:pt idx="1564">
                  <c:v>2/23/2016</c:v>
                </c:pt>
                <c:pt idx="1565">
                  <c:v>2/24/2016</c:v>
                </c:pt>
                <c:pt idx="1566">
                  <c:v>2/25/2016</c:v>
                </c:pt>
                <c:pt idx="1567">
                  <c:v>2/26/2016</c:v>
                </c:pt>
                <c:pt idx="1568">
                  <c:v>2/29/2016</c:v>
                </c:pt>
                <c:pt idx="1569">
                  <c:v>3/1/2016</c:v>
                </c:pt>
                <c:pt idx="1570">
                  <c:v>3/2/2016</c:v>
                </c:pt>
                <c:pt idx="1571">
                  <c:v>3/3/2016</c:v>
                </c:pt>
                <c:pt idx="1572">
                  <c:v>3/4/2016</c:v>
                </c:pt>
                <c:pt idx="1573">
                  <c:v>3/7/2016</c:v>
                </c:pt>
                <c:pt idx="1574">
                  <c:v>3/8/2016</c:v>
                </c:pt>
                <c:pt idx="1575">
                  <c:v>3/9/2016</c:v>
                </c:pt>
                <c:pt idx="1576">
                  <c:v>3/10/2016</c:v>
                </c:pt>
                <c:pt idx="1577">
                  <c:v>3/11/2016</c:v>
                </c:pt>
                <c:pt idx="1578">
                  <c:v>3/14/2016</c:v>
                </c:pt>
                <c:pt idx="1579">
                  <c:v>3/15/2016</c:v>
                </c:pt>
                <c:pt idx="1580">
                  <c:v>3/16/2016</c:v>
                </c:pt>
                <c:pt idx="1581">
                  <c:v>3/17/2016</c:v>
                </c:pt>
                <c:pt idx="1582">
                  <c:v>3/18/2016</c:v>
                </c:pt>
                <c:pt idx="1583">
                  <c:v>3/21/2016</c:v>
                </c:pt>
                <c:pt idx="1584">
                  <c:v>3/22/2016</c:v>
                </c:pt>
                <c:pt idx="1585">
                  <c:v>3/23/2016</c:v>
                </c:pt>
                <c:pt idx="1586">
                  <c:v>3/24/2016</c:v>
                </c:pt>
                <c:pt idx="1587">
                  <c:v>3/28/2016</c:v>
                </c:pt>
                <c:pt idx="1588">
                  <c:v>3/29/2016</c:v>
                </c:pt>
                <c:pt idx="1589">
                  <c:v>3/30/2016</c:v>
                </c:pt>
                <c:pt idx="1590">
                  <c:v>3/31/2016</c:v>
                </c:pt>
                <c:pt idx="1591">
                  <c:v>4/1/2016</c:v>
                </c:pt>
                <c:pt idx="1592">
                  <c:v>4/4/2016</c:v>
                </c:pt>
                <c:pt idx="1593">
                  <c:v>4/5/2016</c:v>
                </c:pt>
                <c:pt idx="1594">
                  <c:v>4/6/2016</c:v>
                </c:pt>
                <c:pt idx="1595">
                  <c:v>4/7/2016</c:v>
                </c:pt>
                <c:pt idx="1596">
                  <c:v>4/8/2016</c:v>
                </c:pt>
                <c:pt idx="1597">
                  <c:v>4/11/2016</c:v>
                </c:pt>
                <c:pt idx="1598">
                  <c:v>4/12/2016</c:v>
                </c:pt>
                <c:pt idx="1599">
                  <c:v>4/13/2016</c:v>
                </c:pt>
                <c:pt idx="1600">
                  <c:v>4/14/2016</c:v>
                </c:pt>
                <c:pt idx="1601">
                  <c:v>4/15/2016</c:v>
                </c:pt>
                <c:pt idx="1602">
                  <c:v>4/18/2016</c:v>
                </c:pt>
                <c:pt idx="1603">
                  <c:v>4/19/2016</c:v>
                </c:pt>
                <c:pt idx="1604">
                  <c:v>4/20/2016</c:v>
                </c:pt>
                <c:pt idx="1605">
                  <c:v>4/21/2016</c:v>
                </c:pt>
                <c:pt idx="1606">
                  <c:v>4/22/2016</c:v>
                </c:pt>
                <c:pt idx="1607">
                  <c:v>4/25/2016</c:v>
                </c:pt>
                <c:pt idx="1608">
                  <c:v>4/26/2016</c:v>
                </c:pt>
                <c:pt idx="1609">
                  <c:v>4/27/2016</c:v>
                </c:pt>
                <c:pt idx="1610">
                  <c:v>4/28/2016</c:v>
                </c:pt>
                <c:pt idx="1611">
                  <c:v>4/29/2016</c:v>
                </c:pt>
                <c:pt idx="1612">
                  <c:v>5/2/2016</c:v>
                </c:pt>
                <c:pt idx="1613">
                  <c:v>5/3/2016</c:v>
                </c:pt>
                <c:pt idx="1614">
                  <c:v>5/4/2016</c:v>
                </c:pt>
                <c:pt idx="1615">
                  <c:v>5/5/2016</c:v>
                </c:pt>
                <c:pt idx="1616">
                  <c:v>5/6/2016</c:v>
                </c:pt>
                <c:pt idx="1617">
                  <c:v>5/9/2016</c:v>
                </c:pt>
                <c:pt idx="1618">
                  <c:v>5/10/2016</c:v>
                </c:pt>
                <c:pt idx="1619">
                  <c:v>5/11/2016</c:v>
                </c:pt>
                <c:pt idx="1620">
                  <c:v>5/12/2016</c:v>
                </c:pt>
                <c:pt idx="1621">
                  <c:v>5/13/2016</c:v>
                </c:pt>
                <c:pt idx="1622">
                  <c:v>5/16/2016</c:v>
                </c:pt>
                <c:pt idx="1623">
                  <c:v>5/17/2016</c:v>
                </c:pt>
                <c:pt idx="1624">
                  <c:v>5/18/2016</c:v>
                </c:pt>
                <c:pt idx="1625">
                  <c:v>5/19/2016</c:v>
                </c:pt>
                <c:pt idx="1626">
                  <c:v>5/20/2016</c:v>
                </c:pt>
                <c:pt idx="1627">
                  <c:v>5/23/2016</c:v>
                </c:pt>
                <c:pt idx="1628">
                  <c:v>5/24/2016</c:v>
                </c:pt>
                <c:pt idx="1629">
                  <c:v>5/25/2016</c:v>
                </c:pt>
                <c:pt idx="1630">
                  <c:v>5/26/2016</c:v>
                </c:pt>
                <c:pt idx="1631">
                  <c:v>5/27/2016</c:v>
                </c:pt>
                <c:pt idx="1632">
                  <c:v>5/31/2016</c:v>
                </c:pt>
                <c:pt idx="1633">
                  <c:v>6/1/2016</c:v>
                </c:pt>
                <c:pt idx="1634">
                  <c:v>6/2/2016</c:v>
                </c:pt>
                <c:pt idx="1635">
                  <c:v>6/3/2016</c:v>
                </c:pt>
                <c:pt idx="1636">
                  <c:v>6/6/2016</c:v>
                </c:pt>
                <c:pt idx="1637">
                  <c:v>6/7/2016</c:v>
                </c:pt>
                <c:pt idx="1638">
                  <c:v>6/8/2016</c:v>
                </c:pt>
                <c:pt idx="1639">
                  <c:v>6/9/2016</c:v>
                </c:pt>
                <c:pt idx="1640">
                  <c:v>6/10/2016</c:v>
                </c:pt>
                <c:pt idx="1641">
                  <c:v>6/13/2016</c:v>
                </c:pt>
                <c:pt idx="1642">
                  <c:v>6/14/2016</c:v>
                </c:pt>
                <c:pt idx="1643">
                  <c:v>6/15/2016</c:v>
                </c:pt>
                <c:pt idx="1644">
                  <c:v>6/16/2016</c:v>
                </c:pt>
                <c:pt idx="1645">
                  <c:v>6/17/2016</c:v>
                </c:pt>
                <c:pt idx="1646">
                  <c:v>6/20/2016</c:v>
                </c:pt>
                <c:pt idx="1647">
                  <c:v>6/21/2016</c:v>
                </c:pt>
                <c:pt idx="1648">
                  <c:v>6/22/2016</c:v>
                </c:pt>
                <c:pt idx="1649">
                  <c:v>6/23/2016</c:v>
                </c:pt>
                <c:pt idx="1650">
                  <c:v>6/24/2016</c:v>
                </c:pt>
                <c:pt idx="1651">
                  <c:v>6/27/2016</c:v>
                </c:pt>
                <c:pt idx="1652">
                  <c:v>6/28/2016</c:v>
                </c:pt>
                <c:pt idx="1653">
                  <c:v>6/29/2016</c:v>
                </c:pt>
                <c:pt idx="1654">
                  <c:v>6/30/2016</c:v>
                </c:pt>
                <c:pt idx="1655">
                  <c:v>7/1/2016</c:v>
                </c:pt>
                <c:pt idx="1656">
                  <c:v>7/5/2016</c:v>
                </c:pt>
                <c:pt idx="1657">
                  <c:v>7/6/2016</c:v>
                </c:pt>
                <c:pt idx="1658">
                  <c:v>7/7/2016</c:v>
                </c:pt>
                <c:pt idx="1659">
                  <c:v>7/8/2016</c:v>
                </c:pt>
                <c:pt idx="1660">
                  <c:v>7/11/2016</c:v>
                </c:pt>
                <c:pt idx="1661">
                  <c:v>7/12/2016</c:v>
                </c:pt>
                <c:pt idx="1662">
                  <c:v>7/13/2016</c:v>
                </c:pt>
                <c:pt idx="1663">
                  <c:v>7/14/2016</c:v>
                </c:pt>
                <c:pt idx="1664">
                  <c:v>7/15/2016</c:v>
                </c:pt>
                <c:pt idx="1665">
                  <c:v>7/18/2016</c:v>
                </c:pt>
                <c:pt idx="1666">
                  <c:v>7/19/2016</c:v>
                </c:pt>
                <c:pt idx="1667">
                  <c:v>7/20/2016</c:v>
                </c:pt>
                <c:pt idx="1668">
                  <c:v>7/21/2016</c:v>
                </c:pt>
                <c:pt idx="1669">
                  <c:v>7/22/2016</c:v>
                </c:pt>
                <c:pt idx="1670">
                  <c:v>7/25/2016</c:v>
                </c:pt>
                <c:pt idx="1671">
                  <c:v>7/26/2016</c:v>
                </c:pt>
                <c:pt idx="1672">
                  <c:v>7/27/2016</c:v>
                </c:pt>
                <c:pt idx="1673">
                  <c:v>7/28/2016</c:v>
                </c:pt>
                <c:pt idx="1674">
                  <c:v>7/29/2016</c:v>
                </c:pt>
                <c:pt idx="1675">
                  <c:v>8/1/2016</c:v>
                </c:pt>
                <c:pt idx="1676">
                  <c:v>8/2/2016</c:v>
                </c:pt>
                <c:pt idx="1677">
                  <c:v>8/3/2016</c:v>
                </c:pt>
                <c:pt idx="1678">
                  <c:v>8/4/2016</c:v>
                </c:pt>
                <c:pt idx="1679">
                  <c:v>8/5/2016</c:v>
                </c:pt>
                <c:pt idx="1680">
                  <c:v>8/8/2016</c:v>
                </c:pt>
                <c:pt idx="1681">
                  <c:v>8/9/2016</c:v>
                </c:pt>
                <c:pt idx="1682">
                  <c:v>8/10/2016</c:v>
                </c:pt>
                <c:pt idx="1683">
                  <c:v>8/11/2016</c:v>
                </c:pt>
                <c:pt idx="1684">
                  <c:v>8/12/2016</c:v>
                </c:pt>
                <c:pt idx="1685">
                  <c:v>8/15/2016</c:v>
                </c:pt>
                <c:pt idx="1686">
                  <c:v>8/16/2016</c:v>
                </c:pt>
                <c:pt idx="1687">
                  <c:v>8/17/2016</c:v>
                </c:pt>
                <c:pt idx="1688">
                  <c:v>8/18/2016</c:v>
                </c:pt>
                <c:pt idx="1689">
                  <c:v>8/19/2016</c:v>
                </c:pt>
                <c:pt idx="1690">
                  <c:v>8/22/2016</c:v>
                </c:pt>
                <c:pt idx="1691">
                  <c:v>8/23/2016</c:v>
                </c:pt>
                <c:pt idx="1692">
                  <c:v>8/24/2016</c:v>
                </c:pt>
                <c:pt idx="1693">
                  <c:v>8/25/2016</c:v>
                </c:pt>
                <c:pt idx="1694">
                  <c:v>8/26/2016</c:v>
                </c:pt>
                <c:pt idx="1695">
                  <c:v>8/29/2016</c:v>
                </c:pt>
                <c:pt idx="1696">
                  <c:v>8/30/2016</c:v>
                </c:pt>
                <c:pt idx="1697">
                  <c:v>8/31/2016</c:v>
                </c:pt>
                <c:pt idx="1698">
                  <c:v>9/1/2016</c:v>
                </c:pt>
                <c:pt idx="1699">
                  <c:v>9/2/2016</c:v>
                </c:pt>
                <c:pt idx="1700">
                  <c:v>9/6/2016</c:v>
                </c:pt>
                <c:pt idx="1701">
                  <c:v>9/7/2016</c:v>
                </c:pt>
                <c:pt idx="1702">
                  <c:v>9/8/2016</c:v>
                </c:pt>
                <c:pt idx="1703">
                  <c:v>9/9/2016</c:v>
                </c:pt>
                <c:pt idx="1704">
                  <c:v>9/12/2016</c:v>
                </c:pt>
                <c:pt idx="1705">
                  <c:v>9/13/2016</c:v>
                </c:pt>
                <c:pt idx="1706">
                  <c:v>9/14/2016</c:v>
                </c:pt>
                <c:pt idx="1707">
                  <c:v>9/15/2016</c:v>
                </c:pt>
                <c:pt idx="1708">
                  <c:v>9/16/2016</c:v>
                </c:pt>
                <c:pt idx="1709">
                  <c:v>9/19/2016</c:v>
                </c:pt>
                <c:pt idx="1710">
                  <c:v>9/20/2016</c:v>
                </c:pt>
                <c:pt idx="1711">
                  <c:v>9/21/2016</c:v>
                </c:pt>
                <c:pt idx="1712">
                  <c:v>9/22/2016</c:v>
                </c:pt>
                <c:pt idx="1713">
                  <c:v>9/23/2016</c:v>
                </c:pt>
                <c:pt idx="1714">
                  <c:v>9/26/2016</c:v>
                </c:pt>
                <c:pt idx="1715">
                  <c:v>9/27/2016</c:v>
                </c:pt>
                <c:pt idx="1716">
                  <c:v>9/28/2016</c:v>
                </c:pt>
                <c:pt idx="1717">
                  <c:v>9/29/2016</c:v>
                </c:pt>
                <c:pt idx="1718">
                  <c:v>9/30/2016</c:v>
                </c:pt>
                <c:pt idx="1719">
                  <c:v>10/3/2016</c:v>
                </c:pt>
                <c:pt idx="1720">
                  <c:v>10/4/2016</c:v>
                </c:pt>
                <c:pt idx="1721">
                  <c:v>10/5/2016</c:v>
                </c:pt>
                <c:pt idx="1722">
                  <c:v>10/6/2016</c:v>
                </c:pt>
                <c:pt idx="1723">
                  <c:v>10/7/2016</c:v>
                </c:pt>
                <c:pt idx="1724">
                  <c:v>10/10/2016</c:v>
                </c:pt>
                <c:pt idx="1725">
                  <c:v>10/11/2016</c:v>
                </c:pt>
                <c:pt idx="1726">
                  <c:v>10/12/2016</c:v>
                </c:pt>
                <c:pt idx="1727">
                  <c:v>10/13/2016</c:v>
                </c:pt>
                <c:pt idx="1728">
                  <c:v>10/14/2016</c:v>
                </c:pt>
                <c:pt idx="1729">
                  <c:v>10/17/2016</c:v>
                </c:pt>
                <c:pt idx="1730">
                  <c:v>10/18/2016</c:v>
                </c:pt>
                <c:pt idx="1731">
                  <c:v>10/19/2016</c:v>
                </c:pt>
                <c:pt idx="1732">
                  <c:v>10/20/2016</c:v>
                </c:pt>
                <c:pt idx="1733">
                  <c:v>10/21/2016</c:v>
                </c:pt>
                <c:pt idx="1734">
                  <c:v>10/24/2016</c:v>
                </c:pt>
                <c:pt idx="1735">
                  <c:v>10/25/2016</c:v>
                </c:pt>
                <c:pt idx="1736">
                  <c:v>10/26/2016</c:v>
                </c:pt>
                <c:pt idx="1737">
                  <c:v>10/27/2016</c:v>
                </c:pt>
                <c:pt idx="1738">
                  <c:v>10/28/2016</c:v>
                </c:pt>
                <c:pt idx="1739">
                  <c:v>10/31/2016</c:v>
                </c:pt>
                <c:pt idx="1740">
                  <c:v>11/1/2016</c:v>
                </c:pt>
                <c:pt idx="1741">
                  <c:v>11/2/2016</c:v>
                </c:pt>
                <c:pt idx="1742">
                  <c:v>11/3/2016</c:v>
                </c:pt>
                <c:pt idx="1743">
                  <c:v>11/4/2016</c:v>
                </c:pt>
                <c:pt idx="1744">
                  <c:v>11/7/2016</c:v>
                </c:pt>
                <c:pt idx="1745">
                  <c:v>11/8/2016</c:v>
                </c:pt>
                <c:pt idx="1746">
                  <c:v>11/9/2016</c:v>
                </c:pt>
                <c:pt idx="1747">
                  <c:v>11/10/2016</c:v>
                </c:pt>
                <c:pt idx="1748">
                  <c:v>11/11/2016</c:v>
                </c:pt>
                <c:pt idx="1749">
                  <c:v>11/14/2016</c:v>
                </c:pt>
                <c:pt idx="1750">
                  <c:v>11/15/2016</c:v>
                </c:pt>
                <c:pt idx="1751">
                  <c:v>11/16/2016</c:v>
                </c:pt>
                <c:pt idx="1752">
                  <c:v>11/17/2016</c:v>
                </c:pt>
                <c:pt idx="1753">
                  <c:v>11/18/2016</c:v>
                </c:pt>
                <c:pt idx="1754">
                  <c:v>11/21/2016</c:v>
                </c:pt>
                <c:pt idx="1755">
                  <c:v>11/22/2016</c:v>
                </c:pt>
                <c:pt idx="1756">
                  <c:v>11/23/2016</c:v>
                </c:pt>
                <c:pt idx="1757">
                  <c:v>11/25/2016</c:v>
                </c:pt>
                <c:pt idx="1758">
                  <c:v>11/28/2016</c:v>
                </c:pt>
                <c:pt idx="1759">
                  <c:v>11/29/2016</c:v>
                </c:pt>
                <c:pt idx="1760">
                  <c:v>11/30/2016</c:v>
                </c:pt>
                <c:pt idx="1761">
                  <c:v>12/1/2016</c:v>
                </c:pt>
                <c:pt idx="1762">
                  <c:v>12/2/2016</c:v>
                </c:pt>
                <c:pt idx="1763">
                  <c:v>12/5/2016</c:v>
                </c:pt>
                <c:pt idx="1764">
                  <c:v>12/6/2016</c:v>
                </c:pt>
                <c:pt idx="1765">
                  <c:v>12/7/2016</c:v>
                </c:pt>
                <c:pt idx="1766">
                  <c:v>12/8/2016</c:v>
                </c:pt>
                <c:pt idx="1767">
                  <c:v>12/9/2016</c:v>
                </c:pt>
                <c:pt idx="1768">
                  <c:v>12/12/2016</c:v>
                </c:pt>
                <c:pt idx="1769">
                  <c:v>12/13/2016</c:v>
                </c:pt>
                <c:pt idx="1770">
                  <c:v>12/14/2016</c:v>
                </c:pt>
                <c:pt idx="1771">
                  <c:v>12/15/2016</c:v>
                </c:pt>
                <c:pt idx="1772">
                  <c:v>12/16/2016</c:v>
                </c:pt>
                <c:pt idx="1773">
                  <c:v>12/19/2016</c:v>
                </c:pt>
                <c:pt idx="1774">
                  <c:v>12/20/2016</c:v>
                </c:pt>
                <c:pt idx="1775">
                  <c:v>12/21/2016</c:v>
                </c:pt>
                <c:pt idx="1776">
                  <c:v>12/22/2016</c:v>
                </c:pt>
                <c:pt idx="1777">
                  <c:v>12/23/2016</c:v>
                </c:pt>
                <c:pt idx="1778">
                  <c:v>12/27/2016</c:v>
                </c:pt>
                <c:pt idx="1779">
                  <c:v>12/28/2016</c:v>
                </c:pt>
                <c:pt idx="1780">
                  <c:v>12/29/2016</c:v>
                </c:pt>
                <c:pt idx="1781">
                  <c:v>12/30/2016</c:v>
                </c:pt>
                <c:pt idx="1782">
                  <c:v>1/3/2017</c:v>
                </c:pt>
                <c:pt idx="1783">
                  <c:v>1/4/2017</c:v>
                </c:pt>
                <c:pt idx="1784">
                  <c:v>1/5/2017</c:v>
                </c:pt>
                <c:pt idx="1785">
                  <c:v>1/6/2017</c:v>
                </c:pt>
                <c:pt idx="1786">
                  <c:v>1/9/2017</c:v>
                </c:pt>
                <c:pt idx="1787">
                  <c:v>1/10/2017</c:v>
                </c:pt>
                <c:pt idx="1788">
                  <c:v>1/11/2017</c:v>
                </c:pt>
                <c:pt idx="1789">
                  <c:v>1/12/2017</c:v>
                </c:pt>
                <c:pt idx="1790">
                  <c:v>1/13/2017</c:v>
                </c:pt>
                <c:pt idx="1791">
                  <c:v>1/17/2017</c:v>
                </c:pt>
                <c:pt idx="1792">
                  <c:v>1/18/2017</c:v>
                </c:pt>
                <c:pt idx="1793">
                  <c:v>1/19/2017</c:v>
                </c:pt>
                <c:pt idx="1794">
                  <c:v>1/20/2017</c:v>
                </c:pt>
                <c:pt idx="1795">
                  <c:v>1/23/2017</c:v>
                </c:pt>
                <c:pt idx="1796">
                  <c:v>1/24/2017</c:v>
                </c:pt>
                <c:pt idx="1797">
                  <c:v>1/25/2017</c:v>
                </c:pt>
                <c:pt idx="1798">
                  <c:v>1/26/2017</c:v>
                </c:pt>
                <c:pt idx="1799">
                  <c:v>1/27/2017</c:v>
                </c:pt>
                <c:pt idx="1800">
                  <c:v>1/30/2017</c:v>
                </c:pt>
                <c:pt idx="1801">
                  <c:v>1/31/2017</c:v>
                </c:pt>
                <c:pt idx="1802">
                  <c:v>2/1/2017</c:v>
                </c:pt>
                <c:pt idx="1803">
                  <c:v>2/2/2017</c:v>
                </c:pt>
                <c:pt idx="1804">
                  <c:v>2/3/2017</c:v>
                </c:pt>
                <c:pt idx="1805">
                  <c:v>2/6/2017</c:v>
                </c:pt>
                <c:pt idx="1806">
                  <c:v>2/7/2017</c:v>
                </c:pt>
                <c:pt idx="1807">
                  <c:v>2/8/2017</c:v>
                </c:pt>
                <c:pt idx="1808">
                  <c:v>2/9/2017</c:v>
                </c:pt>
                <c:pt idx="1809">
                  <c:v>2/10/2017</c:v>
                </c:pt>
                <c:pt idx="1810">
                  <c:v>2/13/2017</c:v>
                </c:pt>
                <c:pt idx="1811">
                  <c:v>2/14/2017</c:v>
                </c:pt>
                <c:pt idx="1812">
                  <c:v>2/15/2017</c:v>
                </c:pt>
                <c:pt idx="1813">
                  <c:v>2/16/2017</c:v>
                </c:pt>
                <c:pt idx="1814">
                  <c:v>2/17/2017</c:v>
                </c:pt>
                <c:pt idx="1815">
                  <c:v>2/21/2017</c:v>
                </c:pt>
                <c:pt idx="1816">
                  <c:v>2/22/2017</c:v>
                </c:pt>
                <c:pt idx="1817">
                  <c:v>2/23/2017</c:v>
                </c:pt>
                <c:pt idx="1818">
                  <c:v>2/24/2017</c:v>
                </c:pt>
                <c:pt idx="1819">
                  <c:v>2/27/2017</c:v>
                </c:pt>
                <c:pt idx="1820">
                  <c:v>2/28/2017</c:v>
                </c:pt>
                <c:pt idx="1821">
                  <c:v>3/1/2017</c:v>
                </c:pt>
                <c:pt idx="1822">
                  <c:v>3/2/2017</c:v>
                </c:pt>
                <c:pt idx="1823">
                  <c:v>3/3/2017</c:v>
                </c:pt>
                <c:pt idx="1824">
                  <c:v>3/6/2017</c:v>
                </c:pt>
                <c:pt idx="1825">
                  <c:v>3/7/2017</c:v>
                </c:pt>
                <c:pt idx="1826">
                  <c:v>3/8/2017</c:v>
                </c:pt>
                <c:pt idx="1827">
                  <c:v>3/9/2017</c:v>
                </c:pt>
                <c:pt idx="1828">
                  <c:v>3/10/2017</c:v>
                </c:pt>
                <c:pt idx="1829">
                  <c:v>3/13/2017</c:v>
                </c:pt>
                <c:pt idx="1830">
                  <c:v>3/14/2017</c:v>
                </c:pt>
                <c:pt idx="1831">
                  <c:v>3/15/2017</c:v>
                </c:pt>
                <c:pt idx="1832">
                  <c:v>3/16/2017</c:v>
                </c:pt>
                <c:pt idx="1833">
                  <c:v>3/17/2017</c:v>
                </c:pt>
                <c:pt idx="1834">
                  <c:v>3/20/2017</c:v>
                </c:pt>
                <c:pt idx="1835">
                  <c:v>3/21/2017</c:v>
                </c:pt>
                <c:pt idx="1836">
                  <c:v>3/22/2017</c:v>
                </c:pt>
                <c:pt idx="1837">
                  <c:v>3/23/2017</c:v>
                </c:pt>
                <c:pt idx="1838">
                  <c:v>3/24/2017</c:v>
                </c:pt>
                <c:pt idx="1839">
                  <c:v>3/27/2017</c:v>
                </c:pt>
                <c:pt idx="1840">
                  <c:v>3/28/2017</c:v>
                </c:pt>
                <c:pt idx="1841">
                  <c:v>3/29/2017</c:v>
                </c:pt>
                <c:pt idx="1842">
                  <c:v>3/30/2017</c:v>
                </c:pt>
                <c:pt idx="1843">
                  <c:v>3/31/2017</c:v>
                </c:pt>
                <c:pt idx="1844">
                  <c:v>4/3/2017</c:v>
                </c:pt>
                <c:pt idx="1845">
                  <c:v>4/4/2017</c:v>
                </c:pt>
                <c:pt idx="1846">
                  <c:v>4/5/2017</c:v>
                </c:pt>
                <c:pt idx="1847">
                  <c:v>4/6/2017</c:v>
                </c:pt>
                <c:pt idx="1848">
                  <c:v>4/7/2017</c:v>
                </c:pt>
                <c:pt idx="1849">
                  <c:v>4/10/2017</c:v>
                </c:pt>
                <c:pt idx="1850">
                  <c:v>4/11/2017</c:v>
                </c:pt>
                <c:pt idx="1851">
                  <c:v>4/12/2017</c:v>
                </c:pt>
                <c:pt idx="1852">
                  <c:v>4/13/2017</c:v>
                </c:pt>
                <c:pt idx="1853">
                  <c:v>4/17/2017</c:v>
                </c:pt>
                <c:pt idx="1854">
                  <c:v>4/18/2017</c:v>
                </c:pt>
                <c:pt idx="1855">
                  <c:v>4/19/2017</c:v>
                </c:pt>
                <c:pt idx="1856">
                  <c:v>4/20/2017</c:v>
                </c:pt>
                <c:pt idx="1857">
                  <c:v>4/21/2017</c:v>
                </c:pt>
                <c:pt idx="1858">
                  <c:v>4/24/2017</c:v>
                </c:pt>
                <c:pt idx="1859">
                  <c:v>4/25/2017</c:v>
                </c:pt>
                <c:pt idx="1860">
                  <c:v>4/26/2017</c:v>
                </c:pt>
                <c:pt idx="1861">
                  <c:v>4/27/2017</c:v>
                </c:pt>
                <c:pt idx="1862">
                  <c:v>4/28/2017</c:v>
                </c:pt>
                <c:pt idx="1863">
                  <c:v>5/1/2017</c:v>
                </c:pt>
                <c:pt idx="1864">
                  <c:v>5/2/2017</c:v>
                </c:pt>
                <c:pt idx="1865">
                  <c:v>5/3/2017</c:v>
                </c:pt>
                <c:pt idx="1866">
                  <c:v>5/4/2017</c:v>
                </c:pt>
                <c:pt idx="1867">
                  <c:v>5/5/2017</c:v>
                </c:pt>
                <c:pt idx="1868">
                  <c:v>5/8/2017</c:v>
                </c:pt>
                <c:pt idx="1869">
                  <c:v>5/9/2017</c:v>
                </c:pt>
                <c:pt idx="1870">
                  <c:v>5/10/2017</c:v>
                </c:pt>
                <c:pt idx="1871">
                  <c:v>5/11/2017</c:v>
                </c:pt>
                <c:pt idx="1872">
                  <c:v>5/12/2017</c:v>
                </c:pt>
                <c:pt idx="1873">
                  <c:v>5/15/2017</c:v>
                </c:pt>
                <c:pt idx="1874">
                  <c:v>5/16/2017</c:v>
                </c:pt>
                <c:pt idx="1875">
                  <c:v>5/17/2017</c:v>
                </c:pt>
                <c:pt idx="1876">
                  <c:v>5/18/2017</c:v>
                </c:pt>
                <c:pt idx="1877">
                  <c:v>5/19/2017</c:v>
                </c:pt>
                <c:pt idx="1878">
                  <c:v>5/22/2017</c:v>
                </c:pt>
                <c:pt idx="1879">
                  <c:v>5/23/2017</c:v>
                </c:pt>
                <c:pt idx="1880">
                  <c:v>5/24/2017</c:v>
                </c:pt>
                <c:pt idx="1881">
                  <c:v>5/25/2017</c:v>
                </c:pt>
                <c:pt idx="1882">
                  <c:v>5/26/2017</c:v>
                </c:pt>
                <c:pt idx="1883">
                  <c:v>5/30/2017</c:v>
                </c:pt>
                <c:pt idx="1884">
                  <c:v>5/31/2017</c:v>
                </c:pt>
                <c:pt idx="1885">
                  <c:v>6/1/2017</c:v>
                </c:pt>
                <c:pt idx="1886">
                  <c:v>6/2/2017</c:v>
                </c:pt>
                <c:pt idx="1887">
                  <c:v>6/5/2017</c:v>
                </c:pt>
                <c:pt idx="1888">
                  <c:v>6/6/2017</c:v>
                </c:pt>
                <c:pt idx="1889">
                  <c:v>6/7/2017</c:v>
                </c:pt>
                <c:pt idx="1890">
                  <c:v>6/8/2017</c:v>
                </c:pt>
                <c:pt idx="1891">
                  <c:v>6/9/2017</c:v>
                </c:pt>
                <c:pt idx="1892">
                  <c:v>6/12/2017</c:v>
                </c:pt>
                <c:pt idx="1893">
                  <c:v>6/13/2017</c:v>
                </c:pt>
                <c:pt idx="1894">
                  <c:v>6/14/2017</c:v>
                </c:pt>
                <c:pt idx="1895">
                  <c:v>6/15/2017</c:v>
                </c:pt>
                <c:pt idx="1896">
                  <c:v>6/16/2017</c:v>
                </c:pt>
                <c:pt idx="1897">
                  <c:v>6/19/2017</c:v>
                </c:pt>
                <c:pt idx="1898">
                  <c:v>6/20/2017</c:v>
                </c:pt>
                <c:pt idx="1899">
                  <c:v>6/21/2017</c:v>
                </c:pt>
                <c:pt idx="1900">
                  <c:v>6/22/2017</c:v>
                </c:pt>
                <c:pt idx="1901">
                  <c:v>6/23/2017</c:v>
                </c:pt>
                <c:pt idx="1902">
                  <c:v>6/26/2017</c:v>
                </c:pt>
                <c:pt idx="1903">
                  <c:v>6/27/2017</c:v>
                </c:pt>
                <c:pt idx="1904">
                  <c:v>6/28/2017</c:v>
                </c:pt>
                <c:pt idx="1905">
                  <c:v>6/29/2017</c:v>
                </c:pt>
                <c:pt idx="1906">
                  <c:v>6/30/2017</c:v>
                </c:pt>
                <c:pt idx="1907">
                  <c:v>7/3/2017</c:v>
                </c:pt>
                <c:pt idx="1908">
                  <c:v>7/5/2017</c:v>
                </c:pt>
                <c:pt idx="1909">
                  <c:v>7/6/2017</c:v>
                </c:pt>
                <c:pt idx="1910">
                  <c:v>7/7/2017</c:v>
                </c:pt>
                <c:pt idx="1911">
                  <c:v>7/10/2017</c:v>
                </c:pt>
                <c:pt idx="1912">
                  <c:v>7/11/2017</c:v>
                </c:pt>
                <c:pt idx="1913">
                  <c:v>7/12/2017</c:v>
                </c:pt>
                <c:pt idx="1914">
                  <c:v>7/13/2017</c:v>
                </c:pt>
                <c:pt idx="1915">
                  <c:v>7/14/2017</c:v>
                </c:pt>
                <c:pt idx="1916">
                  <c:v>7/17/2017</c:v>
                </c:pt>
                <c:pt idx="1917">
                  <c:v>7/18/2017</c:v>
                </c:pt>
                <c:pt idx="1918">
                  <c:v>7/19/2017</c:v>
                </c:pt>
                <c:pt idx="1919">
                  <c:v>7/20/2017</c:v>
                </c:pt>
                <c:pt idx="1920">
                  <c:v>7/21/2017</c:v>
                </c:pt>
                <c:pt idx="1921">
                  <c:v>7/24/2017</c:v>
                </c:pt>
                <c:pt idx="1922">
                  <c:v>7/25/2017</c:v>
                </c:pt>
                <c:pt idx="1923">
                  <c:v>7/26/2017</c:v>
                </c:pt>
                <c:pt idx="1924">
                  <c:v>7/27/2017</c:v>
                </c:pt>
                <c:pt idx="1925">
                  <c:v>7/28/2017</c:v>
                </c:pt>
                <c:pt idx="1926">
                  <c:v>7/31/2017</c:v>
                </c:pt>
                <c:pt idx="1927">
                  <c:v>8/1/2017</c:v>
                </c:pt>
                <c:pt idx="1928">
                  <c:v>8/2/2017</c:v>
                </c:pt>
                <c:pt idx="1929">
                  <c:v>8/3/2017</c:v>
                </c:pt>
                <c:pt idx="1930">
                  <c:v>8/4/2017</c:v>
                </c:pt>
                <c:pt idx="1931">
                  <c:v>8/7/2017</c:v>
                </c:pt>
                <c:pt idx="1932">
                  <c:v>8/8/2017</c:v>
                </c:pt>
                <c:pt idx="1933">
                  <c:v>8/9/2017</c:v>
                </c:pt>
                <c:pt idx="1934">
                  <c:v>8/10/2017</c:v>
                </c:pt>
                <c:pt idx="1935">
                  <c:v>8/11/2017</c:v>
                </c:pt>
                <c:pt idx="1936">
                  <c:v>8/14/2017</c:v>
                </c:pt>
                <c:pt idx="1937">
                  <c:v>8/15/2017</c:v>
                </c:pt>
                <c:pt idx="1938">
                  <c:v>8/16/2017</c:v>
                </c:pt>
                <c:pt idx="1939">
                  <c:v>8/17/2017</c:v>
                </c:pt>
                <c:pt idx="1940">
                  <c:v>8/18/2017</c:v>
                </c:pt>
                <c:pt idx="1941">
                  <c:v>8/21/2017</c:v>
                </c:pt>
                <c:pt idx="1942">
                  <c:v>8/22/2017</c:v>
                </c:pt>
                <c:pt idx="1943">
                  <c:v>8/23/2017</c:v>
                </c:pt>
                <c:pt idx="1944">
                  <c:v>8/24/2017</c:v>
                </c:pt>
                <c:pt idx="1945">
                  <c:v>8/25/2017</c:v>
                </c:pt>
                <c:pt idx="1946">
                  <c:v>8/28/2017</c:v>
                </c:pt>
                <c:pt idx="1947">
                  <c:v>8/29/2017</c:v>
                </c:pt>
                <c:pt idx="1948">
                  <c:v>8/30/2017</c:v>
                </c:pt>
                <c:pt idx="1949">
                  <c:v>8/31/2017</c:v>
                </c:pt>
                <c:pt idx="1950">
                  <c:v>9/1/2017</c:v>
                </c:pt>
                <c:pt idx="1951">
                  <c:v>9/5/2017</c:v>
                </c:pt>
                <c:pt idx="1952">
                  <c:v>9/6/2017</c:v>
                </c:pt>
                <c:pt idx="1953">
                  <c:v>9/7/2017</c:v>
                </c:pt>
                <c:pt idx="1954">
                  <c:v>9/8/2017</c:v>
                </c:pt>
                <c:pt idx="1955">
                  <c:v>9/11/2017</c:v>
                </c:pt>
                <c:pt idx="1956">
                  <c:v>9/12/2017</c:v>
                </c:pt>
                <c:pt idx="1957">
                  <c:v>9/13/2017</c:v>
                </c:pt>
                <c:pt idx="1958">
                  <c:v>9/14/2017</c:v>
                </c:pt>
                <c:pt idx="1959">
                  <c:v>9/15/2017</c:v>
                </c:pt>
                <c:pt idx="1960">
                  <c:v>9/18/2017</c:v>
                </c:pt>
                <c:pt idx="1961">
                  <c:v>9/19/2017</c:v>
                </c:pt>
                <c:pt idx="1962">
                  <c:v>9/20/2017</c:v>
                </c:pt>
                <c:pt idx="1963">
                  <c:v>9/21/2017</c:v>
                </c:pt>
                <c:pt idx="1964">
                  <c:v>9/22/2017</c:v>
                </c:pt>
                <c:pt idx="1965">
                  <c:v>9/25/2017</c:v>
                </c:pt>
                <c:pt idx="1966">
                  <c:v>9/26/2017</c:v>
                </c:pt>
                <c:pt idx="1967">
                  <c:v>9/27/2017</c:v>
                </c:pt>
                <c:pt idx="1968">
                  <c:v>9/28/2017</c:v>
                </c:pt>
                <c:pt idx="1969">
                  <c:v>9/29/2017</c:v>
                </c:pt>
                <c:pt idx="1970">
                  <c:v>10/2/2017</c:v>
                </c:pt>
                <c:pt idx="1971">
                  <c:v>10/3/2017</c:v>
                </c:pt>
                <c:pt idx="1972">
                  <c:v>10/4/2017</c:v>
                </c:pt>
                <c:pt idx="1973">
                  <c:v>10/5/2017</c:v>
                </c:pt>
                <c:pt idx="1974">
                  <c:v>10/6/2017</c:v>
                </c:pt>
                <c:pt idx="1975">
                  <c:v>10/9/2017</c:v>
                </c:pt>
                <c:pt idx="1976">
                  <c:v>10/10/2017</c:v>
                </c:pt>
                <c:pt idx="1977">
                  <c:v>10/11/2017</c:v>
                </c:pt>
                <c:pt idx="1978">
                  <c:v>10/12/2017</c:v>
                </c:pt>
                <c:pt idx="1979">
                  <c:v>10/13/2017</c:v>
                </c:pt>
                <c:pt idx="1980">
                  <c:v>10/16/2017</c:v>
                </c:pt>
                <c:pt idx="1981">
                  <c:v>10/17/2017</c:v>
                </c:pt>
                <c:pt idx="1982">
                  <c:v>10/18/2017</c:v>
                </c:pt>
                <c:pt idx="1983">
                  <c:v>10/19/2017</c:v>
                </c:pt>
                <c:pt idx="1984">
                  <c:v>10/20/2017</c:v>
                </c:pt>
                <c:pt idx="1985">
                  <c:v>10/23/2017</c:v>
                </c:pt>
                <c:pt idx="1986">
                  <c:v>10/24/2017</c:v>
                </c:pt>
                <c:pt idx="1987">
                  <c:v>10/25/2017</c:v>
                </c:pt>
                <c:pt idx="1988">
                  <c:v>10/26/2017</c:v>
                </c:pt>
                <c:pt idx="1989">
                  <c:v>10/27/2017</c:v>
                </c:pt>
                <c:pt idx="1990">
                  <c:v>10/30/2017</c:v>
                </c:pt>
                <c:pt idx="1991">
                  <c:v>10/31/2017</c:v>
                </c:pt>
                <c:pt idx="1992">
                  <c:v>11/1/2017</c:v>
                </c:pt>
                <c:pt idx="1993">
                  <c:v>11/2/2017</c:v>
                </c:pt>
                <c:pt idx="1994">
                  <c:v>11/3/2017</c:v>
                </c:pt>
                <c:pt idx="1995">
                  <c:v>11/6/2017</c:v>
                </c:pt>
                <c:pt idx="1996">
                  <c:v>11/7/2017</c:v>
                </c:pt>
                <c:pt idx="1997">
                  <c:v>11/8/2017</c:v>
                </c:pt>
                <c:pt idx="1998">
                  <c:v>11/9/2017</c:v>
                </c:pt>
                <c:pt idx="1999">
                  <c:v>11/10/2017</c:v>
                </c:pt>
                <c:pt idx="2000">
                  <c:v>11/13/2017</c:v>
                </c:pt>
                <c:pt idx="2001">
                  <c:v>11/14/2017</c:v>
                </c:pt>
                <c:pt idx="2002">
                  <c:v>11/15/2017</c:v>
                </c:pt>
                <c:pt idx="2003">
                  <c:v>11/16/2017</c:v>
                </c:pt>
                <c:pt idx="2004">
                  <c:v>11/17/2017</c:v>
                </c:pt>
                <c:pt idx="2005">
                  <c:v>11/20/2017</c:v>
                </c:pt>
                <c:pt idx="2006">
                  <c:v>11/21/2017</c:v>
                </c:pt>
                <c:pt idx="2007">
                  <c:v>11/22/2017</c:v>
                </c:pt>
                <c:pt idx="2008">
                  <c:v>11/24/2017</c:v>
                </c:pt>
                <c:pt idx="2009">
                  <c:v>11/27/2017</c:v>
                </c:pt>
                <c:pt idx="2010">
                  <c:v>11/28/2017</c:v>
                </c:pt>
                <c:pt idx="2011">
                  <c:v>11/29/2017</c:v>
                </c:pt>
                <c:pt idx="2012">
                  <c:v>11/30/2017</c:v>
                </c:pt>
                <c:pt idx="2013">
                  <c:v>12/1/2017</c:v>
                </c:pt>
                <c:pt idx="2014">
                  <c:v>12/4/2017</c:v>
                </c:pt>
                <c:pt idx="2015">
                  <c:v>12/5/2017</c:v>
                </c:pt>
                <c:pt idx="2016">
                  <c:v>12/6/2017</c:v>
                </c:pt>
                <c:pt idx="2017">
                  <c:v>12/7/2017</c:v>
                </c:pt>
                <c:pt idx="2018">
                  <c:v>12/8/2017</c:v>
                </c:pt>
                <c:pt idx="2019">
                  <c:v>12/11/2017</c:v>
                </c:pt>
                <c:pt idx="2020">
                  <c:v>12/12/2017</c:v>
                </c:pt>
                <c:pt idx="2021">
                  <c:v>12/13/2017</c:v>
                </c:pt>
                <c:pt idx="2022">
                  <c:v>12/14/2017</c:v>
                </c:pt>
                <c:pt idx="2023">
                  <c:v>12/15/2017</c:v>
                </c:pt>
                <c:pt idx="2024">
                  <c:v>12/18/2017</c:v>
                </c:pt>
                <c:pt idx="2025">
                  <c:v>12/19/2017</c:v>
                </c:pt>
                <c:pt idx="2026">
                  <c:v>12/20/2017</c:v>
                </c:pt>
                <c:pt idx="2027">
                  <c:v>12/21/2017</c:v>
                </c:pt>
                <c:pt idx="2028">
                  <c:v>12/22/2017</c:v>
                </c:pt>
                <c:pt idx="2029">
                  <c:v>12/26/2017</c:v>
                </c:pt>
                <c:pt idx="2030">
                  <c:v>12/27/2017</c:v>
                </c:pt>
                <c:pt idx="2031">
                  <c:v>12/28/2017</c:v>
                </c:pt>
                <c:pt idx="2032">
                  <c:v>12/29/2017</c:v>
                </c:pt>
                <c:pt idx="2033">
                  <c:v>1/2/2018</c:v>
                </c:pt>
                <c:pt idx="2034">
                  <c:v>1/3/2018</c:v>
                </c:pt>
                <c:pt idx="2035">
                  <c:v>1/4/2018</c:v>
                </c:pt>
                <c:pt idx="2036">
                  <c:v>1/5/2018</c:v>
                </c:pt>
                <c:pt idx="2037">
                  <c:v>1/8/2018</c:v>
                </c:pt>
                <c:pt idx="2038">
                  <c:v>1/9/2018</c:v>
                </c:pt>
                <c:pt idx="2039">
                  <c:v>1/10/2018</c:v>
                </c:pt>
                <c:pt idx="2040">
                  <c:v>1/11/2018</c:v>
                </c:pt>
                <c:pt idx="2041">
                  <c:v>1/12/2018</c:v>
                </c:pt>
                <c:pt idx="2042">
                  <c:v>1/16/2018</c:v>
                </c:pt>
                <c:pt idx="2043">
                  <c:v>1/17/2018</c:v>
                </c:pt>
                <c:pt idx="2044">
                  <c:v>1/18/2018</c:v>
                </c:pt>
                <c:pt idx="2045">
                  <c:v>1/19/2018</c:v>
                </c:pt>
                <c:pt idx="2046">
                  <c:v>1/22/2018</c:v>
                </c:pt>
                <c:pt idx="2047">
                  <c:v>1/23/2018</c:v>
                </c:pt>
                <c:pt idx="2048">
                  <c:v>1/24/2018</c:v>
                </c:pt>
                <c:pt idx="2049">
                  <c:v>1/25/2018</c:v>
                </c:pt>
                <c:pt idx="2050">
                  <c:v>1/26/2018</c:v>
                </c:pt>
                <c:pt idx="2051">
                  <c:v>1/29/2018</c:v>
                </c:pt>
                <c:pt idx="2052">
                  <c:v>1/30/2018</c:v>
                </c:pt>
                <c:pt idx="2053">
                  <c:v>1/31/2018</c:v>
                </c:pt>
                <c:pt idx="2054">
                  <c:v>2/1/2018</c:v>
                </c:pt>
                <c:pt idx="2055">
                  <c:v>2/2/2018</c:v>
                </c:pt>
                <c:pt idx="2056">
                  <c:v>2/5/2018</c:v>
                </c:pt>
                <c:pt idx="2057">
                  <c:v>2/6/2018</c:v>
                </c:pt>
                <c:pt idx="2058">
                  <c:v>2/7/2018</c:v>
                </c:pt>
                <c:pt idx="2059">
                  <c:v>2/8/2018</c:v>
                </c:pt>
                <c:pt idx="2060">
                  <c:v>2/9/2018</c:v>
                </c:pt>
                <c:pt idx="2061">
                  <c:v>2/12/2018</c:v>
                </c:pt>
                <c:pt idx="2062">
                  <c:v>2/13/2018</c:v>
                </c:pt>
                <c:pt idx="2063">
                  <c:v>2/14/2018</c:v>
                </c:pt>
                <c:pt idx="2064">
                  <c:v>2/15/2018</c:v>
                </c:pt>
                <c:pt idx="2065">
                  <c:v>2/16/2018</c:v>
                </c:pt>
                <c:pt idx="2066">
                  <c:v>2/20/2018</c:v>
                </c:pt>
                <c:pt idx="2067">
                  <c:v>2/21/2018</c:v>
                </c:pt>
                <c:pt idx="2068">
                  <c:v>2/22/2018</c:v>
                </c:pt>
                <c:pt idx="2069">
                  <c:v>2/23/2018</c:v>
                </c:pt>
                <c:pt idx="2070">
                  <c:v>2/26/2018</c:v>
                </c:pt>
                <c:pt idx="2071">
                  <c:v>2/27/2018</c:v>
                </c:pt>
                <c:pt idx="2072">
                  <c:v>2/28/2018</c:v>
                </c:pt>
                <c:pt idx="2073">
                  <c:v>3/1/2018</c:v>
                </c:pt>
                <c:pt idx="2074">
                  <c:v>3/2/2018</c:v>
                </c:pt>
                <c:pt idx="2075">
                  <c:v>3/5/2018</c:v>
                </c:pt>
                <c:pt idx="2076">
                  <c:v>3/6/2018</c:v>
                </c:pt>
                <c:pt idx="2077">
                  <c:v>3/7/2018</c:v>
                </c:pt>
                <c:pt idx="2078">
                  <c:v>3/8/2018</c:v>
                </c:pt>
                <c:pt idx="2079">
                  <c:v>3/9/2018</c:v>
                </c:pt>
                <c:pt idx="2080">
                  <c:v>3/12/2018</c:v>
                </c:pt>
                <c:pt idx="2081">
                  <c:v>3/13/2018</c:v>
                </c:pt>
                <c:pt idx="2082">
                  <c:v>3/14/2018</c:v>
                </c:pt>
                <c:pt idx="2083">
                  <c:v>3/15/2018</c:v>
                </c:pt>
                <c:pt idx="2084">
                  <c:v>3/16/2018</c:v>
                </c:pt>
                <c:pt idx="2085">
                  <c:v>3/19/2018</c:v>
                </c:pt>
                <c:pt idx="2086">
                  <c:v>3/20/2018</c:v>
                </c:pt>
                <c:pt idx="2087">
                  <c:v>3/21/2018</c:v>
                </c:pt>
                <c:pt idx="2088">
                  <c:v>3/22/2018</c:v>
                </c:pt>
                <c:pt idx="2089">
                  <c:v>3/23/2018</c:v>
                </c:pt>
                <c:pt idx="2090">
                  <c:v>3/26/2018</c:v>
                </c:pt>
                <c:pt idx="2091">
                  <c:v>3/27/2018</c:v>
                </c:pt>
                <c:pt idx="2092">
                  <c:v>3/28/2018</c:v>
                </c:pt>
                <c:pt idx="2093">
                  <c:v>3/29/2018</c:v>
                </c:pt>
                <c:pt idx="2094">
                  <c:v>4/2/2018</c:v>
                </c:pt>
                <c:pt idx="2095">
                  <c:v>4/3/2018</c:v>
                </c:pt>
                <c:pt idx="2096">
                  <c:v>4/4/2018</c:v>
                </c:pt>
                <c:pt idx="2097">
                  <c:v>4/5/2018</c:v>
                </c:pt>
                <c:pt idx="2098">
                  <c:v>4/6/2018</c:v>
                </c:pt>
                <c:pt idx="2099">
                  <c:v>4/9/2018</c:v>
                </c:pt>
                <c:pt idx="2100">
                  <c:v>4/10/2018</c:v>
                </c:pt>
                <c:pt idx="2101">
                  <c:v>4/11/2018</c:v>
                </c:pt>
                <c:pt idx="2102">
                  <c:v>4/12/2018</c:v>
                </c:pt>
                <c:pt idx="2103">
                  <c:v>4/13/2018</c:v>
                </c:pt>
                <c:pt idx="2104">
                  <c:v>4/16/2018</c:v>
                </c:pt>
                <c:pt idx="2105">
                  <c:v>4/17/2018</c:v>
                </c:pt>
                <c:pt idx="2106">
                  <c:v>4/18/2018</c:v>
                </c:pt>
                <c:pt idx="2107">
                  <c:v>4/19/2018</c:v>
                </c:pt>
                <c:pt idx="2108">
                  <c:v>4/20/2018</c:v>
                </c:pt>
                <c:pt idx="2109">
                  <c:v>4/23/2018</c:v>
                </c:pt>
                <c:pt idx="2110">
                  <c:v>4/24/2018</c:v>
                </c:pt>
                <c:pt idx="2111">
                  <c:v>4/25/2018</c:v>
                </c:pt>
                <c:pt idx="2112">
                  <c:v>4/26/2018</c:v>
                </c:pt>
                <c:pt idx="2113">
                  <c:v>4/27/2018</c:v>
                </c:pt>
                <c:pt idx="2114">
                  <c:v>4/30/2018</c:v>
                </c:pt>
                <c:pt idx="2115">
                  <c:v>5/1/2018</c:v>
                </c:pt>
                <c:pt idx="2116">
                  <c:v>5/2/2018</c:v>
                </c:pt>
                <c:pt idx="2117">
                  <c:v>5/3/2018</c:v>
                </c:pt>
                <c:pt idx="2118">
                  <c:v>5/4/2018</c:v>
                </c:pt>
                <c:pt idx="2119">
                  <c:v>5/7/2018</c:v>
                </c:pt>
                <c:pt idx="2120">
                  <c:v>5/8/2018</c:v>
                </c:pt>
                <c:pt idx="2121">
                  <c:v>5/9/2018</c:v>
                </c:pt>
                <c:pt idx="2122">
                  <c:v>5/10/2018</c:v>
                </c:pt>
                <c:pt idx="2123">
                  <c:v>5/11/2018</c:v>
                </c:pt>
                <c:pt idx="2124">
                  <c:v>5/14/2018</c:v>
                </c:pt>
                <c:pt idx="2125">
                  <c:v>5/15/2018</c:v>
                </c:pt>
                <c:pt idx="2126">
                  <c:v>5/16/2018</c:v>
                </c:pt>
                <c:pt idx="2127">
                  <c:v>5/17/2018</c:v>
                </c:pt>
                <c:pt idx="2128">
                  <c:v>5/18/2018</c:v>
                </c:pt>
                <c:pt idx="2129">
                  <c:v>5/21/2018</c:v>
                </c:pt>
                <c:pt idx="2130">
                  <c:v>5/22/2018</c:v>
                </c:pt>
                <c:pt idx="2131">
                  <c:v>5/23/2018</c:v>
                </c:pt>
                <c:pt idx="2132">
                  <c:v>5/24/2018</c:v>
                </c:pt>
                <c:pt idx="2133">
                  <c:v>5/25/2018</c:v>
                </c:pt>
                <c:pt idx="2134">
                  <c:v>5/29/2018</c:v>
                </c:pt>
                <c:pt idx="2135">
                  <c:v>5/30/2018</c:v>
                </c:pt>
                <c:pt idx="2136">
                  <c:v>5/31/2018</c:v>
                </c:pt>
                <c:pt idx="2137">
                  <c:v>6/1/2018</c:v>
                </c:pt>
                <c:pt idx="2138">
                  <c:v>6/4/2018</c:v>
                </c:pt>
                <c:pt idx="2139">
                  <c:v>6/5/2018</c:v>
                </c:pt>
                <c:pt idx="2140">
                  <c:v>6/6/2018</c:v>
                </c:pt>
                <c:pt idx="2141">
                  <c:v>6/7/2018</c:v>
                </c:pt>
                <c:pt idx="2142">
                  <c:v>6/8/2018</c:v>
                </c:pt>
                <c:pt idx="2143">
                  <c:v>6/11/2018</c:v>
                </c:pt>
                <c:pt idx="2144">
                  <c:v>6/12/2018</c:v>
                </c:pt>
                <c:pt idx="2145">
                  <c:v>6/13/2018</c:v>
                </c:pt>
                <c:pt idx="2146">
                  <c:v>6/14/2018</c:v>
                </c:pt>
                <c:pt idx="2147">
                  <c:v>6/15/2018</c:v>
                </c:pt>
                <c:pt idx="2148">
                  <c:v>6/18/2018</c:v>
                </c:pt>
                <c:pt idx="2149">
                  <c:v>6/19/2018</c:v>
                </c:pt>
                <c:pt idx="2150">
                  <c:v>6/20/2018</c:v>
                </c:pt>
                <c:pt idx="2151">
                  <c:v>6/21/2018</c:v>
                </c:pt>
                <c:pt idx="2152">
                  <c:v>6/22/2018</c:v>
                </c:pt>
                <c:pt idx="2153">
                  <c:v>6/25/2018</c:v>
                </c:pt>
                <c:pt idx="2154">
                  <c:v>6/26/2018</c:v>
                </c:pt>
                <c:pt idx="2155">
                  <c:v>6/27/2018</c:v>
                </c:pt>
                <c:pt idx="2156">
                  <c:v>6/28/2018</c:v>
                </c:pt>
                <c:pt idx="2157">
                  <c:v>6/29/2018</c:v>
                </c:pt>
                <c:pt idx="2158">
                  <c:v>7/2/2018</c:v>
                </c:pt>
                <c:pt idx="2159">
                  <c:v>7/3/2018</c:v>
                </c:pt>
                <c:pt idx="2160">
                  <c:v>7/5/2018</c:v>
                </c:pt>
                <c:pt idx="2161">
                  <c:v>7/6/2018</c:v>
                </c:pt>
                <c:pt idx="2162">
                  <c:v>7/9/2018</c:v>
                </c:pt>
                <c:pt idx="2163">
                  <c:v>7/10/2018</c:v>
                </c:pt>
                <c:pt idx="2164">
                  <c:v>7/11/2018</c:v>
                </c:pt>
                <c:pt idx="2165">
                  <c:v>7/12/2018</c:v>
                </c:pt>
                <c:pt idx="2166">
                  <c:v>7/13/2018</c:v>
                </c:pt>
                <c:pt idx="2167">
                  <c:v>7/16/2018</c:v>
                </c:pt>
                <c:pt idx="2168">
                  <c:v>7/17/2018</c:v>
                </c:pt>
                <c:pt idx="2169">
                  <c:v>7/18/2018</c:v>
                </c:pt>
                <c:pt idx="2170">
                  <c:v>7/19/2018</c:v>
                </c:pt>
                <c:pt idx="2171">
                  <c:v>7/20/2018</c:v>
                </c:pt>
                <c:pt idx="2172">
                  <c:v>7/23/2018</c:v>
                </c:pt>
                <c:pt idx="2173">
                  <c:v>7/24/2018</c:v>
                </c:pt>
                <c:pt idx="2174">
                  <c:v>7/25/2018</c:v>
                </c:pt>
                <c:pt idx="2175">
                  <c:v>7/26/2018</c:v>
                </c:pt>
                <c:pt idx="2176">
                  <c:v>7/27/2018</c:v>
                </c:pt>
                <c:pt idx="2177">
                  <c:v>7/30/2018</c:v>
                </c:pt>
                <c:pt idx="2178">
                  <c:v>7/31/2018</c:v>
                </c:pt>
                <c:pt idx="2179">
                  <c:v>8/1/2018</c:v>
                </c:pt>
                <c:pt idx="2180">
                  <c:v>8/2/2018</c:v>
                </c:pt>
                <c:pt idx="2181">
                  <c:v>8/3/2018</c:v>
                </c:pt>
                <c:pt idx="2182">
                  <c:v>8/6/2018</c:v>
                </c:pt>
                <c:pt idx="2183">
                  <c:v>8/7/2018</c:v>
                </c:pt>
                <c:pt idx="2184">
                  <c:v>8/8/2018</c:v>
                </c:pt>
                <c:pt idx="2185">
                  <c:v>8/9/2018</c:v>
                </c:pt>
                <c:pt idx="2186">
                  <c:v>8/10/2018</c:v>
                </c:pt>
                <c:pt idx="2187">
                  <c:v>8/13/2018</c:v>
                </c:pt>
                <c:pt idx="2188">
                  <c:v>8/14/2018</c:v>
                </c:pt>
                <c:pt idx="2189">
                  <c:v>8/15/2018</c:v>
                </c:pt>
                <c:pt idx="2190">
                  <c:v>8/16/2018</c:v>
                </c:pt>
                <c:pt idx="2191">
                  <c:v>8/17/2018</c:v>
                </c:pt>
                <c:pt idx="2192">
                  <c:v>8/20/2018</c:v>
                </c:pt>
                <c:pt idx="2193">
                  <c:v>8/21/2018</c:v>
                </c:pt>
                <c:pt idx="2194">
                  <c:v>8/22/2018</c:v>
                </c:pt>
                <c:pt idx="2195">
                  <c:v>8/23/2018</c:v>
                </c:pt>
                <c:pt idx="2196">
                  <c:v>8/24/2018</c:v>
                </c:pt>
                <c:pt idx="2197">
                  <c:v>8/27/2018</c:v>
                </c:pt>
                <c:pt idx="2198">
                  <c:v>8/28/2018</c:v>
                </c:pt>
                <c:pt idx="2199">
                  <c:v>8/29/2018</c:v>
                </c:pt>
                <c:pt idx="2200">
                  <c:v>8/30/2018</c:v>
                </c:pt>
                <c:pt idx="2201">
                  <c:v>8/31/2018</c:v>
                </c:pt>
                <c:pt idx="2202">
                  <c:v>9/4/2018</c:v>
                </c:pt>
                <c:pt idx="2203">
                  <c:v>9/5/2018</c:v>
                </c:pt>
                <c:pt idx="2204">
                  <c:v>9/6/2018</c:v>
                </c:pt>
                <c:pt idx="2205">
                  <c:v>9/7/2018</c:v>
                </c:pt>
                <c:pt idx="2206">
                  <c:v>9/10/2018</c:v>
                </c:pt>
                <c:pt idx="2207">
                  <c:v>9/11/2018</c:v>
                </c:pt>
                <c:pt idx="2208">
                  <c:v>9/12/2018</c:v>
                </c:pt>
                <c:pt idx="2209">
                  <c:v>9/13/2018</c:v>
                </c:pt>
                <c:pt idx="2210">
                  <c:v>9/14/2018</c:v>
                </c:pt>
                <c:pt idx="2211">
                  <c:v>9/17/2018</c:v>
                </c:pt>
                <c:pt idx="2212">
                  <c:v>9/18/2018</c:v>
                </c:pt>
                <c:pt idx="2213">
                  <c:v>9/19/2018</c:v>
                </c:pt>
                <c:pt idx="2214">
                  <c:v>9/20/2018</c:v>
                </c:pt>
                <c:pt idx="2215">
                  <c:v>9/21/2018</c:v>
                </c:pt>
                <c:pt idx="2216">
                  <c:v>9/24/2018</c:v>
                </c:pt>
                <c:pt idx="2217">
                  <c:v>9/25/2018</c:v>
                </c:pt>
                <c:pt idx="2218">
                  <c:v>9/26/2018</c:v>
                </c:pt>
                <c:pt idx="2219">
                  <c:v>9/27/2018</c:v>
                </c:pt>
                <c:pt idx="2220">
                  <c:v>9/28/2018</c:v>
                </c:pt>
                <c:pt idx="2221">
                  <c:v>10/1/2018</c:v>
                </c:pt>
                <c:pt idx="2222">
                  <c:v>10/2/2018</c:v>
                </c:pt>
                <c:pt idx="2223">
                  <c:v>10/3/2018</c:v>
                </c:pt>
                <c:pt idx="2224">
                  <c:v>10/4/2018</c:v>
                </c:pt>
                <c:pt idx="2225">
                  <c:v>10/5/2018</c:v>
                </c:pt>
                <c:pt idx="2226">
                  <c:v>10/8/2018</c:v>
                </c:pt>
                <c:pt idx="2227">
                  <c:v>10/9/2018</c:v>
                </c:pt>
                <c:pt idx="2228">
                  <c:v>10/10/2018</c:v>
                </c:pt>
                <c:pt idx="2229">
                  <c:v>10/11/2018</c:v>
                </c:pt>
                <c:pt idx="2230">
                  <c:v>10/12/2018</c:v>
                </c:pt>
                <c:pt idx="2231">
                  <c:v>10/15/2018</c:v>
                </c:pt>
                <c:pt idx="2232">
                  <c:v>10/16/2018</c:v>
                </c:pt>
                <c:pt idx="2233">
                  <c:v>10/17/2018</c:v>
                </c:pt>
                <c:pt idx="2234">
                  <c:v>10/18/2018</c:v>
                </c:pt>
                <c:pt idx="2235">
                  <c:v>10/19/2018</c:v>
                </c:pt>
                <c:pt idx="2236">
                  <c:v>10/22/2018</c:v>
                </c:pt>
                <c:pt idx="2237">
                  <c:v>10/23/2018</c:v>
                </c:pt>
                <c:pt idx="2238">
                  <c:v>10/24/2018</c:v>
                </c:pt>
                <c:pt idx="2239">
                  <c:v>10/25/2018</c:v>
                </c:pt>
                <c:pt idx="2240">
                  <c:v>10/26/2018</c:v>
                </c:pt>
                <c:pt idx="2241">
                  <c:v>10/29/2018</c:v>
                </c:pt>
                <c:pt idx="2242">
                  <c:v>10/30/2018</c:v>
                </c:pt>
                <c:pt idx="2243">
                  <c:v>10/31/2018</c:v>
                </c:pt>
                <c:pt idx="2244">
                  <c:v>11/1/2018</c:v>
                </c:pt>
                <c:pt idx="2245">
                  <c:v>11/2/2018</c:v>
                </c:pt>
                <c:pt idx="2246">
                  <c:v>11/5/2018</c:v>
                </c:pt>
                <c:pt idx="2247">
                  <c:v>11/6/2018</c:v>
                </c:pt>
                <c:pt idx="2248">
                  <c:v>11/7/2018</c:v>
                </c:pt>
                <c:pt idx="2249">
                  <c:v>11/8/2018</c:v>
                </c:pt>
                <c:pt idx="2250">
                  <c:v>11/9/2018</c:v>
                </c:pt>
                <c:pt idx="2251">
                  <c:v>11/12/2018</c:v>
                </c:pt>
                <c:pt idx="2252">
                  <c:v>11/13/2018</c:v>
                </c:pt>
                <c:pt idx="2253">
                  <c:v>11/14/2018</c:v>
                </c:pt>
                <c:pt idx="2254">
                  <c:v>11/15/2018</c:v>
                </c:pt>
                <c:pt idx="2255">
                  <c:v>11/16/2018</c:v>
                </c:pt>
                <c:pt idx="2256">
                  <c:v>11/19/2018</c:v>
                </c:pt>
                <c:pt idx="2257">
                  <c:v>11/20/2018</c:v>
                </c:pt>
                <c:pt idx="2258">
                  <c:v>11/21/2018</c:v>
                </c:pt>
                <c:pt idx="2259">
                  <c:v>11/23/2018</c:v>
                </c:pt>
                <c:pt idx="2260">
                  <c:v>11/26/2018</c:v>
                </c:pt>
                <c:pt idx="2261">
                  <c:v>11/27/2018</c:v>
                </c:pt>
                <c:pt idx="2262">
                  <c:v>11/28/2018</c:v>
                </c:pt>
                <c:pt idx="2263">
                  <c:v>11/29/2018</c:v>
                </c:pt>
                <c:pt idx="2264">
                  <c:v>11/30/2018</c:v>
                </c:pt>
                <c:pt idx="2265">
                  <c:v>12/3/2018</c:v>
                </c:pt>
                <c:pt idx="2266">
                  <c:v>12/4/2018</c:v>
                </c:pt>
                <c:pt idx="2267">
                  <c:v>12/6/2018</c:v>
                </c:pt>
                <c:pt idx="2268">
                  <c:v>12/7/2018</c:v>
                </c:pt>
                <c:pt idx="2269">
                  <c:v>12/10/2018</c:v>
                </c:pt>
                <c:pt idx="2270">
                  <c:v>12/11/2018</c:v>
                </c:pt>
                <c:pt idx="2271">
                  <c:v>12/12/2018</c:v>
                </c:pt>
                <c:pt idx="2272">
                  <c:v>12/13/2018</c:v>
                </c:pt>
                <c:pt idx="2273">
                  <c:v>12/14/2018</c:v>
                </c:pt>
                <c:pt idx="2274">
                  <c:v>12/17/2018</c:v>
                </c:pt>
                <c:pt idx="2275">
                  <c:v>12/18/2018</c:v>
                </c:pt>
                <c:pt idx="2276">
                  <c:v>12/19/2018</c:v>
                </c:pt>
                <c:pt idx="2277">
                  <c:v>12/20/2018</c:v>
                </c:pt>
                <c:pt idx="2278">
                  <c:v>12/21/2018</c:v>
                </c:pt>
                <c:pt idx="2279">
                  <c:v>12/24/2018</c:v>
                </c:pt>
                <c:pt idx="2280">
                  <c:v>12/26/2018</c:v>
                </c:pt>
                <c:pt idx="2281">
                  <c:v>12/27/2018</c:v>
                </c:pt>
                <c:pt idx="2282">
                  <c:v>12/28/2018</c:v>
                </c:pt>
                <c:pt idx="2283">
                  <c:v>12/31/2018</c:v>
                </c:pt>
                <c:pt idx="2284">
                  <c:v>1/2/2019</c:v>
                </c:pt>
                <c:pt idx="2285">
                  <c:v>1/3/2019</c:v>
                </c:pt>
                <c:pt idx="2286">
                  <c:v>1/4/2019</c:v>
                </c:pt>
                <c:pt idx="2287">
                  <c:v>1/7/2019</c:v>
                </c:pt>
                <c:pt idx="2288">
                  <c:v>1/8/2019</c:v>
                </c:pt>
                <c:pt idx="2289">
                  <c:v>1/9/2019</c:v>
                </c:pt>
                <c:pt idx="2290">
                  <c:v>1/10/2019</c:v>
                </c:pt>
                <c:pt idx="2291">
                  <c:v>1/11/2019</c:v>
                </c:pt>
                <c:pt idx="2292">
                  <c:v>1/14/2019</c:v>
                </c:pt>
                <c:pt idx="2293">
                  <c:v>1/15/2019</c:v>
                </c:pt>
                <c:pt idx="2294">
                  <c:v>1/16/2019</c:v>
                </c:pt>
                <c:pt idx="2295">
                  <c:v>1/17/2019</c:v>
                </c:pt>
                <c:pt idx="2296">
                  <c:v>1/18/2019</c:v>
                </c:pt>
                <c:pt idx="2297">
                  <c:v>1/22/2019</c:v>
                </c:pt>
                <c:pt idx="2298">
                  <c:v>1/23/2019</c:v>
                </c:pt>
                <c:pt idx="2299">
                  <c:v>1/24/2019</c:v>
                </c:pt>
                <c:pt idx="2300">
                  <c:v>1/25/2019</c:v>
                </c:pt>
                <c:pt idx="2301">
                  <c:v>1/28/2019</c:v>
                </c:pt>
                <c:pt idx="2302">
                  <c:v>1/29/2019</c:v>
                </c:pt>
                <c:pt idx="2303">
                  <c:v>1/30/2019</c:v>
                </c:pt>
                <c:pt idx="2304">
                  <c:v>1/31/2019</c:v>
                </c:pt>
                <c:pt idx="2305">
                  <c:v>2/1/2019</c:v>
                </c:pt>
                <c:pt idx="2306">
                  <c:v>2/4/2019</c:v>
                </c:pt>
                <c:pt idx="2307">
                  <c:v>2/5/2019</c:v>
                </c:pt>
                <c:pt idx="2308">
                  <c:v>2/6/2019</c:v>
                </c:pt>
                <c:pt idx="2309">
                  <c:v>2/7/2019</c:v>
                </c:pt>
                <c:pt idx="2310">
                  <c:v>2/8/2019</c:v>
                </c:pt>
                <c:pt idx="2311">
                  <c:v>2/11/2019</c:v>
                </c:pt>
                <c:pt idx="2312">
                  <c:v>2/12/2019</c:v>
                </c:pt>
                <c:pt idx="2313">
                  <c:v>2/13/2019</c:v>
                </c:pt>
                <c:pt idx="2314">
                  <c:v>2/14/2019</c:v>
                </c:pt>
                <c:pt idx="2315">
                  <c:v>2/15/2019</c:v>
                </c:pt>
                <c:pt idx="2316">
                  <c:v>2/19/2019</c:v>
                </c:pt>
                <c:pt idx="2317">
                  <c:v>2/20/2019</c:v>
                </c:pt>
                <c:pt idx="2318">
                  <c:v>2/21/2019</c:v>
                </c:pt>
                <c:pt idx="2319">
                  <c:v>2/22/2019</c:v>
                </c:pt>
                <c:pt idx="2320">
                  <c:v>2/25/2019</c:v>
                </c:pt>
                <c:pt idx="2321">
                  <c:v>2/26/2019</c:v>
                </c:pt>
                <c:pt idx="2322">
                  <c:v>2/27/2019</c:v>
                </c:pt>
                <c:pt idx="2323">
                  <c:v>2/28/2019</c:v>
                </c:pt>
                <c:pt idx="2324">
                  <c:v>3/1/2019</c:v>
                </c:pt>
                <c:pt idx="2325">
                  <c:v>3/4/2019</c:v>
                </c:pt>
                <c:pt idx="2326">
                  <c:v>3/5/2019</c:v>
                </c:pt>
                <c:pt idx="2327">
                  <c:v>3/6/2019</c:v>
                </c:pt>
                <c:pt idx="2328">
                  <c:v>3/7/2019</c:v>
                </c:pt>
                <c:pt idx="2329">
                  <c:v>3/8/2019</c:v>
                </c:pt>
                <c:pt idx="2330">
                  <c:v>3/11/2019</c:v>
                </c:pt>
                <c:pt idx="2331">
                  <c:v>3/12/2019</c:v>
                </c:pt>
                <c:pt idx="2332">
                  <c:v>3/13/2019</c:v>
                </c:pt>
                <c:pt idx="2333">
                  <c:v>3/14/2019</c:v>
                </c:pt>
                <c:pt idx="2334">
                  <c:v>3/15/2019</c:v>
                </c:pt>
                <c:pt idx="2335">
                  <c:v>3/18/2019</c:v>
                </c:pt>
                <c:pt idx="2336">
                  <c:v>3/19/2019</c:v>
                </c:pt>
                <c:pt idx="2337">
                  <c:v>3/20/2019</c:v>
                </c:pt>
                <c:pt idx="2338">
                  <c:v>3/21/2019</c:v>
                </c:pt>
                <c:pt idx="2339">
                  <c:v>3/22/2019</c:v>
                </c:pt>
                <c:pt idx="2340">
                  <c:v>3/25/2019</c:v>
                </c:pt>
                <c:pt idx="2341">
                  <c:v>3/26/2019</c:v>
                </c:pt>
                <c:pt idx="2342">
                  <c:v>3/27/2019</c:v>
                </c:pt>
                <c:pt idx="2343">
                  <c:v>3/28/2019</c:v>
                </c:pt>
                <c:pt idx="2344">
                  <c:v>3/29/2019</c:v>
                </c:pt>
                <c:pt idx="2345">
                  <c:v>4/1/2019</c:v>
                </c:pt>
                <c:pt idx="2346">
                  <c:v>4/2/2019</c:v>
                </c:pt>
                <c:pt idx="2347">
                  <c:v>4/3/2019</c:v>
                </c:pt>
                <c:pt idx="2348">
                  <c:v>4/4/2019</c:v>
                </c:pt>
                <c:pt idx="2349">
                  <c:v>4/5/2019</c:v>
                </c:pt>
                <c:pt idx="2350">
                  <c:v>4/8/2019</c:v>
                </c:pt>
                <c:pt idx="2351">
                  <c:v>4/9/2019</c:v>
                </c:pt>
                <c:pt idx="2352">
                  <c:v>4/10/2019</c:v>
                </c:pt>
                <c:pt idx="2353">
                  <c:v>4/11/2019</c:v>
                </c:pt>
                <c:pt idx="2354">
                  <c:v>4/12/2019</c:v>
                </c:pt>
                <c:pt idx="2355">
                  <c:v>4/15/2019</c:v>
                </c:pt>
                <c:pt idx="2356">
                  <c:v>4/16/2019</c:v>
                </c:pt>
                <c:pt idx="2357">
                  <c:v>4/17/2019</c:v>
                </c:pt>
                <c:pt idx="2358">
                  <c:v>4/18/2019</c:v>
                </c:pt>
                <c:pt idx="2359">
                  <c:v>4/22/2019</c:v>
                </c:pt>
                <c:pt idx="2360">
                  <c:v>4/23/2019</c:v>
                </c:pt>
                <c:pt idx="2361">
                  <c:v>4/24/2019</c:v>
                </c:pt>
                <c:pt idx="2362">
                  <c:v>4/25/2019</c:v>
                </c:pt>
                <c:pt idx="2363">
                  <c:v>4/26/2019</c:v>
                </c:pt>
                <c:pt idx="2364">
                  <c:v>4/29/2019</c:v>
                </c:pt>
                <c:pt idx="2365">
                  <c:v>4/30/2019</c:v>
                </c:pt>
                <c:pt idx="2366">
                  <c:v>5/1/2019</c:v>
                </c:pt>
                <c:pt idx="2367">
                  <c:v>5/2/2019</c:v>
                </c:pt>
                <c:pt idx="2368">
                  <c:v>5/3/2019</c:v>
                </c:pt>
                <c:pt idx="2369">
                  <c:v>5/6/2019</c:v>
                </c:pt>
                <c:pt idx="2370">
                  <c:v>5/7/2019</c:v>
                </c:pt>
                <c:pt idx="2371">
                  <c:v>5/8/2019</c:v>
                </c:pt>
                <c:pt idx="2372">
                  <c:v>5/9/2019</c:v>
                </c:pt>
                <c:pt idx="2373">
                  <c:v>5/10/2019</c:v>
                </c:pt>
                <c:pt idx="2374">
                  <c:v>5/13/2019</c:v>
                </c:pt>
                <c:pt idx="2375">
                  <c:v>5/14/2019</c:v>
                </c:pt>
                <c:pt idx="2376">
                  <c:v>5/15/2019</c:v>
                </c:pt>
                <c:pt idx="2377">
                  <c:v>5/16/2019</c:v>
                </c:pt>
                <c:pt idx="2378">
                  <c:v>5/17/2019</c:v>
                </c:pt>
                <c:pt idx="2379">
                  <c:v>5/20/2019</c:v>
                </c:pt>
                <c:pt idx="2380">
                  <c:v>5/21/2019</c:v>
                </c:pt>
                <c:pt idx="2381">
                  <c:v>5/22/2019</c:v>
                </c:pt>
                <c:pt idx="2382">
                  <c:v>5/23/2019</c:v>
                </c:pt>
                <c:pt idx="2383">
                  <c:v>5/24/2019</c:v>
                </c:pt>
                <c:pt idx="2384">
                  <c:v>5/28/2019</c:v>
                </c:pt>
                <c:pt idx="2385">
                  <c:v>5/29/2019</c:v>
                </c:pt>
                <c:pt idx="2386">
                  <c:v>5/30/2019</c:v>
                </c:pt>
                <c:pt idx="2387">
                  <c:v>5/31/2019</c:v>
                </c:pt>
                <c:pt idx="2388">
                  <c:v>6/3/2019</c:v>
                </c:pt>
                <c:pt idx="2389">
                  <c:v>6/4/2019</c:v>
                </c:pt>
                <c:pt idx="2390">
                  <c:v>6/5/2019</c:v>
                </c:pt>
                <c:pt idx="2391">
                  <c:v>6/6/2019</c:v>
                </c:pt>
                <c:pt idx="2392">
                  <c:v>6/7/2019</c:v>
                </c:pt>
                <c:pt idx="2393">
                  <c:v>6/10/2019</c:v>
                </c:pt>
                <c:pt idx="2394">
                  <c:v>6/11/2019</c:v>
                </c:pt>
                <c:pt idx="2395">
                  <c:v>6/12/2019</c:v>
                </c:pt>
                <c:pt idx="2396">
                  <c:v>6/13/2019</c:v>
                </c:pt>
                <c:pt idx="2397">
                  <c:v>6/14/2019</c:v>
                </c:pt>
                <c:pt idx="2398">
                  <c:v>6/17/2019</c:v>
                </c:pt>
                <c:pt idx="2399">
                  <c:v>6/18/2019</c:v>
                </c:pt>
                <c:pt idx="2400">
                  <c:v>6/19/2019</c:v>
                </c:pt>
                <c:pt idx="2401">
                  <c:v>6/20/2019</c:v>
                </c:pt>
                <c:pt idx="2402">
                  <c:v>6/21/2019</c:v>
                </c:pt>
                <c:pt idx="2403">
                  <c:v>6/24/2019</c:v>
                </c:pt>
                <c:pt idx="2404">
                  <c:v>6/25/2019</c:v>
                </c:pt>
                <c:pt idx="2405">
                  <c:v>6/26/2019</c:v>
                </c:pt>
                <c:pt idx="2406">
                  <c:v>6/27/2019</c:v>
                </c:pt>
                <c:pt idx="2407">
                  <c:v>6/28/2019</c:v>
                </c:pt>
                <c:pt idx="2408">
                  <c:v>7/1/2019</c:v>
                </c:pt>
                <c:pt idx="2409">
                  <c:v>7/2/2019</c:v>
                </c:pt>
                <c:pt idx="2410">
                  <c:v>7/3/2019</c:v>
                </c:pt>
                <c:pt idx="2411">
                  <c:v>7/5/2019</c:v>
                </c:pt>
                <c:pt idx="2412">
                  <c:v>7/8/2019</c:v>
                </c:pt>
                <c:pt idx="2413">
                  <c:v>7/9/2019</c:v>
                </c:pt>
                <c:pt idx="2414">
                  <c:v>7/10/2019</c:v>
                </c:pt>
                <c:pt idx="2415">
                  <c:v>7/11/2019</c:v>
                </c:pt>
                <c:pt idx="2416">
                  <c:v>7/12/2019</c:v>
                </c:pt>
                <c:pt idx="2417">
                  <c:v>7/15/2019</c:v>
                </c:pt>
                <c:pt idx="2418">
                  <c:v>7/16/2019</c:v>
                </c:pt>
                <c:pt idx="2419">
                  <c:v>7/17/2019</c:v>
                </c:pt>
                <c:pt idx="2420">
                  <c:v>7/18/2019</c:v>
                </c:pt>
                <c:pt idx="2421">
                  <c:v>7/19/2019</c:v>
                </c:pt>
                <c:pt idx="2422">
                  <c:v>7/22/2019</c:v>
                </c:pt>
                <c:pt idx="2423">
                  <c:v>7/23/2019</c:v>
                </c:pt>
                <c:pt idx="2424">
                  <c:v>7/24/2019</c:v>
                </c:pt>
                <c:pt idx="2425">
                  <c:v>7/25/2019</c:v>
                </c:pt>
                <c:pt idx="2426">
                  <c:v>7/26/2019</c:v>
                </c:pt>
                <c:pt idx="2427">
                  <c:v>7/29/2019</c:v>
                </c:pt>
                <c:pt idx="2428">
                  <c:v>7/30/2019</c:v>
                </c:pt>
                <c:pt idx="2429">
                  <c:v>7/31/2019</c:v>
                </c:pt>
                <c:pt idx="2430">
                  <c:v>8/1/2019</c:v>
                </c:pt>
                <c:pt idx="2431">
                  <c:v>8/2/2019</c:v>
                </c:pt>
                <c:pt idx="2432">
                  <c:v>8/5/2019</c:v>
                </c:pt>
                <c:pt idx="2433">
                  <c:v>8/6/2019</c:v>
                </c:pt>
                <c:pt idx="2434">
                  <c:v>8/7/2019</c:v>
                </c:pt>
                <c:pt idx="2435">
                  <c:v>8/8/2019</c:v>
                </c:pt>
                <c:pt idx="2436">
                  <c:v>8/9/2019</c:v>
                </c:pt>
                <c:pt idx="2437">
                  <c:v>8/12/2019</c:v>
                </c:pt>
                <c:pt idx="2438">
                  <c:v>8/13/2019</c:v>
                </c:pt>
                <c:pt idx="2439">
                  <c:v>8/14/2019</c:v>
                </c:pt>
                <c:pt idx="2440">
                  <c:v>8/15/2019</c:v>
                </c:pt>
                <c:pt idx="2441">
                  <c:v>8/16/2019</c:v>
                </c:pt>
                <c:pt idx="2442">
                  <c:v>8/19/2019</c:v>
                </c:pt>
                <c:pt idx="2443">
                  <c:v>8/20/2019</c:v>
                </c:pt>
                <c:pt idx="2444">
                  <c:v>8/21/2019</c:v>
                </c:pt>
                <c:pt idx="2445">
                  <c:v>8/22/2019</c:v>
                </c:pt>
                <c:pt idx="2446">
                  <c:v>8/23/2019</c:v>
                </c:pt>
                <c:pt idx="2447">
                  <c:v>8/26/2019</c:v>
                </c:pt>
                <c:pt idx="2448">
                  <c:v>8/27/2019</c:v>
                </c:pt>
                <c:pt idx="2449">
                  <c:v>8/28/2019</c:v>
                </c:pt>
                <c:pt idx="2450">
                  <c:v>8/29/2019</c:v>
                </c:pt>
                <c:pt idx="2451">
                  <c:v>8/30/2019</c:v>
                </c:pt>
                <c:pt idx="2452">
                  <c:v>9/3/2019</c:v>
                </c:pt>
                <c:pt idx="2453">
                  <c:v>9/4/2019</c:v>
                </c:pt>
                <c:pt idx="2454">
                  <c:v>9/5/2019</c:v>
                </c:pt>
                <c:pt idx="2455">
                  <c:v>9/6/2019</c:v>
                </c:pt>
                <c:pt idx="2456">
                  <c:v>9/9/2019</c:v>
                </c:pt>
                <c:pt idx="2457">
                  <c:v>9/10/2019</c:v>
                </c:pt>
                <c:pt idx="2458">
                  <c:v>9/11/2019</c:v>
                </c:pt>
                <c:pt idx="2459">
                  <c:v>9/12/2019</c:v>
                </c:pt>
                <c:pt idx="2460">
                  <c:v>9/13/2019</c:v>
                </c:pt>
                <c:pt idx="2461">
                  <c:v>9/16/2019</c:v>
                </c:pt>
                <c:pt idx="2462">
                  <c:v>9/17/2019</c:v>
                </c:pt>
                <c:pt idx="2463">
                  <c:v>9/18/2019</c:v>
                </c:pt>
                <c:pt idx="2464">
                  <c:v>9/19/2019</c:v>
                </c:pt>
                <c:pt idx="2465">
                  <c:v>9/20/2019</c:v>
                </c:pt>
                <c:pt idx="2466">
                  <c:v>9/23/2019</c:v>
                </c:pt>
                <c:pt idx="2467">
                  <c:v>9/24/2019</c:v>
                </c:pt>
                <c:pt idx="2468">
                  <c:v>9/25/2019</c:v>
                </c:pt>
                <c:pt idx="2469">
                  <c:v>9/26/2019</c:v>
                </c:pt>
                <c:pt idx="2470">
                  <c:v>9/27/2019</c:v>
                </c:pt>
                <c:pt idx="2471">
                  <c:v>9/30/2019</c:v>
                </c:pt>
                <c:pt idx="2472">
                  <c:v>10/1/2019</c:v>
                </c:pt>
                <c:pt idx="2473">
                  <c:v>10/2/2019</c:v>
                </c:pt>
                <c:pt idx="2474">
                  <c:v>10/3/2019</c:v>
                </c:pt>
                <c:pt idx="2475">
                  <c:v>10/4/2019</c:v>
                </c:pt>
                <c:pt idx="2476">
                  <c:v>10/7/2019</c:v>
                </c:pt>
                <c:pt idx="2477">
                  <c:v>10/8/2019</c:v>
                </c:pt>
                <c:pt idx="2478">
                  <c:v>10/9/2019</c:v>
                </c:pt>
                <c:pt idx="2479">
                  <c:v>10/10/2019</c:v>
                </c:pt>
                <c:pt idx="2480">
                  <c:v>10/11/2019</c:v>
                </c:pt>
                <c:pt idx="2481">
                  <c:v>10/14/2019</c:v>
                </c:pt>
                <c:pt idx="2482">
                  <c:v>10/15/2019</c:v>
                </c:pt>
                <c:pt idx="2483">
                  <c:v>10/16/2019</c:v>
                </c:pt>
                <c:pt idx="2484">
                  <c:v>10/17/2019</c:v>
                </c:pt>
                <c:pt idx="2485">
                  <c:v>10/18/2019</c:v>
                </c:pt>
                <c:pt idx="2486">
                  <c:v>10/21/2019</c:v>
                </c:pt>
                <c:pt idx="2487">
                  <c:v>10/22/2019</c:v>
                </c:pt>
                <c:pt idx="2488">
                  <c:v>10/23/2019</c:v>
                </c:pt>
                <c:pt idx="2489">
                  <c:v>10/24/2019</c:v>
                </c:pt>
                <c:pt idx="2490">
                  <c:v>10/25/2019</c:v>
                </c:pt>
                <c:pt idx="2491">
                  <c:v>10/28/2019</c:v>
                </c:pt>
                <c:pt idx="2492">
                  <c:v>10/29/2019</c:v>
                </c:pt>
                <c:pt idx="2493">
                  <c:v>10/30/2019</c:v>
                </c:pt>
                <c:pt idx="2494">
                  <c:v>10/31/2019</c:v>
                </c:pt>
                <c:pt idx="2495">
                  <c:v>11/1/2019</c:v>
                </c:pt>
                <c:pt idx="2496">
                  <c:v>11/4/2019</c:v>
                </c:pt>
                <c:pt idx="2497">
                  <c:v>11/5/2019</c:v>
                </c:pt>
                <c:pt idx="2498">
                  <c:v>11/6/2019</c:v>
                </c:pt>
                <c:pt idx="2499">
                  <c:v>11/7/2019</c:v>
                </c:pt>
                <c:pt idx="2500">
                  <c:v>11/8/2019</c:v>
                </c:pt>
                <c:pt idx="2501">
                  <c:v>11/11/2019</c:v>
                </c:pt>
                <c:pt idx="2502">
                  <c:v>11/12/2019</c:v>
                </c:pt>
                <c:pt idx="2503">
                  <c:v>11/13/2019</c:v>
                </c:pt>
                <c:pt idx="2504">
                  <c:v>11/14/2019</c:v>
                </c:pt>
                <c:pt idx="2505">
                  <c:v>11/15/2019</c:v>
                </c:pt>
                <c:pt idx="2506">
                  <c:v>11/18/2019</c:v>
                </c:pt>
                <c:pt idx="2507">
                  <c:v>11/19/2019</c:v>
                </c:pt>
                <c:pt idx="2508">
                  <c:v>11/20/2019</c:v>
                </c:pt>
                <c:pt idx="2509">
                  <c:v>11/21/2019</c:v>
                </c:pt>
                <c:pt idx="2510">
                  <c:v>11/22/2019</c:v>
                </c:pt>
                <c:pt idx="2511">
                  <c:v>11/25/2019</c:v>
                </c:pt>
                <c:pt idx="2512">
                  <c:v>11/26/2019</c:v>
                </c:pt>
                <c:pt idx="2513">
                  <c:v>11/27/2019</c:v>
                </c:pt>
                <c:pt idx="2514">
                  <c:v>11/29/2019</c:v>
                </c:pt>
                <c:pt idx="2515">
                  <c:v>12/2/2019</c:v>
                </c:pt>
                <c:pt idx="2516">
                  <c:v>12/3/2019</c:v>
                </c:pt>
                <c:pt idx="2517">
                  <c:v>12/4/2019</c:v>
                </c:pt>
              </c:strCache>
            </c:strRef>
          </c:cat>
          <c:val>
            <c:numRef>
              <c:f>Sheet1!$L$2:$L$2518</c:f>
              <c:numCache>
                <c:formatCode>General</c:formatCode>
                <c:ptCount val="2517"/>
                <c:pt idx="0">
                  <c:v>25.17745</c:v>
                </c:pt>
                <c:pt idx="1">
                  <c:v>25.255188</c:v>
                </c:pt>
                <c:pt idx="2">
                  <c:v>25.065165</c:v>
                </c:pt>
                <c:pt idx="3">
                  <c:v>25.065165</c:v>
                </c:pt>
                <c:pt idx="4">
                  <c:v>25.45384</c:v>
                </c:pt>
                <c:pt idx="5">
                  <c:v>25.704322999999999</c:v>
                </c:pt>
                <c:pt idx="6">
                  <c:v>25.902977</c:v>
                </c:pt>
                <c:pt idx="7">
                  <c:v>25.868433</c:v>
                </c:pt>
                <c:pt idx="8">
                  <c:v>25.894335000000002</c:v>
                </c:pt>
                <c:pt idx="9">
                  <c:v>25.583400999999999</c:v>
                </c:pt>
                <c:pt idx="10">
                  <c:v>25.714535000000001</c:v>
                </c:pt>
                <c:pt idx="11">
                  <c:v>26.044546</c:v>
                </c:pt>
                <c:pt idx="12">
                  <c:v>26.027173999999999</c:v>
                </c:pt>
                <c:pt idx="13">
                  <c:v>26.192170999999998</c:v>
                </c:pt>
                <c:pt idx="14">
                  <c:v>26.209547000000001</c:v>
                </c:pt>
                <c:pt idx="15">
                  <c:v>26.192170999999998</c:v>
                </c:pt>
                <c:pt idx="16">
                  <c:v>26.279019999999999</c:v>
                </c:pt>
                <c:pt idx="17">
                  <c:v>26.096644999999999</c:v>
                </c:pt>
                <c:pt idx="18">
                  <c:v>25.853489</c:v>
                </c:pt>
                <c:pt idx="19">
                  <c:v>26.053225999999999</c:v>
                </c:pt>
                <c:pt idx="20">
                  <c:v>26.148755999999999</c:v>
                </c:pt>
                <c:pt idx="21">
                  <c:v>26.183492999999999</c:v>
                </c:pt>
                <c:pt idx="22">
                  <c:v>26.400600000000001</c:v>
                </c:pt>
                <c:pt idx="23">
                  <c:v>26.391918</c:v>
                </c:pt>
                <c:pt idx="24">
                  <c:v>26.339805999999999</c:v>
                </c:pt>
                <c:pt idx="25">
                  <c:v>26.001121999999999</c:v>
                </c:pt>
                <c:pt idx="26">
                  <c:v>26.296392000000001</c:v>
                </c:pt>
                <c:pt idx="27">
                  <c:v>26.296392000000001</c:v>
                </c:pt>
                <c:pt idx="28">
                  <c:v>26.035858000000001</c:v>
                </c:pt>
                <c:pt idx="29">
                  <c:v>26.383234000000002</c:v>
                </c:pt>
                <c:pt idx="30">
                  <c:v>26.027173999999999</c:v>
                </c:pt>
                <c:pt idx="31">
                  <c:v>25.697165999999999</c:v>
                </c:pt>
                <c:pt idx="32">
                  <c:v>25.202154</c:v>
                </c:pt>
                <c:pt idx="33">
                  <c:v>25.332417</c:v>
                </c:pt>
                <c:pt idx="34">
                  <c:v>25.367155</c:v>
                </c:pt>
                <c:pt idx="35">
                  <c:v>25.410578000000001</c:v>
                </c:pt>
                <c:pt idx="36">
                  <c:v>25.262948999999999</c:v>
                </c:pt>
                <c:pt idx="37">
                  <c:v>25.106622999999999</c:v>
                </c:pt>
                <c:pt idx="38">
                  <c:v>25.427945999999999</c:v>
                </c:pt>
                <c:pt idx="39">
                  <c:v>25.784012000000001</c:v>
                </c:pt>
                <c:pt idx="40">
                  <c:v>25.801373999999999</c:v>
                </c:pt>
                <c:pt idx="41">
                  <c:v>25.054523</c:v>
                </c:pt>
                <c:pt idx="42">
                  <c:v>24.985043999999998</c:v>
                </c:pt>
                <c:pt idx="43">
                  <c:v>24.828720000000001</c:v>
                </c:pt>
                <c:pt idx="44">
                  <c:v>25.210842</c:v>
                </c:pt>
                <c:pt idx="45">
                  <c:v>25.106622999999999</c:v>
                </c:pt>
                <c:pt idx="46">
                  <c:v>25.401896000000001</c:v>
                </c:pt>
                <c:pt idx="47">
                  <c:v>25.401896000000001</c:v>
                </c:pt>
                <c:pt idx="48">
                  <c:v>25.810058999999999</c:v>
                </c:pt>
                <c:pt idx="49">
                  <c:v>26.018481999999999</c:v>
                </c:pt>
                <c:pt idx="50">
                  <c:v>26.183492999999999</c:v>
                </c:pt>
                <c:pt idx="51">
                  <c:v>26.244284</c:v>
                </c:pt>
                <c:pt idx="52">
                  <c:v>26.235596000000001</c:v>
                </c:pt>
                <c:pt idx="53">
                  <c:v>26.079283</c:v>
                </c:pt>
                <c:pt idx="54">
                  <c:v>26.417971000000001</c:v>
                </c:pt>
                <c:pt idx="55">
                  <c:v>26.461390999999999</c:v>
                </c:pt>
                <c:pt idx="56">
                  <c:v>26.504818</c:v>
                </c:pt>
                <c:pt idx="57">
                  <c:v>26.921666999999999</c:v>
                </c:pt>
                <c:pt idx="58">
                  <c:v>26.782719</c:v>
                </c:pt>
                <c:pt idx="59">
                  <c:v>26.860876000000001</c:v>
                </c:pt>
                <c:pt idx="60">
                  <c:v>27.104040000000001</c:v>
                </c:pt>
                <c:pt idx="61">
                  <c:v>27.607737</c:v>
                </c:pt>
                <c:pt idx="62">
                  <c:v>27.677212000000001</c:v>
                </c:pt>
                <c:pt idx="63">
                  <c:v>27.633790999999999</c:v>
                </c:pt>
                <c:pt idx="64">
                  <c:v>27.694576000000001</c:v>
                </c:pt>
                <c:pt idx="65">
                  <c:v>27.894321000000001</c:v>
                </c:pt>
                <c:pt idx="66">
                  <c:v>27.972480999999998</c:v>
                </c:pt>
                <c:pt idx="67">
                  <c:v>27.937743999999999</c:v>
                </c:pt>
                <c:pt idx="68">
                  <c:v>28.146166000000001</c:v>
                </c:pt>
                <c:pt idx="69">
                  <c:v>28.285119999999999</c:v>
                </c:pt>
                <c:pt idx="70">
                  <c:v>28.276432</c:v>
                </c:pt>
                <c:pt idx="71">
                  <c:v>28.191165999999999</c:v>
                </c:pt>
                <c:pt idx="72">
                  <c:v>28.486996000000001</c:v>
                </c:pt>
                <c:pt idx="73">
                  <c:v>28.600104999999999</c:v>
                </c:pt>
                <c:pt idx="74">
                  <c:v>28.486996000000001</c:v>
                </c:pt>
                <c:pt idx="75">
                  <c:v>28.652322999999999</c:v>
                </c:pt>
                <c:pt idx="76">
                  <c:v>28.765426999999999</c:v>
                </c:pt>
                <c:pt idx="77">
                  <c:v>28.808931000000001</c:v>
                </c:pt>
                <c:pt idx="78">
                  <c:v>28.782833</c:v>
                </c:pt>
                <c:pt idx="79">
                  <c:v>28.574003000000001</c:v>
                </c:pt>
                <c:pt idx="80">
                  <c:v>28.774121999999998</c:v>
                </c:pt>
                <c:pt idx="81">
                  <c:v>29.122174999999999</c:v>
                </c:pt>
                <c:pt idx="82">
                  <c:v>29.165669999999999</c:v>
                </c:pt>
                <c:pt idx="83">
                  <c:v>29.061257999999999</c:v>
                </c:pt>
                <c:pt idx="84">
                  <c:v>29.339690999999998</c:v>
                </c:pt>
                <c:pt idx="85">
                  <c:v>29.557226</c:v>
                </c:pt>
                <c:pt idx="86">
                  <c:v>29.557226</c:v>
                </c:pt>
                <c:pt idx="87">
                  <c:v>29.713840000000001</c:v>
                </c:pt>
                <c:pt idx="88">
                  <c:v>30.174982</c:v>
                </c:pt>
                <c:pt idx="89">
                  <c:v>30.305506000000001</c:v>
                </c:pt>
                <c:pt idx="90">
                  <c:v>29.905252000000001</c:v>
                </c:pt>
                <c:pt idx="91">
                  <c:v>29.957457000000002</c:v>
                </c:pt>
                <c:pt idx="92">
                  <c:v>30.322899</c:v>
                </c:pt>
                <c:pt idx="93">
                  <c:v>30.462109000000002</c:v>
                </c:pt>
                <c:pt idx="94">
                  <c:v>31.010279000000001</c:v>
                </c:pt>
                <c:pt idx="95">
                  <c:v>31.036387999999999</c:v>
                </c:pt>
                <c:pt idx="96">
                  <c:v>31.280007999999999</c:v>
                </c:pt>
                <c:pt idx="97">
                  <c:v>30.375107</c:v>
                </c:pt>
                <c:pt idx="98">
                  <c:v>30.270695</c:v>
                </c:pt>
                <c:pt idx="99">
                  <c:v>30.940676</c:v>
                </c:pt>
                <c:pt idx="100">
                  <c:v>30.296797000000002</c:v>
                </c:pt>
                <c:pt idx="101">
                  <c:v>30.905868999999999</c:v>
                </c:pt>
                <c:pt idx="102">
                  <c:v>30.000966999999999</c:v>
                </c:pt>
                <c:pt idx="103">
                  <c:v>29.574618999999998</c:v>
                </c:pt>
                <c:pt idx="104">
                  <c:v>28.521809000000001</c:v>
                </c:pt>
                <c:pt idx="105">
                  <c:v>27.999739000000002</c:v>
                </c:pt>
                <c:pt idx="106">
                  <c:v>29.461510000000001</c:v>
                </c:pt>
                <c:pt idx="107">
                  <c:v>29.452808000000001</c:v>
                </c:pt>
                <c:pt idx="108">
                  <c:v>29.879155999999998</c:v>
                </c:pt>
                <c:pt idx="109">
                  <c:v>29.209174999999998</c:v>
                </c:pt>
                <c:pt idx="110">
                  <c:v>28.721924000000001</c:v>
                </c:pt>
                <c:pt idx="111">
                  <c:v>28.939449</c:v>
                </c:pt>
                <c:pt idx="112">
                  <c:v>28.399984</c:v>
                </c:pt>
                <c:pt idx="113">
                  <c:v>28.225971000000001</c:v>
                </c:pt>
                <c:pt idx="114">
                  <c:v>27.129648</c:v>
                </c:pt>
                <c:pt idx="115">
                  <c:v>27.608194000000001</c:v>
                </c:pt>
                <c:pt idx="116">
                  <c:v>27.416777</c:v>
                </c:pt>
                <c:pt idx="117">
                  <c:v>27.695209999999999</c:v>
                </c:pt>
                <c:pt idx="118">
                  <c:v>27.608194000000001</c:v>
                </c:pt>
                <c:pt idx="119">
                  <c:v>28.600104999999999</c:v>
                </c:pt>
                <c:pt idx="120">
                  <c:v>28.165054000000001</c:v>
                </c:pt>
                <c:pt idx="121">
                  <c:v>27.738712</c:v>
                </c:pt>
                <c:pt idx="122">
                  <c:v>28.434797</c:v>
                </c:pt>
                <c:pt idx="123">
                  <c:v>28.530501999999998</c:v>
                </c:pt>
                <c:pt idx="124">
                  <c:v>27.425476</c:v>
                </c:pt>
                <c:pt idx="125">
                  <c:v>26.903419</c:v>
                </c:pt>
                <c:pt idx="126">
                  <c:v>27.129648</c:v>
                </c:pt>
                <c:pt idx="127">
                  <c:v>27.164448</c:v>
                </c:pt>
                <c:pt idx="128">
                  <c:v>28.086746000000002</c:v>
                </c:pt>
                <c:pt idx="129">
                  <c:v>28.060649999999999</c:v>
                </c:pt>
                <c:pt idx="130">
                  <c:v>28.138956</c:v>
                </c:pt>
                <c:pt idx="131">
                  <c:v>28.808931000000001</c:v>
                </c:pt>
                <c:pt idx="132">
                  <c:v>28.608813999999999</c:v>
                </c:pt>
                <c:pt idx="133">
                  <c:v>28.434797</c:v>
                </c:pt>
                <c:pt idx="134">
                  <c:v>28.343133999999999</c:v>
                </c:pt>
                <c:pt idx="135">
                  <c:v>28.116181999999998</c:v>
                </c:pt>
                <c:pt idx="136">
                  <c:v>27.487694000000001</c:v>
                </c:pt>
                <c:pt idx="137">
                  <c:v>27.470231999999999</c:v>
                </c:pt>
                <c:pt idx="138">
                  <c:v>26.815556999999998</c:v>
                </c:pt>
                <c:pt idx="139">
                  <c:v>26.894120999999998</c:v>
                </c:pt>
                <c:pt idx="140">
                  <c:v>26.693352000000001</c:v>
                </c:pt>
                <c:pt idx="141">
                  <c:v>25.741886000000001</c:v>
                </c:pt>
                <c:pt idx="142">
                  <c:v>25.427644999999998</c:v>
                </c:pt>
                <c:pt idx="143">
                  <c:v>25.637139999999999</c:v>
                </c:pt>
                <c:pt idx="144">
                  <c:v>25.349079</c:v>
                </c:pt>
                <c:pt idx="145">
                  <c:v>25.349079</c:v>
                </c:pt>
                <c:pt idx="146">
                  <c:v>26.064867</c:v>
                </c:pt>
                <c:pt idx="147">
                  <c:v>26.291823999999998</c:v>
                </c:pt>
                <c:pt idx="148">
                  <c:v>26.54496</c:v>
                </c:pt>
                <c:pt idx="149">
                  <c:v>26.57987</c:v>
                </c:pt>
                <c:pt idx="150">
                  <c:v>27.243276999999999</c:v>
                </c:pt>
                <c:pt idx="151">
                  <c:v>27.068707</c:v>
                </c:pt>
                <c:pt idx="152">
                  <c:v>27.155992999999999</c:v>
                </c:pt>
                <c:pt idx="153">
                  <c:v>26.204522999999998</c:v>
                </c:pt>
                <c:pt idx="154">
                  <c:v>26.45767</c:v>
                </c:pt>
                <c:pt idx="155">
                  <c:v>26.833015</c:v>
                </c:pt>
                <c:pt idx="156">
                  <c:v>26.352922</c:v>
                </c:pt>
                <c:pt idx="157">
                  <c:v>27.147261</c:v>
                </c:pt>
                <c:pt idx="158">
                  <c:v>27.540064000000001</c:v>
                </c:pt>
                <c:pt idx="159">
                  <c:v>27.950333000000001</c:v>
                </c:pt>
                <c:pt idx="160">
                  <c:v>27.592438000000001</c:v>
                </c:pt>
                <c:pt idx="161">
                  <c:v>27.400402</c:v>
                </c:pt>
                <c:pt idx="162">
                  <c:v>27.260739999999998</c:v>
                </c:pt>
                <c:pt idx="163">
                  <c:v>27.444046</c:v>
                </c:pt>
                <c:pt idx="164">
                  <c:v>28.028896</c:v>
                </c:pt>
                <c:pt idx="165">
                  <c:v>27.601172999999999</c:v>
                </c:pt>
                <c:pt idx="166">
                  <c:v>28.063814000000001</c:v>
                </c:pt>
                <c:pt idx="167">
                  <c:v>28.151102000000002</c:v>
                </c:pt>
                <c:pt idx="168">
                  <c:v>27.959059</c:v>
                </c:pt>
                <c:pt idx="169">
                  <c:v>28.229664</c:v>
                </c:pt>
                <c:pt idx="170">
                  <c:v>27.985251999999999</c:v>
                </c:pt>
                <c:pt idx="171">
                  <c:v>27.252008</c:v>
                </c:pt>
                <c:pt idx="172">
                  <c:v>27.147261</c:v>
                </c:pt>
                <c:pt idx="173">
                  <c:v>26.841747000000002</c:v>
                </c:pt>
                <c:pt idx="174">
                  <c:v>26.833015</c:v>
                </c:pt>
                <c:pt idx="175">
                  <c:v>27.269462999999998</c:v>
                </c:pt>
                <c:pt idx="176">
                  <c:v>27.52261</c:v>
                </c:pt>
                <c:pt idx="177">
                  <c:v>26.990141000000001</c:v>
                </c:pt>
                <c:pt idx="178">
                  <c:v>26.972683</c:v>
                </c:pt>
                <c:pt idx="179">
                  <c:v>26.728268</c:v>
                </c:pt>
                <c:pt idx="180">
                  <c:v>26.274359</c:v>
                </c:pt>
                <c:pt idx="181">
                  <c:v>26.54496</c:v>
                </c:pt>
                <c:pt idx="182">
                  <c:v>26.361651999999999</c:v>
                </c:pt>
                <c:pt idx="183">
                  <c:v>26.789370999999999</c:v>
                </c:pt>
                <c:pt idx="184">
                  <c:v>26.317999</c:v>
                </c:pt>
                <c:pt idx="185">
                  <c:v>26.352922</c:v>
                </c:pt>
                <c:pt idx="186">
                  <c:v>27.260739999999998</c:v>
                </c:pt>
                <c:pt idx="187">
                  <c:v>27.767022999999998</c:v>
                </c:pt>
                <c:pt idx="188">
                  <c:v>28.177288000000001</c:v>
                </c:pt>
                <c:pt idx="189">
                  <c:v>27.723375000000001</c:v>
                </c:pt>
                <c:pt idx="190">
                  <c:v>27.924144999999999</c:v>
                </c:pt>
                <c:pt idx="191">
                  <c:v>27.950333000000001</c:v>
                </c:pt>
                <c:pt idx="192">
                  <c:v>28.186018000000001</c:v>
                </c:pt>
                <c:pt idx="193">
                  <c:v>28.526451000000002</c:v>
                </c:pt>
                <c:pt idx="194">
                  <c:v>28.552629</c:v>
                </c:pt>
                <c:pt idx="195">
                  <c:v>28.605017</c:v>
                </c:pt>
                <c:pt idx="196">
                  <c:v>28.605017</c:v>
                </c:pt>
                <c:pt idx="197">
                  <c:v>28.679445000000001</c:v>
                </c:pt>
                <c:pt idx="198">
                  <c:v>29.231141999999998</c:v>
                </c:pt>
                <c:pt idx="199">
                  <c:v>29.108537999999999</c:v>
                </c:pt>
                <c:pt idx="200">
                  <c:v>28.915887999999999</c:v>
                </c:pt>
                <c:pt idx="201">
                  <c:v>28.767008000000001</c:v>
                </c:pt>
                <c:pt idx="202">
                  <c:v>29.511369999999999</c:v>
                </c:pt>
                <c:pt idx="203">
                  <c:v>29.318715999999998</c:v>
                </c:pt>
                <c:pt idx="204">
                  <c:v>29.546393999999999</c:v>
                </c:pt>
                <c:pt idx="205">
                  <c:v>29.336224000000001</c:v>
                </c:pt>
                <c:pt idx="206">
                  <c:v>29.257406</c:v>
                </c:pt>
                <c:pt idx="207">
                  <c:v>29.292435000000001</c:v>
                </c:pt>
                <c:pt idx="208">
                  <c:v>29.231141999999998</c:v>
                </c:pt>
                <c:pt idx="209">
                  <c:v>29.844141</c:v>
                </c:pt>
                <c:pt idx="210">
                  <c:v>29.642721000000002</c:v>
                </c:pt>
                <c:pt idx="211">
                  <c:v>29.782831000000002</c:v>
                </c:pt>
                <c:pt idx="212">
                  <c:v>30.089333</c:v>
                </c:pt>
                <c:pt idx="213">
                  <c:v>30.098091</c:v>
                </c:pt>
                <c:pt idx="214">
                  <c:v>30.168146</c:v>
                </c:pt>
                <c:pt idx="215">
                  <c:v>30.211939000000001</c:v>
                </c:pt>
                <c:pt idx="216">
                  <c:v>30.176901000000001</c:v>
                </c:pt>
                <c:pt idx="217">
                  <c:v>30.395834000000001</c:v>
                </c:pt>
                <c:pt idx="218">
                  <c:v>30.439619</c:v>
                </c:pt>
                <c:pt idx="219">
                  <c:v>29.887913000000001</c:v>
                </c:pt>
                <c:pt idx="220">
                  <c:v>30.273235</c:v>
                </c:pt>
                <c:pt idx="221">
                  <c:v>30.448374000000001</c:v>
                </c:pt>
                <c:pt idx="222">
                  <c:v>30.614757999999998</c:v>
                </c:pt>
                <c:pt idx="223">
                  <c:v>30.807424999999999</c:v>
                </c:pt>
                <c:pt idx="224">
                  <c:v>30.938770000000002</c:v>
                </c:pt>
                <c:pt idx="225">
                  <c:v>30.746103000000002</c:v>
                </c:pt>
                <c:pt idx="226">
                  <c:v>30.886232</c:v>
                </c:pt>
                <c:pt idx="227">
                  <c:v>30.877472000000001</c:v>
                </c:pt>
                <c:pt idx="228">
                  <c:v>30.81617</c:v>
                </c:pt>
                <c:pt idx="229">
                  <c:v>31.16647</c:v>
                </c:pt>
                <c:pt idx="230">
                  <c:v>31.324079999999999</c:v>
                </c:pt>
                <c:pt idx="231">
                  <c:v>31.81448</c:v>
                </c:pt>
                <c:pt idx="232">
                  <c:v>31.972103000000001</c:v>
                </c:pt>
                <c:pt idx="233">
                  <c:v>31.919563</c:v>
                </c:pt>
                <c:pt idx="234">
                  <c:v>31.630580999999999</c:v>
                </c:pt>
                <c:pt idx="235">
                  <c:v>31.910805</c:v>
                </c:pt>
                <c:pt idx="236">
                  <c:v>31.867031000000001</c:v>
                </c:pt>
                <c:pt idx="237">
                  <c:v>31.534258000000001</c:v>
                </c:pt>
                <c:pt idx="238">
                  <c:v>31.472956</c:v>
                </c:pt>
                <c:pt idx="239">
                  <c:v>31.043854</c:v>
                </c:pt>
                <c:pt idx="240">
                  <c:v>31.315322999999999</c:v>
                </c:pt>
                <c:pt idx="241">
                  <c:v>31.586801999999999</c:v>
                </c:pt>
                <c:pt idx="242">
                  <c:v>31.735672000000001</c:v>
                </c:pt>
                <c:pt idx="243">
                  <c:v>31.884529000000001</c:v>
                </c:pt>
                <c:pt idx="244">
                  <c:v>31.411655</c:v>
                </c:pt>
                <c:pt idx="245">
                  <c:v>32.059680999999998</c:v>
                </c:pt>
                <c:pt idx="246">
                  <c:v>31.796963000000002</c:v>
                </c:pt>
                <c:pt idx="247">
                  <c:v>31.726917</c:v>
                </c:pt>
                <c:pt idx="248">
                  <c:v>31.656849000000001</c:v>
                </c:pt>
                <c:pt idx="249">
                  <c:v>32.331150000000001</c:v>
                </c:pt>
                <c:pt idx="250">
                  <c:v>32.751488000000002</c:v>
                </c:pt>
                <c:pt idx="251">
                  <c:v>32.769001000000003</c:v>
                </c:pt>
                <c:pt idx="252">
                  <c:v>32.804020000000001</c:v>
                </c:pt>
                <c:pt idx="253">
                  <c:v>32.821551999999997</c:v>
                </c:pt>
                <c:pt idx="254">
                  <c:v>32.733967</c:v>
                </c:pt>
                <c:pt idx="255">
                  <c:v>32.777766999999997</c:v>
                </c:pt>
                <c:pt idx="256">
                  <c:v>32.891609000000003</c:v>
                </c:pt>
                <c:pt idx="257">
                  <c:v>32.733967</c:v>
                </c:pt>
                <c:pt idx="258">
                  <c:v>32.725211999999999</c:v>
                </c:pt>
                <c:pt idx="259">
                  <c:v>32.620131999999998</c:v>
                </c:pt>
                <c:pt idx="260">
                  <c:v>32.856579000000004</c:v>
                </c:pt>
                <c:pt idx="261">
                  <c:v>32.909419999999997</c:v>
                </c:pt>
                <c:pt idx="262">
                  <c:v>33.103225999999999</c:v>
                </c:pt>
                <c:pt idx="263">
                  <c:v>33.244163999999998</c:v>
                </c:pt>
                <c:pt idx="264">
                  <c:v>33.288200000000003</c:v>
                </c:pt>
                <c:pt idx="265">
                  <c:v>33.147269999999999</c:v>
                </c:pt>
                <c:pt idx="266">
                  <c:v>33.050369000000003</c:v>
                </c:pt>
                <c:pt idx="267">
                  <c:v>32.979897000000001</c:v>
                </c:pt>
                <c:pt idx="268">
                  <c:v>33.085613000000002</c:v>
                </c:pt>
                <c:pt idx="269">
                  <c:v>33.023933</c:v>
                </c:pt>
                <c:pt idx="270">
                  <c:v>32.953465000000001</c:v>
                </c:pt>
                <c:pt idx="271">
                  <c:v>33.341053000000002</c:v>
                </c:pt>
                <c:pt idx="272">
                  <c:v>33.156070999999997</c:v>
                </c:pt>
                <c:pt idx="273">
                  <c:v>33.429133999999998</c:v>
                </c:pt>
                <c:pt idx="274">
                  <c:v>33.226551000000001</c:v>
                </c:pt>
                <c:pt idx="275">
                  <c:v>33.208931</c:v>
                </c:pt>
                <c:pt idx="276">
                  <c:v>33.182495000000003</c:v>
                </c:pt>
                <c:pt idx="277">
                  <c:v>33.173676</c:v>
                </c:pt>
                <c:pt idx="278">
                  <c:v>33.252968000000003</c:v>
                </c:pt>
                <c:pt idx="279">
                  <c:v>33.200108</c:v>
                </c:pt>
                <c:pt idx="280">
                  <c:v>33.402701999999998</c:v>
                </c:pt>
                <c:pt idx="281">
                  <c:v>33.499603</c:v>
                </c:pt>
                <c:pt idx="282">
                  <c:v>33.164875000000002</c:v>
                </c:pt>
                <c:pt idx="283">
                  <c:v>33.235340000000001</c:v>
                </c:pt>
                <c:pt idx="284">
                  <c:v>33.314632000000003</c:v>
                </c:pt>
                <c:pt idx="285">
                  <c:v>33.446750999999999</c:v>
                </c:pt>
                <c:pt idx="286">
                  <c:v>33.464374999999997</c:v>
                </c:pt>
                <c:pt idx="287">
                  <c:v>33.517212000000001</c:v>
                </c:pt>
                <c:pt idx="288">
                  <c:v>33.781486999999998</c:v>
                </c:pt>
                <c:pt idx="289">
                  <c:v>32.680401000000003</c:v>
                </c:pt>
                <c:pt idx="290">
                  <c:v>32.750866000000002</c:v>
                </c:pt>
                <c:pt idx="291">
                  <c:v>33.138461999999997</c:v>
                </c:pt>
                <c:pt idx="292">
                  <c:v>33.041553</c:v>
                </c:pt>
                <c:pt idx="293">
                  <c:v>33.429133999999998</c:v>
                </c:pt>
                <c:pt idx="294">
                  <c:v>33.658161</c:v>
                </c:pt>
                <c:pt idx="295">
                  <c:v>33.834335000000003</c:v>
                </c:pt>
                <c:pt idx="296">
                  <c:v>34.239547999999999</c:v>
                </c:pt>
                <c:pt idx="297">
                  <c:v>34.468570999999997</c:v>
                </c:pt>
                <c:pt idx="298">
                  <c:v>34.512611</c:v>
                </c:pt>
                <c:pt idx="299">
                  <c:v>34.864964000000001</c:v>
                </c:pt>
                <c:pt idx="300">
                  <c:v>34.724032999999999</c:v>
                </c:pt>
                <c:pt idx="301">
                  <c:v>34.768070000000002</c:v>
                </c:pt>
                <c:pt idx="302">
                  <c:v>35.049942000000001</c:v>
                </c:pt>
                <c:pt idx="303">
                  <c:v>35.058750000000003</c:v>
                </c:pt>
                <c:pt idx="304">
                  <c:v>35.243729000000002</c:v>
                </c:pt>
                <c:pt idx="305">
                  <c:v>34.398102000000002</c:v>
                </c:pt>
                <c:pt idx="306">
                  <c:v>33.896000000000001</c:v>
                </c:pt>
                <c:pt idx="307">
                  <c:v>34.098610000000001</c:v>
                </c:pt>
                <c:pt idx="308">
                  <c:v>34.450951000000003</c:v>
                </c:pt>
                <c:pt idx="309">
                  <c:v>34.715214000000003</c:v>
                </c:pt>
                <c:pt idx="310">
                  <c:v>34.054564999999997</c:v>
                </c:pt>
                <c:pt idx="311">
                  <c:v>34.186695</c:v>
                </c:pt>
                <c:pt idx="312">
                  <c:v>34.794497999999997</c:v>
                </c:pt>
                <c:pt idx="313">
                  <c:v>34.539042999999999</c:v>
                </c:pt>
                <c:pt idx="314">
                  <c:v>34.195511000000003</c:v>
                </c:pt>
                <c:pt idx="315">
                  <c:v>34.468570999999997</c:v>
                </c:pt>
                <c:pt idx="316">
                  <c:v>34.547843999999998</c:v>
                </c:pt>
                <c:pt idx="317">
                  <c:v>34.151451000000002</c:v>
                </c:pt>
                <c:pt idx="318">
                  <c:v>34.362864999999999</c:v>
                </c:pt>
                <c:pt idx="319">
                  <c:v>33.940044</c:v>
                </c:pt>
                <c:pt idx="320">
                  <c:v>33.658161</c:v>
                </c:pt>
                <c:pt idx="321">
                  <c:v>33.085613000000002</c:v>
                </c:pt>
                <c:pt idx="322">
                  <c:v>33.235340000000001</c:v>
                </c:pt>
                <c:pt idx="323">
                  <c:v>33.214146</c:v>
                </c:pt>
                <c:pt idx="324">
                  <c:v>33.726748999999998</c:v>
                </c:pt>
                <c:pt idx="325">
                  <c:v>33.461613</c:v>
                </c:pt>
                <c:pt idx="326">
                  <c:v>33.753261999999999</c:v>
                </c:pt>
                <c:pt idx="327">
                  <c:v>34.248210999999998</c:v>
                </c:pt>
                <c:pt idx="328">
                  <c:v>34.310088999999998</c:v>
                </c:pt>
                <c:pt idx="329">
                  <c:v>33.956553999999997</c:v>
                </c:pt>
                <c:pt idx="330">
                  <c:v>34.265881</c:v>
                </c:pt>
                <c:pt idx="331">
                  <c:v>34.637096</c:v>
                </c:pt>
                <c:pt idx="332">
                  <c:v>34.513359000000001</c:v>
                </c:pt>
                <c:pt idx="333">
                  <c:v>34.734318000000002</c:v>
                </c:pt>
                <c:pt idx="334">
                  <c:v>34.813862</c:v>
                </c:pt>
                <c:pt idx="335">
                  <c:v>34.928753</c:v>
                </c:pt>
                <c:pt idx="336">
                  <c:v>34.866878999999997</c:v>
                </c:pt>
                <c:pt idx="337">
                  <c:v>34.725475000000003</c:v>
                </c:pt>
                <c:pt idx="338">
                  <c:v>34.522190000000002</c:v>
                </c:pt>
                <c:pt idx="339">
                  <c:v>34.531025</c:v>
                </c:pt>
                <c:pt idx="340">
                  <c:v>34.486843</c:v>
                </c:pt>
                <c:pt idx="341">
                  <c:v>34.601742000000002</c:v>
                </c:pt>
                <c:pt idx="342">
                  <c:v>34.522190000000002</c:v>
                </c:pt>
                <c:pt idx="343">
                  <c:v>34.690125000000002</c:v>
                </c:pt>
                <c:pt idx="344">
                  <c:v>34.380791000000002</c:v>
                </c:pt>
                <c:pt idx="345">
                  <c:v>34.460323000000002</c:v>
                </c:pt>
                <c:pt idx="346">
                  <c:v>35.079006</c:v>
                </c:pt>
                <c:pt idx="347">
                  <c:v>35.273448999999999</c:v>
                </c:pt>
                <c:pt idx="348">
                  <c:v>35.238083000000003</c:v>
                </c:pt>
                <c:pt idx="349">
                  <c:v>35.299965</c:v>
                </c:pt>
                <c:pt idx="350">
                  <c:v>35.724201000000001</c:v>
                </c:pt>
                <c:pt idx="351">
                  <c:v>35.865603999999998</c:v>
                </c:pt>
                <c:pt idx="352">
                  <c:v>35.839092000000001</c:v>
                </c:pt>
                <c:pt idx="353">
                  <c:v>35.962833000000003</c:v>
                </c:pt>
                <c:pt idx="354">
                  <c:v>35.759543999999998</c:v>
                </c:pt>
                <c:pt idx="355">
                  <c:v>35.680016000000002</c:v>
                </c:pt>
                <c:pt idx="356">
                  <c:v>35.582782999999999</c:v>
                </c:pt>
                <c:pt idx="357">
                  <c:v>35.609305999999997</c:v>
                </c:pt>
                <c:pt idx="358">
                  <c:v>35.653495999999997</c:v>
                </c:pt>
                <c:pt idx="359">
                  <c:v>36.113083000000003</c:v>
                </c:pt>
                <c:pt idx="360">
                  <c:v>35.768386999999997</c:v>
                </c:pt>
                <c:pt idx="361">
                  <c:v>36.12191</c:v>
                </c:pt>
                <c:pt idx="362">
                  <c:v>35.847935</c:v>
                </c:pt>
                <c:pt idx="363">
                  <c:v>35.370669999999997</c:v>
                </c:pt>
                <c:pt idx="364">
                  <c:v>35.406010000000002</c:v>
                </c:pt>
                <c:pt idx="365">
                  <c:v>35.821426000000002</c:v>
                </c:pt>
                <c:pt idx="366">
                  <c:v>35.936321</c:v>
                </c:pt>
                <c:pt idx="367">
                  <c:v>35.591614</c:v>
                </c:pt>
                <c:pt idx="368">
                  <c:v>35.255778999999997</c:v>
                </c:pt>
                <c:pt idx="369">
                  <c:v>35.079006</c:v>
                </c:pt>
                <c:pt idx="370">
                  <c:v>35.087845000000002</c:v>
                </c:pt>
                <c:pt idx="371">
                  <c:v>35.406010000000002</c:v>
                </c:pt>
                <c:pt idx="372">
                  <c:v>35.494404000000003</c:v>
                </c:pt>
                <c:pt idx="373">
                  <c:v>35.741871000000003</c:v>
                </c:pt>
                <c:pt idx="374">
                  <c:v>34.928753</c:v>
                </c:pt>
                <c:pt idx="375">
                  <c:v>34.849220000000003</c:v>
                </c:pt>
                <c:pt idx="376">
                  <c:v>34.398463999999997</c:v>
                </c:pt>
                <c:pt idx="377">
                  <c:v>34.036087000000002</c:v>
                </c:pt>
                <c:pt idx="378">
                  <c:v>34.071441999999998</c:v>
                </c:pt>
                <c:pt idx="379">
                  <c:v>33.806313000000003</c:v>
                </c:pt>
                <c:pt idx="380">
                  <c:v>34.089126999999998</c:v>
                </c:pt>
                <c:pt idx="381">
                  <c:v>33.461613</c:v>
                </c:pt>
                <c:pt idx="382">
                  <c:v>33.417416000000003</c:v>
                </c:pt>
                <c:pt idx="383">
                  <c:v>34.009574999999998</c:v>
                </c:pt>
                <c:pt idx="384">
                  <c:v>33.488112999999998</c:v>
                </c:pt>
                <c:pt idx="385">
                  <c:v>33.408585000000002</c:v>
                </c:pt>
                <c:pt idx="386">
                  <c:v>33.659584000000002</c:v>
                </c:pt>
                <c:pt idx="387">
                  <c:v>33.934536000000001</c:v>
                </c:pt>
                <c:pt idx="388">
                  <c:v>34.626353999999999</c:v>
                </c:pt>
                <c:pt idx="389">
                  <c:v>34.360264000000001</c:v>
                </c:pt>
                <c:pt idx="390">
                  <c:v>34.484447000000003</c:v>
                </c:pt>
                <c:pt idx="391">
                  <c:v>34.147407999999999</c:v>
                </c:pt>
                <c:pt idx="392">
                  <c:v>34.56427</c:v>
                </c:pt>
                <c:pt idx="393">
                  <c:v>35.220599999999997</c:v>
                </c:pt>
                <c:pt idx="394">
                  <c:v>35.380257</c:v>
                </c:pt>
                <c:pt idx="395">
                  <c:v>35.664073999999999</c:v>
                </c:pt>
                <c:pt idx="396">
                  <c:v>36.3825</c:v>
                </c:pt>
                <c:pt idx="397">
                  <c:v>36.542155999999999</c:v>
                </c:pt>
                <c:pt idx="398">
                  <c:v>36.409122000000004</c:v>
                </c:pt>
                <c:pt idx="399">
                  <c:v>36.914673000000001</c:v>
                </c:pt>
                <c:pt idx="400">
                  <c:v>36.69294</c:v>
                </c:pt>
                <c:pt idx="401">
                  <c:v>35.983383000000003</c:v>
                </c:pt>
                <c:pt idx="402">
                  <c:v>35.806004000000001</c:v>
                </c:pt>
                <c:pt idx="403">
                  <c:v>35.992249000000001</c:v>
                </c:pt>
                <c:pt idx="404">
                  <c:v>35.717289000000001</c:v>
                </c:pt>
                <c:pt idx="405">
                  <c:v>35.735045999999997</c:v>
                </c:pt>
                <c:pt idx="406">
                  <c:v>35.389122</c:v>
                </c:pt>
                <c:pt idx="407">
                  <c:v>36.07206</c:v>
                </c:pt>
                <c:pt idx="408">
                  <c:v>35.885807</c:v>
                </c:pt>
                <c:pt idx="409">
                  <c:v>36.302684999999997</c:v>
                </c:pt>
                <c:pt idx="410">
                  <c:v>36.444598999999997</c:v>
                </c:pt>
                <c:pt idx="411">
                  <c:v>36.205120000000001</c:v>
                </c:pt>
                <c:pt idx="412">
                  <c:v>36.143031999999998</c:v>
                </c:pt>
                <c:pt idx="413">
                  <c:v>35.513302000000003</c:v>
                </c:pt>
                <c:pt idx="414">
                  <c:v>35.335915</c:v>
                </c:pt>
                <c:pt idx="415">
                  <c:v>35.167400000000001</c:v>
                </c:pt>
                <c:pt idx="416">
                  <c:v>34.981135999999999</c:v>
                </c:pt>
                <c:pt idx="417">
                  <c:v>33.659584000000002</c:v>
                </c:pt>
                <c:pt idx="418">
                  <c:v>33.907916999999998</c:v>
                </c:pt>
                <c:pt idx="419">
                  <c:v>32.258198</c:v>
                </c:pt>
                <c:pt idx="420">
                  <c:v>32.231594000000001</c:v>
                </c:pt>
                <c:pt idx="421">
                  <c:v>30.209368000000001</c:v>
                </c:pt>
                <c:pt idx="422">
                  <c:v>31.610737</c:v>
                </c:pt>
                <c:pt idx="423">
                  <c:v>30.262581000000001</c:v>
                </c:pt>
                <c:pt idx="424">
                  <c:v>31.601868</c:v>
                </c:pt>
                <c:pt idx="425">
                  <c:v>31.992122999999999</c:v>
                </c:pt>
                <c:pt idx="426">
                  <c:v>32.462212000000001</c:v>
                </c:pt>
                <c:pt idx="427">
                  <c:v>32.284813</c:v>
                </c:pt>
                <c:pt idx="428">
                  <c:v>32.240459000000001</c:v>
                </c:pt>
                <c:pt idx="429">
                  <c:v>30.643961000000001</c:v>
                </c:pt>
                <c:pt idx="430">
                  <c:v>30.200489000000001</c:v>
                </c:pt>
                <c:pt idx="431">
                  <c:v>30.289193999999998</c:v>
                </c:pt>
                <c:pt idx="432">
                  <c:v>31.459956999999999</c:v>
                </c:pt>
                <c:pt idx="433">
                  <c:v>32.018745000000003</c:v>
                </c:pt>
                <c:pt idx="434">
                  <c:v>31.380136</c:v>
                </c:pt>
                <c:pt idx="435">
                  <c:v>32.036479999999997</c:v>
                </c:pt>
                <c:pt idx="436">
                  <c:v>32.967758000000003</c:v>
                </c:pt>
                <c:pt idx="437">
                  <c:v>33.118552999999999</c:v>
                </c:pt>
                <c:pt idx="438">
                  <c:v>33.322535999999999</c:v>
                </c:pt>
                <c:pt idx="439">
                  <c:v>32.914551000000003</c:v>
                </c:pt>
                <c:pt idx="440">
                  <c:v>31.983256999999998</c:v>
                </c:pt>
                <c:pt idx="441">
                  <c:v>31.885691000000001</c:v>
                </c:pt>
                <c:pt idx="442">
                  <c:v>32.710552</c:v>
                </c:pt>
                <c:pt idx="443">
                  <c:v>32.267085999999999</c:v>
                </c:pt>
                <c:pt idx="444">
                  <c:v>31.415609</c:v>
                </c:pt>
                <c:pt idx="445">
                  <c:v>31.788132000000001</c:v>
                </c:pt>
                <c:pt idx="446">
                  <c:v>32.160637000000001</c:v>
                </c:pt>
                <c:pt idx="447">
                  <c:v>32.692813999999998</c:v>
                </c:pt>
                <c:pt idx="448">
                  <c:v>33.242718000000004</c:v>
                </c:pt>
                <c:pt idx="449">
                  <c:v>33.614735000000003</c:v>
                </c:pt>
                <c:pt idx="450">
                  <c:v>33.552428999999997</c:v>
                </c:pt>
                <c:pt idx="451">
                  <c:v>33.374434999999998</c:v>
                </c:pt>
                <c:pt idx="452">
                  <c:v>32.297561999999999</c:v>
                </c:pt>
                <c:pt idx="453">
                  <c:v>31.327469000000001</c:v>
                </c:pt>
                <c:pt idx="454">
                  <c:v>31.799157999999998</c:v>
                </c:pt>
                <c:pt idx="455">
                  <c:v>32.546753000000002</c:v>
                </c:pt>
                <c:pt idx="456">
                  <c:v>32.769244999999998</c:v>
                </c:pt>
                <c:pt idx="457">
                  <c:v>32.208561000000003</c:v>
                </c:pt>
                <c:pt idx="458">
                  <c:v>31.941565000000001</c:v>
                </c:pt>
                <c:pt idx="459">
                  <c:v>31.024875999999999</c:v>
                </c:pt>
                <c:pt idx="460">
                  <c:v>30.117086</c:v>
                </c:pt>
                <c:pt idx="461">
                  <c:v>31.069374</c:v>
                </c:pt>
                <c:pt idx="462">
                  <c:v>31.638977000000001</c:v>
                </c:pt>
                <c:pt idx="463">
                  <c:v>32.377654999999997</c:v>
                </c:pt>
                <c:pt idx="464">
                  <c:v>32.350948000000002</c:v>
                </c:pt>
                <c:pt idx="465">
                  <c:v>33.445641000000002</c:v>
                </c:pt>
                <c:pt idx="466">
                  <c:v>33.588031999999998</c:v>
                </c:pt>
                <c:pt idx="467">
                  <c:v>33.890621000000003</c:v>
                </c:pt>
                <c:pt idx="468">
                  <c:v>33.863922000000002</c:v>
                </c:pt>
                <c:pt idx="469">
                  <c:v>34.415714000000001</c:v>
                </c:pt>
                <c:pt idx="470">
                  <c:v>33.712631000000002</c:v>
                </c:pt>
                <c:pt idx="471">
                  <c:v>34.397930000000002</c:v>
                </c:pt>
                <c:pt idx="472">
                  <c:v>33.881725000000003</c:v>
                </c:pt>
                <c:pt idx="473">
                  <c:v>34.050818999999997</c:v>
                </c:pt>
                <c:pt idx="474">
                  <c:v>34.994208999999998</c:v>
                </c:pt>
                <c:pt idx="475">
                  <c:v>35.510413999999997</c:v>
                </c:pt>
                <c:pt idx="476">
                  <c:v>34.736106999999997</c:v>
                </c:pt>
                <c:pt idx="477">
                  <c:v>34.602626999999998</c:v>
                </c:pt>
                <c:pt idx="478">
                  <c:v>35.545990000000003</c:v>
                </c:pt>
                <c:pt idx="479">
                  <c:v>35.270102999999999</c:v>
                </c:pt>
                <c:pt idx="480">
                  <c:v>34.727218999999998</c:v>
                </c:pt>
                <c:pt idx="481">
                  <c:v>33.979621999999999</c:v>
                </c:pt>
                <c:pt idx="482">
                  <c:v>34.326729</c:v>
                </c:pt>
                <c:pt idx="483">
                  <c:v>34.771717000000002</c:v>
                </c:pt>
                <c:pt idx="484">
                  <c:v>34.638229000000003</c:v>
                </c:pt>
                <c:pt idx="485">
                  <c:v>34.860714000000002</c:v>
                </c:pt>
                <c:pt idx="486">
                  <c:v>35.198898</c:v>
                </c:pt>
                <c:pt idx="487">
                  <c:v>33.944023000000001</c:v>
                </c:pt>
                <c:pt idx="488">
                  <c:v>34.264420000000001</c:v>
                </c:pt>
                <c:pt idx="489">
                  <c:v>35.127712000000002</c:v>
                </c:pt>
                <c:pt idx="490">
                  <c:v>34.869610000000002</c:v>
                </c:pt>
                <c:pt idx="491">
                  <c:v>34.994208999999998</c:v>
                </c:pt>
                <c:pt idx="492">
                  <c:v>34.335628999999997</c:v>
                </c:pt>
                <c:pt idx="493">
                  <c:v>33.730434000000002</c:v>
                </c:pt>
                <c:pt idx="494">
                  <c:v>33.712631000000002</c:v>
                </c:pt>
                <c:pt idx="495">
                  <c:v>33.187542000000001</c:v>
                </c:pt>
                <c:pt idx="496">
                  <c:v>33.169746000000004</c:v>
                </c:pt>
                <c:pt idx="497">
                  <c:v>32.511150000000001</c:v>
                </c:pt>
                <c:pt idx="498">
                  <c:v>32.333153000000003</c:v>
                </c:pt>
                <c:pt idx="499">
                  <c:v>33.321041000000001</c:v>
                </c:pt>
                <c:pt idx="500">
                  <c:v>33.436745000000002</c:v>
                </c:pt>
                <c:pt idx="501">
                  <c:v>34.478012</c:v>
                </c:pt>
                <c:pt idx="502">
                  <c:v>34.504722999999998</c:v>
                </c:pt>
                <c:pt idx="503">
                  <c:v>34.771717000000002</c:v>
                </c:pt>
                <c:pt idx="504">
                  <c:v>35.092106000000001</c:v>
                </c:pt>
                <c:pt idx="505">
                  <c:v>34.976402</c:v>
                </c:pt>
                <c:pt idx="506">
                  <c:v>35.198898</c:v>
                </c:pt>
                <c:pt idx="507">
                  <c:v>34.451317000000003</c:v>
                </c:pt>
                <c:pt idx="508">
                  <c:v>35.020904999999999</c:v>
                </c:pt>
                <c:pt idx="509">
                  <c:v>34.914101000000002</c:v>
                </c:pt>
                <c:pt idx="510">
                  <c:v>34.228821000000003</c:v>
                </c:pt>
                <c:pt idx="511">
                  <c:v>33.872836999999997</c:v>
                </c:pt>
                <c:pt idx="512">
                  <c:v>33.926228000000002</c:v>
                </c:pt>
                <c:pt idx="513">
                  <c:v>33.926231000000001</c:v>
                </c:pt>
                <c:pt idx="514">
                  <c:v>33.550274000000002</c:v>
                </c:pt>
                <c:pt idx="515">
                  <c:v>34.472262999999998</c:v>
                </c:pt>
                <c:pt idx="516">
                  <c:v>34.588645999999997</c:v>
                </c:pt>
                <c:pt idx="517">
                  <c:v>34.687106999999997</c:v>
                </c:pt>
                <c:pt idx="518">
                  <c:v>35.072014000000003</c:v>
                </c:pt>
                <c:pt idx="519">
                  <c:v>35.179436000000003</c:v>
                </c:pt>
                <c:pt idx="520">
                  <c:v>34.794528999999997</c:v>
                </c:pt>
                <c:pt idx="521">
                  <c:v>35.15258</c:v>
                </c:pt>
                <c:pt idx="522">
                  <c:v>34.928801999999997</c:v>
                </c:pt>
                <c:pt idx="523">
                  <c:v>35.22419</c:v>
                </c:pt>
                <c:pt idx="524">
                  <c:v>35.501690000000004</c:v>
                </c:pt>
                <c:pt idx="525">
                  <c:v>35.797096000000003</c:v>
                </c:pt>
                <c:pt idx="526">
                  <c:v>35.850796000000003</c:v>
                </c:pt>
                <c:pt idx="527">
                  <c:v>35.797096000000003</c:v>
                </c:pt>
                <c:pt idx="528">
                  <c:v>36.029823</c:v>
                </c:pt>
                <c:pt idx="529">
                  <c:v>36.083545999999998</c:v>
                </c:pt>
                <c:pt idx="530">
                  <c:v>36.190956</c:v>
                </c:pt>
                <c:pt idx="531">
                  <c:v>36.146202000000002</c:v>
                </c:pt>
                <c:pt idx="532">
                  <c:v>36.244663000000003</c:v>
                </c:pt>
                <c:pt idx="533">
                  <c:v>36.826523000000002</c:v>
                </c:pt>
                <c:pt idx="534">
                  <c:v>37.148766000000002</c:v>
                </c:pt>
                <c:pt idx="535">
                  <c:v>36.844420999999997</c:v>
                </c:pt>
                <c:pt idx="536">
                  <c:v>36.817570000000003</c:v>
                </c:pt>
                <c:pt idx="537">
                  <c:v>36.924973000000001</c:v>
                </c:pt>
                <c:pt idx="538">
                  <c:v>37.193534999999997</c:v>
                </c:pt>
                <c:pt idx="539">
                  <c:v>37.130862999999998</c:v>
                </c:pt>
                <c:pt idx="540">
                  <c:v>37.104004000000003</c:v>
                </c:pt>
                <c:pt idx="541">
                  <c:v>36.996586000000001</c:v>
                </c:pt>
                <c:pt idx="542">
                  <c:v>36.987648</c:v>
                </c:pt>
                <c:pt idx="543">
                  <c:v>37.112968000000002</c:v>
                </c:pt>
                <c:pt idx="544">
                  <c:v>37.068210999999998</c:v>
                </c:pt>
                <c:pt idx="545">
                  <c:v>37.829098000000002</c:v>
                </c:pt>
                <c:pt idx="546">
                  <c:v>37.748524000000003</c:v>
                </c:pt>
                <c:pt idx="547">
                  <c:v>37.927554999999998</c:v>
                </c:pt>
                <c:pt idx="548">
                  <c:v>38.017074999999998</c:v>
                </c:pt>
                <c:pt idx="549">
                  <c:v>38.079734999999999</c:v>
                </c:pt>
                <c:pt idx="550">
                  <c:v>37.873837000000002</c:v>
                </c:pt>
                <c:pt idx="551">
                  <c:v>38.178199999999997</c:v>
                </c:pt>
                <c:pt idx="552">
                  <c:v>38.133423000000001</c:v>
                </c:pt>
                <c:pt idx="553">
                  <c:v>37.963355999999997</c:v>
                </c:pt>
                <c:pt idx="554">
                  <c:v>38.124493000000001</c:v>
                </c:pt>
                <c:pt idx="555">
                  <c:v>38.455696000000003</c:v>
                </c:pt>
                <c:pt idx="556">
                  <c:v>38.321426000000002</c:v>
                </c:pt>
                <c:pt idx="557">
                  <c:v>38.222954000000001</c:v>
                </c:pt>
                <c:pt idx="558">
                  <c:v>38.410927000000001</c:v>
                </c:pt>
                <c:pt idx="559">
                  <c:v>38.366168999999999</c:v>
                </c:pt>
                <c:pt idx="560">
                  <c:v>38.589962</c:v>
                </c:pt>
                <c:pt idx="561">
                  <c:v>38.804789999999997</c:v>
                </c:pt>
                <c:pt idx="562">
                  <c:v>38.661579000000003</c:v>
                </c:pt>
                <c:pt idx="563">
                  <c:v>38.983832999999997</c:v>
                </c:pt>
                <c:pt idx="564">
                  <c:v>38.956985000000003</c:v>
                </c:pt>
                <c:pt idx="565">
                  <c:v>38.921173000000003</c:v>
                </c:pt>
                <c:pt idx="566">
                  <c:v>38.312461999999996</c:v>
                </c:pt>
                <c:pt idx="567">
                  <c:v>38.751106</c:v>
                </c:pt>
                <c:pt idx="568">
                  <c:v>39.144965999999997</c:v>
                </c:pt>
                <c:pt idx="569">
                  <c:v>39.368740000000003</c:v>
                </c:pt>
                <c:pt idx="570">
                  <c:v>39.261330000000001</c:v>
                </c:pt>
                <c:pt idx="571">
                  <c:v>39.870037000000004</c:v>
                </c:pt>
                <c:pt idx="572">
                  <c:v>39.816315000000003</c:v>
                </c:pt>
                <c:pt idx="573">
                  <c:v>39.950611000000002</c:v>
                </c:pt>
                <c:pt idx="574">
                  <c:v>39.822197000000003</c:v>
                </c:pt>
                <c:pt idx="575">
                  <c:v>40.028725000000001</c:v>
                </c:pt>
                <c:pt idx="576">
                  <c:v>40.091576000000003</c:v>
                </c:pt>
                <c:pt idx="577">
                  <c:v>40.145443</c:v>
                </c:pt>
                <c:pt idx="578">
                  <c:v>40.046669000000001</c:v>
                </c:pt>
                <c:pt idx="579">
                  <c:v>40.091576000000003</c:v>
                </c:pt>
                <c:pt idx="580">
                  <c:v>40.729087999999997</c:v>
                </c:pt>
                <c:pt idx="581">
                  <c:v>40.666232999999998</c:v>
                </c:pt>
                <c:pt idx="582">
                  <c:v>40.316051000000002</c:v>
                </c:pt>
                <c:pt idx="583">
                  <c:v>40.307071999999998</c:v>
                </c:pt>
                <c:pt idx="584">
                  <c:v>40.486640999999999</c:v>
                </c:pt>
                <c:pt idx="585">
                  <c:v>40.594391000000002</c:v>
                </c:pt>
                <c:pt idx="586">
                  <c:v>40.513587999999999</c:v>
                </c:pt>
                <c:pt idx="587">
                  <c:v>40.136456000000003</c:v>
                </c:pt>
                <c:pt idx="588">
                  <c:v>40.414817999999997</c:v>
                </c:pt>
                <c:pt idx="589">
                  <c:v>40.046669000000001</c:v>
                </c:pt>
                <c:pt idx="590">
                  <c:v>39.067946999999997</c:v>
                </c:pt>
                <c:pt idx="591">
                  <c:v>39.606701000000001</c:v>
                </c:pt>
                <c:pt idx="592">
                  <c:v>40.109515999999999</c:v>
                </c:pt>
                <c:pt idx="593">
                  <c:v>40.001778000000002</c:v>
                </c:pt>
                <c:pt idx="594">
                  <c:v>39.858116000000003</c:v>
                </c:pt>
                <c:pt idx="595">
                  <c:v>40.280121000000001</c:v>
                </c:pt>
                <c:pt idx="596">
                  <c:v>40.342982999999997</c:v>
                </c:pt>
                <c:pt idx="597">
                  <c:v>40.019730000000003</c:v>
                </c:pt>
                <c:pt idx="598">
                  <c:v>40.082580999999998</c:v>
                </c:pt>
                <c:pt idx="599">
                  <c:v>39.651592000000001</c:v>
                </c:pt>
                <c:pt idx="600">
                  <c:v>39.516907000000003</c:v>
                </c:pt>
                <c:pt idx="601">
                  <c:v>40.181355000000003</c:v>
                </c:pt>
                <c:pt idx="602">
                  <c:v>40.684181000000002</c:v>
                </c:pt>
                <c:pt idx="603">
                  <c:v>41.187016</c:v>
                </c:pt>
                <c:pt idx="604">
                  <c:v>40.953547999999998</c:v>
                </c:pt>
                <c:pt idx="605">
                  <c:v>41.222915999999998</c:v>
                </c:pt>
                <c:pt idx="606">
                  <c:v>41.447411000000002</c:v>
                </c:pt>
                <c:pt idx="607">
                  <c:v>41.124164999999998</c:v>
                </c:pt>
                <c:pt idx="608">
                  <c:v>40.325020000000002</c:v>
                </c:pt>
                <c:pt idx="609">
                  <c:v>40.307071999999998</c:v>
                </c:pt>
                <c:pt idx="610">
                  <c:v>39.822197000000003</c:v>
                </c:pt>
                <c:pt idx="611">
                  <c:v>39.669544000000002</c:v>
                </c:pt>
                <c:pt idx="612">
                  <c:v>39.804240999999998</c:v>
                </c:pt>
                <c:pt idx="613">
                  <c:v>39.723427000000001</c:v>
                </c:pt>
                <c:pt idx="614">
                  <c:v>39.166713999999999</c:v>
                </c:pt>
                <c:pt idx="615">
                  <c:v>39.103867000000001</c:v>
                </c:pt>
                <c:pt idx="616">
                  <c:v>39.041015999999999</c:v>
                </c:pt>
                <c:pt idx="617">
                  <c:v>38.008426999999998</c:v>
                </c:pt>
                <c:pt idx="618">
                  <c:v>37.721088000000002</c:v>
                </c:pt>
                <c:pt idx="619">
                  <c:v>38.385539999999999</c:v>
                </c:pt>
                <c:pt idx="620">
                  <c:v>38.538176999999997</c:v>
                </c:pt>
                <c:pt idx="621">
                  <c:v>38.744700999999999</c:v>
                </c:pt>
                <c:pt idx="622">
                  <c:v>38.924270999999997</c:v>
                </c:pt>
                <c:pt idx="623">
                  <c:v>38.861431000000003</c:v>
                </c:pt>
                <c:pt idx="624">
                  <c:v>39.400181000000003</c:v>
                </c:pt>
                <c:pt idx="625">
                  <c:v>38.780624000000003</c:v>
                </c:pt>
                <c:pt idx="626">
                  <c:v>38.699809999999999</c:v>
                </c:pt>
                <c:pt idx="627">
                  <c:v>37.478653000000001</c:v>
                </c:pt>
                <c:pt idx="628">
                  <c:v>37.613342000000003</c:v>
                </c:pt>
                <c:pt idx="629">
                  <c:v>37.819854999999997</c:v>
                </c:pt>
                <c:pt idx="630">
                  <c:v>38.636951000000003</c:v>
                </c:pt>
                <c:pt idx="631">
                  <c:v>38.636951000000003</c:v>
                </c:pt>
                <c:pt idx="632">
                  <c:v>38.978157000000003</c:v>
                </c:pt>
                <c:pt idx="633">
                  <c:v>38.385539999999999</c:v>
                </c:pt>
                <c:pt idx="634">
                  <c:v>38.798583999999998</c:v>
                </c:pt>
                <c:pt idx="635">
                  <c:v>38.232894999999999</c:v>
                </c:pt>
                <c:pt idx="636">
                  <c:v>38.744700999999999</c:v>
                </c:pt>
                <c:pt idx="637">
                  <c:v>39.124961999999996</c:v>
                </c:pt>
                <c:pt idx="638">
                  <c:v>39.404297</c:v>
                </c:pt>
                <c:pt idx="639">
                  <c:v>39.764721000000002</c:v>
                </c:pt>
                <c:pt idx="640">
                  <c:v>39.719676999999997</c:v>
                </c:pt>
                <c:pt idx="641">
                  <c:v>38.854633</c:v>
                </c:pt>
                <c:pt idx="642">
                  <c:v>39.025844999999997</c:v>
                </c:pt>
                <c:pt idx="643">
                  <c:v>38.422119000000002</c:v>
                </c:pt>
                <c:pt idx="644">
                  <c:v>38.899689000000002</c:v>
                </c:pt>
                <c:pt idx="645">
                  <c:v>38.845627</c:v>
                </c:pt>
                <c:pt idx="646">
                  <c:v>38.629364000000002</c:v>
                </c:pt>
                <c:pt idx="647">
                  <c:v>39.449340999999997</c:v>
                </c:pt>
                <c:pt idx="648">
                  <c:v>39.566493999999999</c:v>
                </c:pt>
                <c:pt idx="649">
                  <c:v>39.530445</c:v>
                </c:pt>
                <c:pt idx="650">
                  <c:v>39.629562</c:v>
                </c:pt>
                <c:pt idx="651">
                  <c:v>39.440345999999998</c:v>
                </c:pt>
                <c:pt idx="652">
                  <c:v>39.224079000000003</c:v>
                </c:pt>
                <c:pt idx="653">
                  <c:v>38.989803000000002</c:v>
                </c:pt>
                <c:pt idx="654">
                  <c:v>38.764530000000001</c:v>
                </c:pt>
                <c:pt idx="655">
                  <c:v>38.674411999999997</c:v>
                </c:pt>
                <c:pt idx="656">
                  <c:v>39.305168000000002</c:v>
                </c:pt>
                <c:pt idx="657">
                  <c:v>39.052872000000001</c:v>
                </c:pt>
                <c:pt idx="658">
                  <c:v>39.440345999999998</c:v>
                </c:pt>
                <c:pt idx="659">
                  <c:v>39.647593999999998</c:v>
                </c:pt>
                <c:pt idx="660">
                  <c:v>39.908901</c:v>
                </c:pt>
                <c:pt idx="661">
                  <c:v>39.422320999999997</c:v>
                </c:pt>
                <c:pt idx="662">
                  <c:v>38.845627</c:v>
                </c:pt>
                <c:pt idx="663">
                  <c:v>38.584305000000001</c:v>
                </c:pt>
                <c:pt idx="664">
                  <c:v>38.503211999999998</c:v>
                </c:pt>
                <c:pt idx="665">
                  <c:v>39.124961999999996</c:v>
                </c:pt>
                <c:pt idx="666">
                  <c:v>39.899898999999998</c:v>
                </c:pt>
                <c:pt idx="667">
                  <c:v>39.746712000000002</c:v>
                </c:pt>
                <c:pt idx="668">
                  <c:v>39.233082000000003</c:v>
                </c:pt>
                <c:pt idx="669">
                  <c:v>39.070892000000001</c:v>
                </c:pt>
                <c:pt idx="670">
                  <c:v>39.170020999999998</c:v>
                </c:pt>
                <c:pt idx="671">
                  <c:v>39.944949999999999</c:v>
                </c:pt>
                <c:pt idx="672">
                  <c:v>40.089115</c:v>
                </c:pt>
                <c:pt idx="673">
                  <c:v>40.467567000000003</c:v>
                </c:pt>
                <c:pt idx="674">
                  <c:v>40.269337</c:v>
                </c:pt>
                <c:pt idx="675">
                  <c:v>40.242297999999998</c:v>
                </c:pt>
                <c:pt idx="676">
                  <c:v>40.206260999999998</c:v>
                </c:pt>
                <c:pt idx="677">
                  <c:v>40.224274000000001</c:v>
                </c:pt>
                <c:pt idx="678">
                  <c:v>40.323402000000002</c:v>
                </c:pt>
                <c:pt idx="679">
                  <c:v>40.449553999999999</c:v>
                </c:pt>
                <c:pt idx="680">
                  <c:v>40.782947999999998</c:v>
                </c:pt>
                <c:pt idx="681">
                  <c:v>40.936138</c:v>
                </c:pt>
                <c:pt idx="682">
                  <c:v>40.764918999999999</c:v>
                </c:pt>
                <c:pt idx="683">
                  <c:v>40.710872999999999</c:v>
                </c:pt>
                <c:pt idx="684">
                  <c:v>40.827998999999998</c:v>
                </c:pt>
                <c:pt idx="685">
                  <c:v>40.548667999999999</c:v>
                </c:pt>
                <c:pt idx="686">
                  <c:v>40.882072000000001</c:v>
                </c:pt>
                <c:pt idx="687">
                  <c:v>40.818981000000001</c:v>
                </c:pt>
                <c:pt idx="688">
                  <c:v>40.900089000000001</c:v>
                </c:pt>
                <c:pt idx="689">
                  <c:v>41.098320000000001</c:v>
                </c:pt>
                <c:pt idx="690">
                  <c:v>40.873066000000001</c:v>
                </c:pt>
                <c:pt idx="691">
                  <c:v>41.044266</c:v>
                </c:pt>
                <c:pt idx="692">
                  <c:v>40.945144999999997</c:v>
                </c:pt>
                <c:pt idx="693">
                  <c:v>41.008217000000002</c:v>
                </c:pt>
                <c:pt idx="694">
                  <c:v>41.927311000000003</c:v>
                </c:pt>
                <c:pt idx="695">
                  <c:v>42.152588000000002</c:v>
                </c:pt>
                <c:pt idx="696">
                  <c:v>42.089523</c:v>
                </c:pt>
                <c:pt idx="697">
                  <c:v>42.071506999999997</c:v>
                </c:pt>
                <c:pt idx="698">
                  <c:v>42.278748</c:v>
                </c:pt>
                <c:pt idx="699">
                  <c:v>42.819408000000003</c:v>
                </c:pt>
                <c:pt idx="700">
                  <c:v>42.990589</c:v>
                </c:pt>
                <c:pt idx="701">
                  <c:v>42.828403000000002</c:v>
                </c:pt>
                <c:pt idx="702">
                  <c:v>42.621161999999998</c:v>
                </c:pt>
                <c:pt idx="703">
                  <c:v>43.062691000000001</c:v>
                </c:pt>
                <c:pt idx="704">
                  <c:v>43.008625000000002</c:v>
                </c:pt>
                <c:pt idx="705">
                  <c:v>42.977874999999997</c:v>
                </c:pt>
                <c:pt idx="706">
                  <c:v>42.860332</c:v>
                </c:pt>
                <c:pt idx="707">
                  <c:v>42.353951000000002</c:v>
                </c:pt>
                <c:pt idx="708">
                  <c:v>42.064602000000001</c:v>
                </c:pt>
                <c:pt idx="709">
                  <c:v>42.489601</c:v>
                </c:pt>
                <c:pt idx="710">
                  <c:v>42.308750000000003</c:v>
                </c:pt>
                <c:pt idx="711">
                  <c:v>42.281616</c:v>
                </c:pt>
                <c:pt idx="712">
                  <c:v>42.200252999999996</c:v>
                </c:pt>
                <c:pt idx="713">
                  <c:v>42.534816999999997</c:v>
                </c:pt>
                <c:pt idx="714">
                  <c:v>42.923617999999998</c:v>
                </c:pt>
                <c:pt idx="715">
                  <c:v>43.050217000000004</c:v>
                </c:pt>
                <c:pt idx="716">
                  <c:v>42.968845000000002</c:v>
                </c:pt>
                <c:pt idx="717">
                  <c:v>42.281616</c:v>
                </c:pt>
                <c:pt idx="718">
                  <c:v>42.019398000000002</c:v>
                </c:pt>
                <c:pt idx="719">
                  <c:v>41.829501999999998</c:v>
                </c:pt>
                <c:pt idx="720">
                  <c:v>41.820464999999999</c:v>
                </c:pt>
                <c:pt idx="721">
                  <c:v>42.236412000000001</c:v>
                </c:pt>
                <c:pt idx="722">
                  <c:v>42.616188000000001</c:v>
                </c:pt>
                <c:pt idx="723">
                  <c:v>42.860332</c:v>
                </c:pt>
                <c:pt idx="724">
                  <c:v>42.887459</c:v>
                </c:pt>
                <c:pt idx="725">
                  <c:v>42.118865999999997</c:v>
                </c:pt>
                <c:pt idx="726">
                  <c:v>41.983231000000004</c:v>
                </c:pt>
                <c:pt idx="727">
                  <c:v>41.648651000000001</c:v>
                </c:pt>
                <c:pt idx="728">
                  <c:v>41.485905000000002</c:v>
                </c:pt>
                <c:pt idx="729">
                  <c:v>41.386436000000003</c:v>
                </c:pt>
                <c:pt idx="730">
                  <c:v>41.522072000000001</c:v>
                </c:pt>
                <c:pt idx="731">
                  <c:v>41.657707000000002</c:v>
                </c:pt>
                <c:pt idx="732">
                  <c:v>42.136951000000003</c:v>
                </c:pt>
                <c:pt idx="733">
                  <c:v>42.109817999999997</c:v>
                </c:pt>
                <c:pt idx="734">
                  <c:v>42.218319000000001</c:v>
                </c:pt>
                <c:pt idx="735">
                  <c:v>42.444381999999997</c:v>
                </c:pt>
                <c:pt idx="736">
                  <c:v>41.94706</c:v>
                </c:pt>
                <c:pt idx="737">
                  <c:v>41.268889999999999</c:v>
                </c:pt>
                <c:pt idx="738">
                  <c:v>41.069954000000003</c:v>
                </c:pt>
                <c:pt idx="739">
                  <c:v>41.106135999999999</c:v>
                </c:pt>
                <c:pt idx="740">
                  <c:v>41.223671000000003</c:v>
                </c:pt>
                <c:pt idx="741">
                  <c:v>40.608803000000002</c:v>
                </c:pt>
                <c:pt idx="742">
                  <c:v>40.581679999999999</c:v>
                </c:pt>
                <c:pt idx="743">
                  <c:v>40.852950999999997</c:v>
                </c:pt>
                <c:pt idx="744">
                  <c:v>41.730041999999997</c:v>
                </c:pt>
                <c:pt idx="745">
                  <c:v>41.938006999999999</c:v>
                </c:pt>
                <c:pt idx="746">
                  <c:v>42.082695000000001</c:v>
                </c:pt>
                <c:pt idx="747">
                  <c:v>42.643303000000003</c:v>
                </c:pt>
                <c:pt idx="748">
                  <c:v>42.444381999999997</c:v>
                </c:pt>
                <c:pt idx="749">
                  <c:v>42.272575000000003</c:v>
                </c:pt>
                <c:pt idx="750">
                  <c:v>42.824154</c:v>
                </c:pt>
                <c:pt idx="751">
                  <c:v>42.941699999999997</c:v>
                </c:pt>
                <c:pt idx="752">
                  <c:v>42.977874999999997</c:v>
                </c:pt>
                <c:pt idx="753">
                  <c:v>42.751823000000002</c:v>
                </c:pt>
                <c:pt idx="754">
                  <c:v>42.570979999999999</c:v>
                </c:pt>
                <c:pt idx="755">
                  <c:v>42.444381999999997</c:v>
                </c:pt>
                <c:pt idx="756">
                  <c:v>42.715640999999998</c:v>
                </c:pt>
                <c:pt idx="757">
                  <c:v>42.878410000000002</c:v>
                </c:pt>
                <c:pt idx="758">
                  <c:v>42.634270000000001</c:v>
                </c:pt>
                <c:pt idx="759">
                  <c:v>42.769913000000003</c:v>
                </c:pt>
                <c:pt idx="760">
                  <c:v>42.824154</c:v>
                </c:pt>
                <c:pt idx="761">
                  <c:v>42.543861</c:v>
                </c:pt>
                <c:pt idx="762">
                  <c:v>42.363002999999999</c:v>
                </c:pt>
                <c:pt idx="763">
                  <c:v>43.122554999999998</c:v>
                </c:pt>
                <c:pt idx="764">
                  <c:v>43.628928999999999</c:v>
                </c:pt>
                <c:pt idx="765">
                  <c:v>43.321480000000001</c:v>
                </c:pt>
                <c:pt idx="766">
                  <c:v>43.411903000000002</c:v>
                </c:pt>
                <c:pt idx="767">
                  <c:v>43.026062000000003</c:v>
                </c:pt>
                <c:pt idx="768">
                  <c:v>43.062449999999998</c:v>
                </c:pt>
                <c:pt idx="769">
                  <c:v>42.616534999999999</c:v>
                </c:pt>
                <c:pt idx="770">
                  <c:v>42.671131000000003</c:v>
                </c:pt>
                <c:pt idx="771">
                  <c:v>42.325333000000001</c:v>
                </c:pt>
                <c:pt idx="772">
                  <c:v>43.171658000000001</c:v>
                </c:pt>
                <c:pt idx="773">
                  <c:v>44.072589999999998</c:v>
                </c:pt>
                <c:pt idx="774">
                  <c:v>44.181792999999999</c:v>
                </c:pt>
                <c:pt idx="775">
                  <c:v>44.345588999999997</c:v>
                </c:pt>
                <c:pt idx="776">
                  <c:v>44.236381999999999</c:v>
                </c:pt>
                <c:pt idx="777">
                  <c:v>44.108986000000002</c:v>
                </c:pt>
                <c:pt idx="778">
                  <c:v>44.181792999999999</c:v>
                </c:pt>
                <c:pt idx="779">
                  <c:v>44.436596000000002</c:v>
                </c:pt>
                <c:pt idx="780">
                  <c:v>44.472996000000002</c:v>
                </c:pt>
                <c:pt idx="781">
                  <c:v>44.582199000000003</c:v>
                </c:pt>
                <c:pt idx="782">
                  <c:v>44.909804999999999</c:v>
                </c:pt>
                <c:pt idx="783">
                  <c:v>44.809704000000004</c:v>
                </c:pt>
                <c:pt idx="784">
                  <c:v>45.282916999999998</c:v>
                </c:pt>
                <c:pt idx="785">
                  <c:v>45.337516999999998</c:v>
                </c:pt>
                <c:pt idx="786">
                  <c:v>45.455821999999998</c:v>
                </c:pt>
                <c:pt idx="787">
                  <c:v>45.492218000000001</c:v>
                </c:pt>
                <c:pt idx="788">
                  <c:v>45.838023999999997</c:v>
                </c:pt>
                <c:pt idx="789">
                  <c:v>46.320354000000002</c:v>
                </c:pt>
                <c:pt idx="790">
                  <c:v>46.101951999999997</c:v>
                </c:pt>
                <c:pt idx="791">
                  <c:v>45.919922</c:v>
                </c:pt>
                <c:pt idx="792">
                  <c:v>45.838023999999997</c:v>
                </c:pt>
                <c:pt idx="793">
                  <c:v>45.619633</c:v>
                </c:pt>
                <c:pt idx="794">
                  <c:v>45.883536999999997</c:v>
                </c:pt>
                <c:pt idx="795">
                  <c:v>45.319321000000002</c:v>
                </c:pt>
                <c:pt idx="796">
                  <c:v>45.801636000000002</c:v>
                </c:pt>
                <c:pt idx="797">
                  <c:v>45.901736999999997</c:v>
                </c:pt>
                <c:pt idx="798">
                  <c:v>45.801636000000002</c:v>
                </c:pt>
                <c:pt idx="799">
                  <c:v>46.156548000000001</c:v>
                </c:pt>
                <c:pt idx="800">
                  <c:v>46.001842000000003</c:v>
                </c:pt>
                <c:pt idx="801">
                  <c:v>46.183846000000003</c:v>
                </c:pt>
                <c:pt idx="802">
                  <c:v>46.283943000000001</c:v>
                </c:pt>
                <c:pt idx="803">
                  <c:v>46.302154999999999</c:v>
                </c:pt>
                <c:pt idx="804">
                  <c:v>46.356754000000002</c:v>
                </c:pt>
                <c:pt idx="805">
                  <c:v>46.529651999999999</c:v>
                </c:pt>
                <c:pt idx="806">
                  <c:v>45.819839000000002</c:v>
                </c:pt>
                <c:pt idx="807">
                  <c:v>45.437634000000003</c:v>
                </c:pt>
                <c:pt idx="808">
                  <c:v>45.692425</c:v>
                </c:pt>
                <c:pt idx="809">
                  <c:v>44.982613000000001</c:v>
                </c:pt>
                <c:pt idx="810">
                  <c:v>45.428531999999997</c:v>
                </c:pt>
                <c:pt idx="811">
                  <c:v>46.120136000000002</c:v>
                </c:pt>
                <c:pt idx="812">
                  <c:v>46.347656000000001</c:v>
                </c:pt>
                <c:pt idx="813">
                  <c:v>46.456851999999998</c:v>
                </c:pt>
                <c:pt idx="814">
                  <c:v>46.866356000000003</c:v>
                </c:pt>
                <c:pt idx="815">
                  <c:v>47.339581000000003</c:v>
                </c:pt>
                <c:pt idx="816">
                  <c:v>47.303181000000002</c:v>
                </c:pt>
                <c:pt idx="817">
                  <c:v>47.385075000000001</c:v>
                </c:pt>
                <c:pt idx="818">
                  <c:v>47.885593</c:v>
                </c:pt>
                <c:pt idx="819">
                  <c:v>48.003898999999997</c:v>
                </c:pt>
                <c:pt idx="820">
                  <c:v>47.867396999999997</c:v>
                </c:pt>
                <c:pt idx="821">
                  <c:v>48.131306000000002</c:v>
                </c:pt>
                <c:pt idx="822">
                  <c:v>48.185901999999999</c:v>
                </c:pt>
                <c:pt idx="823">
                  <c:v>48.001517999999997</c:v>
                </c:pt>
                <c:pt idx="824">
                  <c:v>47.636417000000002</c:v>
                </c:pt>
                <c:pt idx="825">
                  <c:v>47.29871</c:v>
                </c:pt>
                <c:pt idx="826">
                  <c:v>47.846352000000003</c:v>
                </c:pt>
                <c:pt idx="827">
                  <c:v>47.444747999999997</c:v>
                </c:pt>
                <c:pt idx="828">
                  <c:v>48.028903999999997</c:v>
                </c:pt>
                <c:pt idx="829">
                  <c:v>47.946770000000001</c:v>
                </c:pt>
                <c:pt idx="830">
                  <c:v>48.184078</c:v>
                </c:pt>
                <c:pt idx="831">
                  <c:v>48.202331999999998</c:v>
                </c:pt>
                <c:pt idx="832">
                  <c:v>48.375748000000002</c:v>
                </c:pt>
                <c:pt idx="833">
                  <c:v>48.010657999999999</c:v>
                </c:pt>
                <c:pt idx="834">
                  <c:v>48.412272999999999</c:v>
                </c:pt>
                <c:pt idx="835">
                  <c:v>47.965018999999998</c:v>
                </c:pt>
                <c:pt idx="836">
                  <c:v>48.238846000000002</c:v>
                </c:pt>
                <c:pt idx="837">
                  <c:v>48.001517999999997</c:v>
                </c:pt>
                <c:pt idx="838">
                  <c:v>48.549174999999998</c:v>
                </c:pt>
                <c:pt idx="839">
                  <c:v>48.421387000000003</c:v>
                </c:pt>
                <c:pt idx="840">
                  <c:v>48.987304999999999</c:v>
                </c:pt>
                <c:pt idx="841">
                  <c:v>49.398040999999999</c:v>
                </c:pt>
                <c:pt idx="842">
                  <c:v>49.662726999999997</c:v>
                </c:pt>
                <c:pt idx="843">
                  <c:v>48.357494000000003</c:v>
                </c:pt>
                <c:pt idx="844">
                  <c:v>49.051189000000001</c:v>
                </c:pt>
                <c:pt idx="845">
                  <c:v>48.549174999999998</c:v>
                </c:pt>
                <c:pt idx="846">
                  <c:v>48.019779</c:v>
                </c:pt>
                <c:pt idx="847">
                  <c:v>48.594817999999997</c:v>
                </c:pt>
                <c:pt idx="848">
                  <c:v>48.804741</c:v>
                </c:pt>
                <c:pt idx="849">
                  <c:v>49.297634000000002</c:v>
                </c:pt>
                <c:pt idx="850">
                  <c:v>49.334141000000002</c:v>
                </c:pt>
                <c:pt idx="851">
                  <c:v>49.754002</c:v>
                </c:pt>
                <c:pt idx="852">
                  <c:v>49.534945999999998</c:v>
                </c:pt>
                <c:pt idx="853">
                  <c:v>49.708365999999998</c:v>
                </c:pt>
                <c:pt idx="854">
                  <c:v>49.845275999999998</c:v>
                </c:pt>
                <c:pt idx="855">
                  <c:v>49.580582</c:v>
                </c:pt>
                <c:pt idx="856">
                  <c:v>50.064335</c:v>
                </c:pt>
                <c:pt idx="857">
                  <c:v>50.694141000000002</c:v>
                </c:pt>
                <c:pt idx="858">
                  <c:v>50.858429000000001</c:v>
                </c:pt>
                <c:pt idx="859">
                  <c:v>51.287426000000004</c:v>
                </c:pt>
                <c:pt idx="860">
                  <c:v>51.323932999999997</c:v>
                </c:pt>
                <c:pt idx="861">
                  <c:v>51.415218000000003</c:v>
                </c:pt>
                <c:pt idx="862">
                  <c:v>51.816822000000002</c:v>
                </c:pt>
                <c:pt idx="863">
                  <c:v>51.825946999999999</c:v>
                </c:pt>
                <c:pt idx="864">
                  <c:v>52.355353999999998</c:v>
                </c:pt>
                <c:pt idx="865">
                  <c:v>52.638302000000003</c:v>
                </c:pt>
                <c:pt idx="866">
                  <c:v>52.026752000000002</c:v>
                </c:pt>
                <c:pt idx="867">
                  <c:v>52.528770000000002</c:v>
                </c:pt>
                <c:pt idx="868">
                  <c:v>52.373604</c:v>
                </c:pt>
                <c:pt idx="869">
                  <c:v>52.610916000000003</c:v>
                </c:pt>
                <c:pt idx="870">
                  <c:v>52.108902</c:v>
                </c:pt>
                <c:pt idx="871">
                  <c:v>51.999381999999997</c:v>
                </c:pt>
                <c:pt idx="872">
                  <c:v>51.844200000000001</c:v>
                </c:pt>
                <c:pt idx="873">
                  <c:v>52.346221999999997</c:v>
                </c:pt>
                <c:pt idx="874">
                  <c:v>51.807701000000002</c:v>
                </c:pt>
                <c:pt idx="875">
                  <c:v>51.807701000000002</c:v>
                </c:pt>
                <c:pt idx="876">
                  <c:v>51.223529999999997</c:v>
                </c:pt>
                <c:pt idx="877">
                  <c:v>51.451732999999997</c:v>
                </c:pt>
                <c:pt idx="878">
                  <c:v>51.269179999999999</c:v>
                </c:pt>
                <c:pt idx="879">
                  <c:v>50.42033</c:v>
                </c:pt>
                <c:pt idx="880">
                  <c:v>50.949706999999997</c:v>
                </c:pt>
                <c:pt idx="881">
                  <c:v>51.880713999999998</c:v>
                </c:pt>
                <c:pt idx="882">
                  <c:v>51.725543999999999</c:v>
                </c:pt>
                <c:pt idx="883">
                  <c:v>51.214404999999999</c:v>
                </c:pt>
                <c:pt idx="884">
                  <c:v>50.648494999999997</c:v>
                </c:pt>
                <c:pt idx="885">
                  <c:v>51.597763</c:v>
                </c:pt>
                <c:pt idx="886">
                  <c:v>51.433464000000001</c:v>
                </c:pt>
                <c:pt idx="887">
                  <c:v>51.716419000000002</c:v>
                </c:pt>
                <c:pt idx="888">
                  <c:v>52.245826999999998</c:v>
                </c:pt>
                <c:pt idx="889">
                  <c:v>51.652526999999999</c:v>
                </c:pt>
                <c:pt idx="890">
                  <c:v>50.301665999999997</c:v>
                </c:pt>
                <c:pt idx="891">
                  <c:v>50.398716</c:v>
                </c:pt>
                <c:pt idx="892">
                  <c:v>49.94088</c:v>
                </c:pt>
                <c:pt idx="893">
                  <c:v>50.389561</c:v>
                </c:pt>
                <c:pt idx="894">
                  <c:v>51.021374000000002</c:v>
                </c:pt>
                <c:pt idx="895">
                  <c:v>51.460895999999998</c:v>
                </c:pt>
                <c:pt idx="896">
                  <c:v>51.644035000000002</c:v>
                </c:pt>
                <c:pt idx="897">
                  <c:v>52.001148000000001</c:v>
                </c:pt>
                <c:pt idx="898">
                  <c:v>52.092716000000003</c:v>
                </c:pt>
                <c:pt idx="899">
                  <c:v>52.330795000000002</c:v>
                </c:pt>
                <c:pt idx="900">
                  <c:v>52.898499000000001</c:v>
                </c:pt>
                <c:pt idx="901">
                  <c:v>53.392975</c:v>
                </c:pt>
                <c:pt idx="902">
                  <c:v>53.603572999999997</c:v>
                </c:pt>
                <c:pt idx="903">
                  <c:v>53.658524</c:v>
                </c:pt>
                <c:pt idx="904">
                  <c:v>54.427677000000003</c:v>
                </c:pt>
                <c:pt idx="905">
                  <c:v>54.684078</c:v>
                </c:pt>
                <c:pt idx="906">
                  <c:v>54.546726</c:v>
                </c:pt>
                <c:pt idx="907">
                  <c:v>54.253708000000003</c:v>
                </c:pt>
                <c:pt idx="908">
                  <c:v>54.281174</c:v>
                </c:pt>
                <c:pt idx="909">
                  <c:v>54.592517999999998</c:v>
                </c:pt>
                <c:pt idx="910">
                  <c:v>54.546726</c:v>
                </c:pt>
                <c:pt idx="911">
                  <c:v>54.510094000000002</c:v>
                </c:pt>
                <c:pt idx="912">
                  <c:v>54.436839999999997</c:v>
                </c:pt>
                <c:pt idx="913">
                  <c:v>54.253708000000003</c:v>
                </c:pt>
                <c:pt idx="914">
                  <c:v>54.326962000000002</c:v>
                </c:pt>
                <c:pt idx="915">
                  <c:v>54.500937999999998</c:v>
                </c:pt>
                <c:pt idx="916">
                  <c:v>54.217075000000001</c:v>
                </c:pt>
                <c:pt idx="917">
                  <c:v>54.079723000000001</c:v>
                </c:pt>
                <c:pt idx="918">
                  <c:v>54.363590000000002</c:v>
                </c:pt>
                <c:pt idx="919">
                  <c:v>55.206012999999999</c:v>
                </c:pt>
                <c:pt idx="920">
                  <c:v>55.599753999999997</c:v>
                </c:pt>
                <c:pt idx="921">
                  <c:v>55.480705</c:v>
                </c:pt>
                <c:pt idx="922">
                  <c:v>55.251792999999999</c:v>
                </c:pt>
                <c:pt idx="923">
                  <c:v>54.766491000000002</c:v>
                </c:pt>
                <c:pt idx="924">
                  <c:v>55.132750999999999</c:v>
                </c:pt>
                <c:pt idx="925">
                  <c:v>55.013717999999997</c:v>
                </c:pt>
                <c:pt idx="926">
                  <c:v>54.940468000000003</c:v>
                </c:pt>
                <c:pt idx="927">
                  <c:v>54.940468000000003</c:v>
                </c:pt>
                <c:pt idx="928">
                  <c:v>54.336105000000003</c:v>
                </c:pt>
                <c:pt idx="929">
                  <c:v>53.38382</c:v>
                </c:pt>
                <c:pt idx="930">
                  <c:v>53.191527999999998</c:v>
                </c:pt>
                <c:pt idx="931">
                  <c:v>52.962600999999999</c:v>
                </c:pt>
                <c:pt idx="932">
                  <c:v>53.502865</c:v>
                </c:pt>
                <c:pt idx="933">
                  <c:v>53.045017000000001</c:v>
                </c:pt>
                <c:pt idx="934">
                  <c:v>53.576107</c:v>
                </c:pt>
                <c:pt idx="935">
                  <c:v>53.585262</c:v>
                </c:pt>
                <c:pt idx="936">
                  <c:v>53.475380000000001</c:v>
                </c:pt>
                <c:pt idx="937">
                  <c:v>52.605499000000002</c:v>
                </c:pt>
                <c:pt idx="938">
                  <c:v>52.889347000000001</c:v>
                </c:pt>
                <c:pt idx="939">
                  <c:v>53.145744000000001</c:v>
                </c:pt>
                <c:pt idx="940">
                  <c:v>52.816096999999999</c:v>
                </c:pt>
                <c:pt idx="941">
                  <c:v>53.191527999999998</c:v>
                </c:pt>
                <c:pt idx="942">
                  <c:v>53.750084000000001</c:v>
                </c:pt>
                <c:pt idx="943">
                  <c:v>53.768397999999998</c:v>
                </c:pt>
                <c:pt idx="944">
                  <c:v>53.704307999999997</c:v>
                </c:pt>
                <c:pt idx="945">
                  <c:v>54.180453999999997</c:v>
                </c:pt>
                <c:pt idx="946">
                  <c:v>54.702385</c:v>
                </c:pt>
                <c:pt idx="947">
                  <c:v>55.105286</c:v>
                </c:pt>
                <c:pt idx="948">
                  <c:v>54.977097000000001</c:v>
                </c:pt>
                <c:pt idx="949">
                  <c:v>55.132750999999999</c:v>
                </c:pt>
                <c:pt idx="950">
                  <c:v>55.379989999999999</c:v>
                </c:pt>
                <c:pt idx="951">
                  <c:v>55.700470000000003</c:v>
                </c:pt>
                <c:pt idx="952">
                  <c:v>56.341445999999998</c:v>
                </c:pt>
                <c:pt idx="953">
                  <c:v>56.323127999999997</c:v>
                </c:pt>
                <c:pt idx="954">
                  <c:v>55.983330000000002</c:v>
                </c:pt>
                <c:pt idx="955">
                  <c:v>55.551712000000002</c:v>
                </c:pt>
                <c:pt idx="956">
                  <c:v>55.698653999999998</c:v>
                </c:pt>
                <c:pt idx="957">
                  <c:v>55.358856000000003</c:v>
                </c:pt>
                <c:pt idx="958">
                  <c:v>55.88232</c:v>
                </c:pt>
                <c:pt idx="959">
                  <c:v>55.891499000000003</c:v>
                </c:pt>
                <c:pt idx="960">
                  <c:v>55.680283000000003</c:v>
                </c:pt>
                <c:pt idx="961">
                  <c:v>56.130271999999998</c:v>
                </c:pt>
                <c:pt idx="962">
                  <c:v>56.111904000000003</c:v>
                </c:pt>
                <c:pt idx="963">
                  <c:v>55.478240999999997</c:v>
                </c:pt>
                <c:pt idx="964">
                  <c:v>56.001708999999998</c:v>
                </c:pt>
                <c:pt idx="965">
                  <c:v>55.211914</c:v>
                </c:pt>
                <c:pt idx="966">
                  <c:v>54.339474000000003</c:v>
                </c:pt>
                <c:pt idx="967">
                  <c:v>54.091507</c:v>
                </c:pt>
                <c:pt idx="968">
                  <c:v>55.349659000000003</c:v>
                </c:pt>
                <c:pt idx="969">
                  <c:v>55.827216999999997</c:v>
                </c:pt>
                <c:pt idx="970">
                  <c:v>56.056812000000001</c:v>
                </c:pt>
                <c:pt idx="971">
                  <c:v>55.524155</c:v>
                </c:pt>
                <c:pt idx="972">
                  <c:v>56.212935999999999</c:v>
                </c:pt>
                <c:pt idx="973">
                  <c:v>56.626190000000001</c:v>
                </c:pt>
                <c:pt idx="974">
                  <c:v>56.975166000000002</c:v>
                </c:pt>
                <c:pt idx="975">
                  <c:v>57.122104999999998</c:v>
                </c:pt>
                <c:pt idx="976">
                  <c:v>57.507820000000002</c:v>
                </c:pt>
                <c:pt idx="977">
                  <c:v>57.140476</c:v>
                </c:pt>
                <c:pt idx="978">
                  <c:v>57.709850000000003</c:v>
                </c:pt>
                <c:pt idx="979">
                  <c:v>58.141478999999997</c:v>
                </c:pt>
                <c:pt idx="980">
                  <c:v>58.031288000000004</c:v>
                </c:pt>
                <c:pt idx="981">
                  <c:v>58.371074999999998</c:v>
                </c:pt>
                <c:pt idx="982">
                  <c:v>58.086384000000002</c:v>
                </c:pt>
                <c:pt idx="983">
                  <c:v>58.233322000000001</c:v>
                </c:pt>
                <c:pt idx="984">
                  <c:v>58.371074999999998</c:v>
                </c:pt>
                <c:pt idx="985">
                  <c:v>58.573115999999999</c:v>
                </c:pt>
                <c:pt idx="986">
                  <c:v>58.573115999999999</c:v>
                </c:pt>
                <c:pt idx="987">
                  <c:v>58.426186000000001</c:v>
                </c:pt>
                <c:pt idx="988">
                  <c:v>57.213943</c:v>
                </c:pt>
                <c:pt idx="989">
                  <c:v>58.123119000000003</c:v>
                </c:pt>
                <c:pt idx="990">
                  <c:v>58.214953999999999</c:v>
                </c:pt>
                <c:pt idx="991">
                  <c:v>58.113940999999997</c:v>
                </c:pt>
                <c:pt idx="992">
                  <c:v>59.032302999999999</c:v>
                </c:pt>
                <c:pt idx="993">
                  <c:v>59.44556</c:v>
                </c:pt>
                <c:pt idx="994">
                  <c:v>59.647593999999998</c:v>
                </c:pt>
                <c:pt idx="995">
                  <c:v>59.179240999999998</c:v>
                </c:pt>
                <c:pt idx="996">
                  <c:v>58.922103999999997</c:v>
                </c:pt>
                <c:pt idx="997">
                  <c:v>58.619038000000003</c:v>
                </c:pt>
                <c:pt idx="998">
                  <c:v>59.225150999999997</c:v>
                </c:pt>
                <c:pt idx="999">
                  <c:v>59.555774999999997</c:v>
                </c:pt>
                <c:pt idx="1000">
                  <c:v>59.610878</c:v>
                </c:pt>
                <c:pt idx="1001">
                  <c:v>59.959839000000002</c:v>
                </c:pt>
                <c:pt idx="1002">
                  <c:v>60.189442</c:v>
                </c:pt>
                <c:pt idx="1003">
                  <c:v>60.244537000000001</c:v>
                </c:pt>
                <c:pt idx="1004">
                  <c:v>59.959839000000002</c:v>
                </c:pt>
                <c:pt idx="1005">
                  <c:v>59.390456999999998</c:v>
                </c:pt>
                <c:pt idx="1006">
                  <c:v>59.252696999999998</c:v>
                </c:pt>
                <c:pt idx="1007">
                  <c:v>59.316997999999998</c:v>
                </c:pt>
                <c:pt idx="1008">
                  <c:v>59.812911999999997</c:v>
                </c:pt>
                <c:pt idx="1009">
                  <c:v>59.766993999999997</c:v>
                </c:pt>
                <c:pt idx="1010">
                  <c:v>59.803722</c:v>
                </c:pt>
                <c:pt idx="1011">
                  <c:v>59.252696999999998</c:v>
                </c:pt>
                <c:pt idx="1012">
                  <c:v>59.069037999999999</c:v>
                </c:pt>
                <c:pt idx="1013">
                  <c:v>59.215980999999999</c:v>
                </c:pt>
                <c:pt idx="1014">
                  <c:v>59.601695999999997</c:v>
                </c:pt>
                <c:pt idx="1015">
                  <c:v>59.44556</c:v>
                </c:pt>
                <c:pt idx="1016">
                  <c:v>60.327198000000003</c:v>
                </c:pt>
                <c:pt idx="1017">
                  <c:v>60.290450999999997</c:v>
                </c:pt>
                <c:pt idx="1018">
                  <c:v>60.541266999999998</c:v>
                </c:pt>
                <c:pt idx="1019">
                  <c:v>60.808647000000001</c:v>
                </c:pt>
                <c:pt idx="1020">
                  <c:v>60.937744000000002</c:v>
                </c:pt>
                <c:pt idx="1021">
                  <c:v>61.389530000000001</c:v>
                </c:pt>
                <c:pt idx="1022">
                  <c:v>61.103698999999999</c:v>
                </c:pt>
                <c:pt idx="1023">
                  <c:v>61.380310000000001</c:v>
                </c:pt>
                <c:pt idx="1024">
                  <c:v>61.620029000000002</c:v>
                </c:pt>
                <c:pt idx="1025">
                  <c:v>61.334209000000001</c:v>
                </c:pt>
                <c:pt idx="1026">
                  <c:v>61.168239999999997</c:v>
                </c:pt>
                <c:pt idx="1027">
                  <c:v>60.790199000000001</c:v>
                </c:pt>
                <c:pt idx="1028">
                  <c:v>61.159027000000002</c:v>
                </c:pt>
                <c:pt idx="1029">
                  <c:v>60.993042000000003</c:v>
                </c:pt>
                <c:pt idx="1030">
                  <c:v>60.983822000000004</c:v>
                </c:pt>
                <c:pt idx="1031">
                  <c:v>61.168239999999997</c:v>
                </c:pt>
                <c:pt idx="1032">
                  <c:v>59.941929000000002</c:v>
                </c:pt>
                <c:pt idx="1033">
                  <c:v>60.458271000000003</c:v>
                </c:pt>
                <c:pt idx="1034">
                  <c:v>60.605792999999998</c:v>
                </c:pt>
                <c:pt idx="1035">
                  <c:v>60.283073000000002</c:v>
                </c:pt>
                <c:pt idx="1036">
                  <c:v>60.015686000000002</c:v>
                </c:pt>
                <c:pt idx="1037">
                  <c:v>59.960360999999999</c:v>
                </c:pt>
                <c:pt idx="1038">
                  <c:v>60.117103999999998</c:v>
                </c:pt>
                <c:pt idx="1039">
                  <c:v>59.692965999999998</c:v>
                </c:pt>
                <c:pt idx="1040">
                  <c:v>58.549644000000001</c:v>
                </c:pt>
                <c:pt idx="1041">
                  <c:v>58.319130000000001</c:v>
                </c:pt>
                <c:pt idx="1042">
                  <c:v>58.724826999999998</c:v>
                </c:pt>
                <c:pt idx="1043">
                  <c:v>57.784343999999997</c:v>
                </c:pt>
                <c:pt idx="1044">
                  <c:v>58.752499</c:v>
                </c:pt>
                <c:pt idx="1045">
                  <c:v>57.922652999999997</c:v>
                </c:pt>
                <c:pt idx="1046">
                  <c:v>56.401287000000004</c:v>
                </c:pt>
                <c:pt idx="1047">
                  <c:v>57.092804000000001</c:v>
                </c:pt>
                <c:pt idx="1048">
                  <c:v>57.166580000000003</c:v>
                </c:pt>
                <c:pt idx="1049">
                  <c:v>58.374447000000004</c:v>
                </c:pt>
                <c:pt idx="1050">
                  <c:v>59.093643</c:v>
                </c:pt>
                <c:pt idx="1051">
                  <c:v>59.056762999999997</c:v>
                </c:pt>
                <c:pt idx="1052">
                  <c:v>59.490116</c:v>
                </c:pt>
                <c:pt idx="1053">
                  <c:v>59.545456000000001</c:v>
                </c:pt>
                <c:pt idx="1054">
                  <c:v>59.729846999999999</c:v>
                </c:pt>
                <c:pt idx="1055">
                  <c:v>60.089455000000001</c:v>
                </c:pt>
                <c:pt idx="1056">
                  <c:v>60.163223000000002</c:v>
                </c:pt>
                <c:pt idx="1057">
                  <c:v>59.674537999999998</c:v>
                </c:pt>
                <c:pt idx="1058">
                  <c:v>59.997256999999998</c:v>
                </c:pt>
                <c:pt idx="1059">
                  <c:v>60.117103999999998</c:v>
                </c:pt>
                <c:pt idx="1060">
                  <c:v>60.366070000000001</c:v>
                </c:pt>
                <c:pt idx="1061">
                  <c:v>60.790199000000001</c:v>
                </c:pt>
                <c:pt idx="1062">
                  <c:v>61.131363</c:v>
                </c:pt>
                <c:pt idx="1063">
                  <c:v>61.380310000000001</c:v>
                </c:pt>
                <c:pt idx="1064">
                  <c:v>61.629264999999997</c:v>
                </c:pt>
                <c:pt idx="1065">
                  <c:v>61.048363000000002</c:v>
                </c:pt>
                <c:pt idx="1066">
                  <c:v>61.813656000000002</c:v>
                </c:pt>
                <c:pt idx="1067">
                  <c:v>62.071838</c:v>
                </c:pt>
                <c:pt idx="1068">
                  <c:v>62.228572999999997</c:v>
                </c:pt>
                <c:pt idx="1069">
                  <c:v>62.136378999999998</c:v>
                </c:pt>
                <c:pt idx="1070">
                  <c:v>61.970427999999998</c:v>
                </c:pt>
                <c:pt idx="1071">
                  <c:v>61.610816999999997</c:v>
                </c:pt>
                <c:pt idx="1072">
                  <c:v>61.518599999999999</c:v>
                </c:pt>
                <c:pt idx="1073">
                  <c:v>60.771769999999997</c:v>
                </c:pt>
                <c:pt idx="1074">
                  <c:v>60.716450000000002</c:v>
                </c:pt>
                <c:pt idx="1075">
                  <c:v>61.122131000000003</c:v>
                </c:pt>
                <c:pt idx="1076">
                  <c:v>61.389530000000001</c:v>
                </c:pt>
                <c:pt idx="1077">
                  <c:v>60.983822000000004</c:v>
                </c:pt>
                <c:pt idx="1078">
                  <c:v>61.140574999999998</c:v>
                </c:pt>
                <c:pt idx="1079">
                  <c:v>60.750247999999999</c:v>
                </c:pt>
                <c:pt idx="1080">
                  <c:v>60.139778</c:v>
                </c:pt>
                <c:pt idx="1081">
                  <c:v>59.779063999999998</c:v>
                </c:pt>
                <c:pt idx="1082">
                  <c:v>59.298088</c:v>
                </c:pt>
                <c:pt idx="1083">
                  <c:v>59.011360000000003</c:v>
                </c:pt>
                <c:pt idx="1084">
                  <c:v>59.455334000000001</c:v>
                </c:pt>
                <c:pt idx="1085">
                  <c:v>59.862309000000003</c:v>
                </c:pt>
                <c:pt idx="1086">
                  <c:v>60.694758999999998</c:v>
                </c:pt>
                <c:pt idx="1087">
                  <c:v>61.101730000000003</c:v>
                </c:pt>
                <c:pt idx="1088">
                  <c:v>60.805751999999998</c:v>
                </c:pt>
                <c:pt idx="1089">
                  <c:v>59.797564999999999</c:v>
                </c:pt>
                <c:pt idx="1090">
                  <c:v>58.632137</c:v>
                </c:pt>
                <c:pt idx="1091">
                  <c:v>59.224097999999998</c:v>
                </c:pt>
                <c:pt idx="1092">
                  <c:v>59.862309000000003</c:v>
                </c:pt>
                <c:pt idx="1093">
                  <c:v>58.373145999999998</c:v>
                </c:pt>
                <c:pt idx="1094">
                  <c:v>57.568446999999999</c:v>
                </c:pt>
                <c:pt idx="1095">
                  <c:v>58.021670999999998</c:v>
                </c:pt>
                <c:pt idx="1096">
                  <c:v>58.095672999999998</c:v>
                </c:pt>
                <c:pt idx="1097">
                  <c:v>58.909618000000002</c:v>
                </c:pt>
                <c:pt idx="1098">
                  <c:v>58.983607999999997</c:v>
                </c:pt>
                <c:pt idx="1099">
                  <c:v>59.140846000000003</c:v>
                </c:pt>
                <c:pt idx="1100">
                  <c:v>59.649563000000001</c:v>
                </c:pt>
                <c:pt idx="1101">
                  <c:v>59.372089000000003</c:v>
                </c:pt>
                <c:pt idx="1102">
                  <c:v>59.695811999999997</c:v>
                </c:pt>
                <c:pt idx="1103">
                  <c:v>58.678370999999999</c:v>
                </c:pt>
                <c:pt idx="1104">
                  <c:v>58.530380000000001</c:v>
                </c:pt>
                <c:pt idx="1105">
                  <c:v>58.798625999999999</c:v>
                </c:pt>
                <c:pt idx="1106">
                  <c:v>59.048358999999998</c:v>
                </c:pt>
                <c:pt idx="1107">
                  <c:v>59.279586999999999</c:v>
                </c:pt>
                <c:pt idx="1108">
                  <c:v>59.427588999999998</c:v>
                </c:pt>
                <c:pt idx="1109">
                  <c:v>59.483077999999999</c:v>
                </c:pt>
                <c:pt idx="1110">
                  <c:v>58.632137</c:v>
                </c:pt>
                <c:pt idx="1111">
                  <c:v>58.558135999999998</c:v>
                </c:pt>
                <c:pt idx="1112">
                  <c:v>58.724632</c:v>
                </c:pt>
                <c:pt idx="1113">
                  <c:v>59.048358999999998</c:v>
                </c:pt>
                <c:pt idx="1114">
                  <c:v>59.788314999999997</c:v>
                </c:pt>
                <c:pt idx="1115">
                  <c:v>59.621822000000002</c:v>
                </c:pt>
                <c:pt idx="1116">
                  <c:v>58.955860000000001</c:v>
                </c:pt>
                <c:pt idx="1117">
                  <c:v>58.530380000000001</c:v>
                </c:pt>
                <c:pt idx="1118">
                  <c:v>58.965122000000001</c:v>
                </c:pt>
                <c:pt idx="1119">
                  <c:v>59.233348999999997</c:v>
                </c:pt>
                <c:pt idx="1120">
                  <c:v>58.696877000000001</c:v>
                </c:pt>
                <c:pt idx="1121">
                  <c:v>59.409087999999997</c:v>
                </c:pt>
                <c:pt idx="1122">
                  <c:v>59.723557</c:v>
                </c:pt>
                <c:pt idx="1123">
                  <c:v>60.195296999999997</c:v>
                </c:pt>
                <c:pt idx="1124">
                  <c:v>60.509773000000003</c:v>
                </c:pt>
                <c:pt idx="1125">
                  <c:v>60.445019000000002</c:v>
                </c:pt>
                <c:pt idx="1126">
                  <c:v>60.694758999999998</c:v>
                </c:pt>
                <c:pt idx="1127">
                  <c:v>60.750247999999999</c:v>
                </c:pt>
                <c:pt idx="1128">
                  <c:v>60.953738999999999</c:v>
                </c:pt>
                <c:pt idx="1129">
                  <c:v>60.842742999999999</c:v>
                </c:pt>
                <c:pt idx="1130">
                  <c:v>61.138736999999999</c:v>
                </c:pt>
                <c:pt idx="1131">
                  <c:v>61.536448999999998</c:v>
                </c:pt>
                <c:pt idx="1132">
                  <c:v>61.897185999999998</c:v>
                </c:pt>
                <c:pt idx="1133">
                  <c:v>61.915675999999998</c:v>
                </c:pt>
                <c:pt idx="1134">
                  <c:v>61.795444000000003</c:v>
                </c:pt>
                <c:pt idx="1135">
                  <c:v>61.610447000000001</c:v>
                </c:pt>
                <c:pt idx="1136">
                  <c:v>60.824244999999998</c:v>
                </c:pt>
                <c:pt idx="1137">
                  <c:v>60.852004999999998</c:v>
                </c:pt>
                <c:pt idx="1138">
                  <c:v>60.990729999999999</c:v>
                </c:pt>
                <c:pt idx="1139">
                  <c:v>61.231212999999997</c:v>
                </c:pt>
                <c:pt idx="1140">
                  <c:v>61.693683999999998</c:v>
                </c:pt>
                <c:pt idx="1141">
                  <c:v>61.545704000000001</c:v>
                </c:pt>
                <c:pt idx="1142">
                  <c:v>61.315586000000003</c:v>
                </c:pt>
                <c:pt idx="1143">
                  <c:v>61.389828000000001</c:v>
                </c:pt>
                <c:pt idx="1144">
                  <c:v>61.241348000000002</c:v>
                </c:pt>
                <c:pt idx="1145">
                  <c:v>61.760975000000002</c:v>
                </c:pt>
                <c:pt idx="1146">
                  <c:v>61.807364999999997</c:v>
                </c:pt>
                <c:pt idx="1147">
                  <c:v>61.955829999999999</c:v>
                </c:pt>
                <c:pt idx="1148">
                  <c:v>61.927990000000001</c:v>
                </c:pt>
                <c:pt idx="1149">
                  <c:v>62.586807</c:v>
                </c:pt>
                <c:pt idx="1150">
                  <c:v>62.679600000000001</c:v>
                </c:pt>
                <c:pt idx="1151">
                  <c:v>63.162101999999997</c:v>
                </c:pt>
                <c:pt idx="1152">
                  <c:v>62.772368999999998</c:v>
                </c:pt>
                <c:pt idx="1153">
                  <c:v>62.159976999999998</c:v>
                </c:pt>
                <c:pt idx="1154">
                  <c:v>62.911568000000003</c:v>
                </c:pt>
                <c:pt idx="1155">
                  <c:v>62.326981000000004</c:v>
                </c:pt>
                <c:pt idx="1156">
                  <c:v>62.531128000000002</c:v>
                </c:pt>
                <c:pt idx="1157">
                  <c:v>62.707431999999997</c:v>
                </c:pt>
                <c:pt idx="1158">
                  <c:v>62.494011</c:v>
                </c:pt>
                <c:pt idx="1159">
                  <c:v>62.651760000000003</c:v>
                </c:pt>
                <c:pt idx="1160">
                  <c:v>62.057892000000002</c:v>
                </c:pt>
                <c:pt idx="1161">
                  <c:v>62.633198</c:v>
                </c:pt>
                <c:pt idx="1162">
                  <c:v>62.345554</c:v>
                </c:pt>
                <c:pt idx="1163">
                  <c:v>62.605362</c:v>
                </c:pt>
                <c:pt idx="1164">
                  <c:v>62.558968</c:v>
                </c:pt>
                <c:pt idx="1165">
                  <c:v>62.698146999999999</c:v>
                </c:pt>
                <c:pt idx="1166">
                  <c:v>62.002231999999999</c:v>
                </c:pt>
                <c:pt idx="1167">
                  <c:v>62.122855999999999</c:v>
                </c:pt>
                <c:pt idx="1168">
                  <c:v>61.946564000000002</c:v>
                </c:pt>
                <c:pt idx="1169">
                  <c:v>62.289883000000003</c:v>
                </c:pt>
                <c:pt idx="1170">
                  <c:v>61.139277999999997</c:v>
                </c:pt>
                <c:pt idx="1171">
                  <c:v>60.916595000000001</c:v>
                </c:pt>
                <c:pt idx="1172">
                  <c:v>61.510447999999997</c:v>
                </c:pt>
                <c:pt idx="1173">
                  <c:v>61.083602999999997</c:v>
                </c:pt>
                <c:pt idx="1174">
                  <c:v>60.953716</c:v>
                </c:pt>
                <c:pt idx="1175">
                  <c:v>60.638221999999999</c:v>
                </c:pt>
                <c:pt idx="1176">
                  <c:v>61.575394000000003</c:v>
                </c:pt>
                <c:pt idx="1177">
                  <c:v>61.853760000000001</c:v>
                </c:pt>
                <c:pt idx="1178">
                  <c:v>61.696026000000003</c:v>
                </c:pt>
                <c:pt idx="1179">
                  <c:v>61.918723999999997</c:v>
                </c:pt>
                <c:pt idx="1180">
                  <c:v>62.401221999999997</c:v>
                </c:pt>
                <c:pt idx="1181">
                  <c:v>62.280602000000002</c:v>
                </c:pt>
                <c:pt idx="1182">
                  <c:v>62.855907000000002</c:v>
                </c:pt>
                <c:pt idx="1183">
                  <c:v>63.329116999999997</c:v>
                </c:pt>
                <c:pt idx="1184">
                  <c:v>63.626057000000003</c:v>
                </c:pt>
                <c:pt idx="1185">
                  <c:v>63.570388999999999</c:v>
                </c:pt>
                <c:pt idx="1186">
                  <c:v>63.691009999999999</c:v>
                </c:pt>
                <c:pt idx="1187">
                  <c:v>63.876572000000003</c:v>
                </c:pt>
                <c:pt idx="1188">
                  <c:v>63.885860000000001</c:v>
                </c:pt>
                <c:pt idx="1189">
                  <c:v>63.950802000000003</c:v>
                </c:pt>
                <c:pt idx="1190">
                  <c:v>63.867310000000003</c:v>
                </c:pt>
                <c:pt idx="1191">
                  <c:v>63.858027999999997</c:v>
                </c:pt>
                <c:pt idx="1192">
                  <c:v>63.978648999999997</c:v>
                </c:pt>
                <c:pt idx="1193">
                  <c:v>63.811638000000002</c:v>
                </c:pt>
                <c:pt idx="1194">
                  <c:v>64.052895000000007</c:v>
                </c:pt>
                <c:pt idx="1195">
                  <c:v>64.266289</c:v>
                </c:pt>
                <c:pt idx="1196">
                  <c:v>63.997222999999998</c:v>
                </c:pt>
                <c:pt idx="1197">
                  <c:v>63.356960000000001</c:v>
                </c:pt>
                <c:pt idx="1198">
                  <c:v>63.579636000000001</c:v>
                </c:pt>
                <c:pt idx="1199">
                  <c:v>63.607478999999998</c:v>
                </c:pt>
                <c:pt idx="1200">
                  <c:v>63.421897999999999</c:v>
                </c:pt>
                <c:pt idx="1201">
                  <c:v>63.162101999999997</c:v>
                </c:pt>
                <c:pt idx="1202">
                  <c:v>63.486857999999998</c:v>
                </c:pt>
                <c:pt idx="1203">
                  <c:v>63.459026000000001</c:v>
                </c:pt>
                <c:pt idx="1204">
                  <c:v>63.737414999999999</c:v>
                </c:pt>
                <c:pt idx="1205">
                  <c:v>63.764392999999998</c:v>
                </c:pt>
                <c:pt idx="1206">
                  <c:v>62.870651000000002</c:v>
                </c:pt>
                <c:pt idx="1207">
                  <c:v>62.330646999999999</c:v>
                </c:pt>
                <c:pt idx="1208">
                  <c:v>63.038223000000002</c:v>
                </c:pt>
                <c:pt idx="1209">
                  <c:v>62.116515999999997</c:v>
                </c:pt>
                <c:pt idx="1210">
                  <c:v>62.758910999999998</c:v>
                </c:pt>
                <c:pt idx="1211">
                  <c:v>62.433070999999998</c:v>
                </c:pt>
                <c:pt idx="1212">
                  <c:v>62.0886</c:v>
                </c:pt>
                <c:pt idx="1213">
                  <c:v>61.260002</c:v>
                </c:pt>
                <c:pt idx="1214">
                  <c:v>61.539299</c:v>
                </c:pt>
                <c:pt idx="1215">
                  <c:v>62.330646999999999</c:v>
                </c:pt>
                <c:pt idx="1216">
                  <c:v>61.995502000000002</c:v>
                </c:pt>
                <c:pt idx="1217">
                  <c:v>61.073799000000001</c:v>
                </c:pt>
                <c:pt idx="1218">
                  <c:v>62.032725999999997</c:v>
                </c:pt>
                <c:pt idx="1219">
                  <c:v>60.626919000000001</c:v>
                </c:pt>
                <c:pt idx="1220">
                  <c:v>60.096240999999999</c:v>
                </c:pt>
                <c:pt idx="1221">
                  <c:v>58.876637000000002</c:v>
                </c:pt>
                <c:pt idx="1222">
                  <c:v>59.30489</c:v>
                </c:pt>
                <c:pt idx="1223">
                  <c:v>58.811458999999999</c:v>
                </c:pt>
                <c:pt idx="1224">
                  <c:v>58.876637000000002</c:v>
                </c:pt>
                <c:pt idx="1225">
                  <c:v>59.528336000000003</c:v>
                </c:pt>
                <c:pt idx="1226">
                  <c:v>60.356940999999999</c:v>
                </c:pt>
                <c:pt idx="1227">
                  <c:v>61.529995</c:v>
                </c:pt>
                <c:pt idx="1228">
                  <c:v>60.999310000000001</c:v>
                </c:pt>
                <c:pt idx="1229">
                  <c:v>61.827922999999998</c:v>
                </c:pt>
                <c:pt idx="1230">
                  <c:v>61.772060000000003</c:v>
                </c:pt>
                <c:pt idx="1231">
                  <c:v>61.893078000000003</c:v>
                </c:pt>
                <c:pt idx="1232">
                  <c:v>62.563392999999998</c:v>
                </c:pt>
                <c:pt idx="1233">
                  <c:v>62.377212999999998</c:v>
                </c:pt>
                <c:pt idx="1234">
                  <c:v>62.786850000000001</c:v>
                </c:pt>
                <c:pt idx="1235">
                  <c:v>63.401302000000001</c:v>
                </c:pt>
                <c:pt idx="1236">
                  <c:v>63.401302000000001</c:v>
                </c:pt>
                <c:pt idx="1237">
                  <c:v>62.637886000000002</c:v>
                </c:pt>
                <c:pt idx="1238">
                  <c:v>62.889248000000002</c:v>
                </c:pt>
                <c:pt idx="1239">
                  <c:v>63.419933</c:v>
                </c:pt>
                <c:pt idx="1240">
                  <c:v>63.317515999999998</c:v>
                </c:pt>
                <c:pt idx="1241">
                  <c:v>63.280296</c:v>
                </c:pt>
                <c:pt idx="1242">
                  <c:v>63.550269999999998</c:v>
                </c:pt>
                <c:pt idx="1243">
                  <c:v>63.848193999999999</c:v>
                </c:pt>
                <c:pt idx="1244">
                  <c:v>64.248512000000005</c:v>
                </c:pt>
                <c:pt idx="1245">
                  <c:v>64.499870000000001</c:v>
                </c:pt>
                <c:pt idx="1246">
                  <c:v>64.425415000000001</c:v>
                </c:pt>
                <c:pt idx="1247">
                  <c:v>64.546424999999999</c:v>
                </c:pt>
                <c:pt idx="1248">
                  <c:v>64.816436999999993</c:v>
                </c:pt>
                <c:pt idx="1249">
                  <c:v>65.095733999999993</c:v>
                </c:pt>
                <c:pt idx="1250">
                  <c:v>65.254013</c:v>
                </c:pt>
                <c:pt idx="1251">
                  <c:v>65.859154000000004</c:v>
                </c:pt>
                <c:pt idx="1252">
                  <c:v>66.063941999999997</c:v>
                </c:pt>
                <c:pt idx="1253">
                  <c:v>66.054642000000001</c:v>
                </c:pt>
                <c:pt idx="1254">
                  <c:v>66.855331000000007</c:v>
                </c:pt>
                <c:pt idx="1255">
                  <c:v>66.119834999999995</c:v>
                </c:pt>
                <c:pt idx="1256">
                  <c:v>66.371216000000004</c:v>
                </c:pt>
                <c:pt idx="1257">
                  <c:v>66.482917999999998</c:v>
                </c:pt>
                <c:pt idx="1258">
                  <c:v>66.445701999999997</c:v>
                </c:pt>
                <c:pt idx="1259">
                  <c:v>66.594657999999995</c:v>
                </c:pt>
                <c:pt idx="1260">
                  <c:v>66.054642000000001</c:v>
                </c:pt>
                <c:pt idx="1261">
                  <c:v>65.933632000000003</c:v>
                </c:pt>
                <c:pt idx="1262">
                  <c:v>65.058471999999995</c:v>
                </c:pt>
                <c:pt idx="1263">
                  <c:v>65.589164999999994</c:v>
                </c:pt>
                <c:pt idx="1264">
                  <c:v>65.170226999999997</c:v>
                </c:pt>
                <c:pt idx="1265">
                  <c:v>64.77919</c:v>
                </c:pt>
                <c:pt idx="1266">
                  <c:v>63.783028000000002</c:v>
                </c:pt>
                <c:pt idx="1267">
                  <c:v>65.002632000000006</c:v>
                </c:pt>
                <c:pt idx="1268">
                  <c:v>66.073302999999996</c:v>
                </c:pt>
                <c:pt idx="1269">
                  <c:v>66.253715999999997</c:v>
                </c:pt>
                <c:pt idx="1270">
                  <c:v>66.898773000000006</c:v>
                </c:pt>
                <c:pt idx="1271">
                  <c:v>67.272712999999996</c:v>
                </c:pt>
                <c:pt idx="1272">
                  <c:v>67.160522</c:v>
                </c:pt>
                <c:pt idx="1273">
                  <c:v>67.525115999999997</c:v>
                </c:pt>
                <c:pt idx="1274">
                  <c:v>68.039291000000006</c:v>
                </c:pt>
                <c:pt idx="1275">
                  <c:v>67.721419999999995</c:v>
                </c:pt>
                <c:pt idx="1276">
                  <c:v>67.450348000000005</c:v>
                </c:pt>
                <c:pt idx="1277">
                  <c:v>66.964211000000006</c:v>
                </c:pt>
                <c:pt idx="1278">
                  <c:v>65.683464000000001</c:v>
                </c:pt>
                <c:pt idx="1279">
                  <c:v>65.029044999999996</c:v>
                </c:pt>
                <c:pt idx="1280">
                  <c:v>66.057388000000003</c:v>
                </c:pt>
                <c:pt idx="1281">
                  <c:v>67.048355000000001</c:v>
                </c:pt>
                <c:pt idx="1282">
                  <c:v>66.272414999999995</c:v>
                </c:pt>
                <c:pt idx="1283">
                  <c:v>65.917159999999996</c:v>
                </c:pt>
                <c:pt idx="1284">
                  <c:v>65.917159999999996</c:v>
                </c:pt>
                <c:pt idx="1285">
                  <c:v>65.122535999999997</c:v>
                </c:pt>
                <c:pt idx="1286">
                  <c:v>64.281165999999999</c:v>
                </c:pt>
                <c:pt idx="1287">
                  <c:v>65.131889000000001</c:v>
                </c:pt>
                <c:pt idx="1288">
                  <c:v>64.757942</c:v>
                </c:pt>
                <c:pt idx="1289">
                  <c:v>65.178627000000006</c:v>
                </c:pt>
                <c:pt idx="1290">
                  <c:v>66.403282000000004</c:v>
                </c:pt>
                <c:pt idx="1291">
                  <c:v>66.309807000000006</c:v>
                </c:pt>
                <c:pt idx="1292">
                  <c:v>66.655692999999999</c:v>
                </c:pt>
                <c:pt idx="1293">
                  <c:v>66.122833</c:v>
                </c:pt>
                <c:pt idx="1294">
                  <c:v>65.262748999999999</c:v>
                </c:pt>
                <c:pt idx="1295">
                  <c:v>66.150879000000003</c:v>
                </c:pt>
                <c:pt idx="1296">
                  <c:v>65.431030000000007</c:v>
                </c:pt>
                <c:pt idx="1297">
                  <c:v>66.020004</c:v>
                </c:pt>
                <c:pt idx="1298">
                  <c:v>67.422302000000002</c:v>
                </c:pt>
                <c:pt idx="1299">
                  <c:v>67.871032999999997</c:v>
                </c:pt>
                <c:pt idx="1300">
                  <c:v>68.291718000000003</c:v>
                </c:pt>
                <c:pt idx="1301">
                  <c:v>68.188857999999996</c:v>
                </c:pt>
                <c:pt idx="1302">
                  <c:v>67.927115999999998</c:v>
                </c:pt>
                <c:pt idx="1303">
                  <c:v>68.759147999999996</c:v>
                </c:pt>
                <c:pt idx="1304">
                  <c:v>68.777846999999994</c:v>
                </c:pt>
                <c:pt idx="1305">
                  <c:v>69.591178999999997</c:v>
                </c:pt>
                <c:pt idx="1306">
                  <c:v>70.011870999999999</c:v>
                </c:pt>
                <c:pt idx="1307">
                  <c:v>69.852951000000004</c:v>
                </c:pt>
                <c:pt idx="1308">
                  <c:v>69.815551999999997</c:v>
                </c:pt>
                <c:pt idx="1309">
                  <c:v>70.030563000000001</c:v>
                </c:pt>
                <c:pt idx="1310">
                  <c:v>70.526038999999997</c:v>
                </c:pt>
                <c:pt idx="1311">
                  <c:v>70.460601999999994</c:v>
                </c:pt>
                <c:pt idx="1312">
                  <c:v>70.797165000000007</c:v>
                </c:pt>
                <c:pt idx="1313">
                  <c:v>71.339371</c:v>
                </c:pt>
                <c:pt idx="1314">
                  <c:v>71.114998</c:v>
                </c:pt>
                <c:pt idx="1315">
                  <c:v>71.021507</c:v>
                </c:pt>
                <c:pt idx="1316">
                  <c:v>71.872230999999999</c:v>
                </c:pt>
                <c:pt idx="1317">
                  <c:v>71.675918999999993</c:v>
                </c:pt>
                <c:pt idx="1318">
                  <c:v>71.301970999999995</c:v>
                </c:pt>
                <c:pt idx="1319">
                  <c:v>71.348724000000004</c:v>
                </c:pt>
                <c:pt idx="1320">
                  <c:v>70.498008999999996</c:v>
                </c:pt>
                <c:pt idx="1321">
                  <c:v>70.899979000000002</c:v>
                </c:pt>
                <c:pt idx="1322">
                  <c:v>69.796859999999995</c:v>
                </c:pt>
                <c:pt idx="1323">
                  <c:v>69.413550999999998</c:v>
                </c:pt>
                <c:pt idx="1324">
                  <c:v>70.825203000000002</c:v>
                </c:pt>
                <c:pt idx="1325">
                  <c:v>70.264290000000003</c:v>
                </c:pt>
                <c:pt idx="1326">
                  <c:v>71.086967000000001</c:v>
                </c:pt>
                <c:pt idx="1327">
                  <c:v>70.694321000000002</c:v>
                </c:pt>
                <c:pt idx="1328">
                  <c:v>71.320662999999996</c:v>
                </c:pt>
                <c:pt idx="1329">
                  <c:v>71.217842000000005</c:v>
                </c:pt>
                <c:pt idx="1330">
                  <c:v>72.010459999999995</c:v>
                </c:pt>
                <c:pt idx="1331">
                  <c:v>71.888512000000006</c:v>
                </c:pt>
                <c:pt idx="1332">
                  <c:v>71.513298000000006</c:v>
                </c:pt>
                <c:pt idx="1333">
                  <c:v>70.350182000000004</c:v>
                </c:pt>
                <c:pt idx="1334">
                  <c:v>69.909332000000006</c:v>
                </c:pt>
                <c:pt idx="1335">
                  <c:v>70.265747000000005</c:v>
                </c:pt>
                <c:pt idx="1336">
                  <c:v>70.988022000000001</c:v>
                </c:pt>
                <c:pt idx="1337">
                  <c:v>70.678473999999994</c:v>
                </c:pt>
                <c:pt idx="1338">
                  <c:v>70.368958000000006</c:v>
                </c:pt>
                <c:pt idx="1339">
                  <c:v>70.997405999999998</c:v>
                </c:pt>
                <c:pt idx="1340">
                  <c:v>71.335082999999997</c:v>
                </c:pt>
                <c:pt idx="1341">
                  <c:v>70.941131999999996</c:v>
                </c:pt>
                <c:pt idx="1342">
                  <c:v>71.607108999999994</c:v>
                </c:pt>
                <c:pt idx="1343">
                  <c:v>71.672768000000005</c:v>
                </c:pt>
                <c:pt idx="1344">
                  <c:v>71.916649000000007</c:v>
                </c:pt>
                <c:pt idx="1345">
                  <c:v>71.522675000000007</c:v>
                </c:pt>
                <c:pt idx="1346">
                  <c:v>71.485152999999997</c:v>
                </c:pt>
                <c:pt idx="1347">
                  <c:v>71.485152999999997</c:v>
                </c:pt>
                <c:pt idx="1348">
                  <c:v>71.625861999999998</c:v>
                </c:pt>
                <c:pt idx="1349">
                  <c:v>70.565926000000005</c:v>
                </c:pt>
                <c:pt idx="1350">
                  <c:v>71.344475000000003</c:v>
                </c:pt>
                <c:pt idx="1351">
                  <c:v>71.419524999999993</c:v>
                </c:pt>
                <c:pt idx="1352">
                  <c:v>71.485152999999997</c:v>
                </c:pt>
                <c:pt idx="1353">
                  <c:v>71.841605999999999</c:v>
                </c:pt>
                <c:pt idx="1354">
                  <c:v>72.817138999999997</c:v>
                </c:pt>
                <c:pt idx="1355">
                  <c:v>72.179276000000002</c:v>
                </c:pt>
                <c:pt idx="1356">
                  <c:v>71.926033000000004</c:v>
                </c:pt>
                <c:pt idx="1357">
                  <c:v>71.438271</c:v>
                </c:pt>
                <c:pt idx="1358">
                  <c:v>70.640968000000001</c:v>
                </c:pt>
                <c:pt idx="1359">
                  <c:v>71.616493000000006</c:v>
                </c:pt>
                <c:pt idx="1360">
                  <c:v>71.766563000000005</c:v>
                </c:pt>
                <c:pt idx="1361">
                  <c:v>71.016174000000007</c:v>
                </c:pt>
                <c:pt idx="1362">
                  <c:v>70.725387999999995</c:v>
                </c:pt>
                <c:pt idx="1363">
                  <c:v>71.091201999999996</c:v>
                </c:pt>
                <c:pt idx="1364">
                  <c:v>71.850982999999999</c:v>
                </c:pt>
                <c:pt idx="1365">
                  <c:v>71.532073999999994</c:v>
                </c:pt>
                <c:pt idx="1366">
                  <c:v>71.400741999999994</c:v>
                </c:pt>
                <c:pt idx="1367">
                  <c:v>70.950507999999999</c:v>
                </c:pt>
                <c:pt idx="1368">
                  <c:v>71.269431999999995</c:v>
                </c:pt>
                <c:pt idx="1369">
                  <c:v>71.841605999999999</c:v>
                </c:pt>
                <c:pt idx="1370">
                  <c:v>72.113617000000005</c:v>
                </c:pt>
                <c:pt idx="1371">
                  <c:v>72.094871999999995</c:v>
                </c:pt>
                <c:pt idx="1372">
                  <c:v>72.010459999999995</c:v>
                </c:pt>
                <c:pt idx="1373">
                  <c:v>72.291847000000004</c:v>
                </c:pt>
                <c:pt idx="1374">
                  <c:v>72.169929999999994</c:v>
                </c:pt>
                <c:pt idx="1375">
                  <c:v>71.653998999999999</c:v>
                </c:pt>
                <c:pt idx="1376">
                  <c:v>72.188659999999999</c:v>
                </c:pt>
                <c:pt idx="1377">
                  <c:v>72.066727</c:v>
                </c:pt>
                <c:pt idx="1378">
                  <c:v>71.569571999999994</c:v>
                </c:pt>
                <c:pt idx="1379">
                  <c:v>71.775940000000006</c:v>
                </c:pt>
                <c:pt idx="1380">
                  <c:v>71.935410000000005</c:v>
                </c:pt>
                <c:pt idx="1381">
                  <c:v>72.498206999999994</c:v>
                </c:pt>
                <c:pt idx="1382">
                  <c:v>71.982315</c:v>
                </c:pt>
                <c:pt idx="1383">
                  <c:v>71.775940000000006</c:v>
                </c:pt>
                <c:pt idx="1384">
                  <c:v>71.269431999999995</c:v>
                </c:pt>
                <c:pt idx="1385">
                  <c:v>71.194389000000001</c:v>
                </c:pt>
                <c:pt idx="1386">
                  <c:v>71.926033000000004</c:v>
                </c:pt>
                <c:pt idx="1387">
                  <c:v>72.169929999999994</c:v>
                </c:pt>
                <c:pt idx="1388">
                  <c:v>71.841605999999999</c:v>
                </c:pt>
                <c:pt idx="1389">
                  <c:v>71.503928999999999</c:v>
                </c:pt>
                <c:pt idx="1390">
                  <c:v>71.935410000000005</c:v>
                </c:pt>
                <c:pt idx="1391">
                  <c:v>72.263710000000003</c:v>
                </c:pt>
                <c:pt idx="1392">
                  <c:v>73.136039999999994</c:v>
                </c:pt>
                <c:pt idx="1393">
                  <c:v>72.879165999999998</c:v>
                </c:pt>
                <c:pt idx="1394">
                  <c:v>73.283775000000006</c:v>
                </c:pt>
                <c:pt idx="1395">
                  <c:v>73.575500000000005</c:v>
                </c:pt>
                <c:pt idx="1396">
                  <c:v>73.067359999999994</c:v>
                </c:pt>
                <c:pt idx="1397">
                  <c:v>73.010902000000002</c:v>
                </c:pt>
                <c:pt idx="1398">
                  <c:v>73.302597000000006</c:v>
                </c:pt>
                <c:pt idx="1399">
                  <c:v>71.646484000000001</c:v>
                </c:pt>
                <c:pt idx="1400">
                  <c:v>71.966399999999993</c:v>
                </c:pt>
                <c:pt idx="1401">
                  <c:v>72.785065000000003</c:v>
                </c:pt>
                <c:pt idx="1402">
                  <c:v>72.643906000000001</c:v>
                </c:pt>
                <c:pt idx="1403">
                  <c:v>72.502769000000001</c:v>
                </c:pt>
                <c:pt idx="1404">
                  <c:v>73.133223999999998</c:v>
                </c:pt>
                <c:pt idx="1405">
                  <c:v>71.740570000000005</c:v>
                </c:pt>
                <c:pt idx="1406">
                  <c:v>72.041679000000002</c:v>
                </c:pt>
                <c:pt idx="1407">
                  <c:v>73.086181999999994</c:v>
                </c:pt>
                <c:pt idx="1408">
                  <c:v>74.140075999999993</c:v>
                </c:pt>
                <c:pt idx="1409">
                  <c:v>74.234177000000003</c:v>
                </c:pt>
                <c:pt idx="1410">
                  <c:v>74.158896999999996</c:v>
                </c:pt>
                <c:pt idx="1411">
                  <c:v>74.610573000000002</c:v>
                </c:pt>
                <c:pt idx="1412">
                  <c:v>74.478836000000001</c:v>
                </c:pt>
                <c:pt idx="1413">
                  <c:v>74.516463999999999</c:v>
                </c:pt>
                <c:pt idx="1414">
                  <c:v>74.281234999999995</c:v>
                </c:pt>
                <c:pt idx="1415">
                  <c:v>74.638794000000004</c:v>
                </c:pt>
                <c:pt idx="1416">
                  <c:v>74.196540999999996</c:v>
                </c:pt>
                <c:pt idx="1417">
                  <c:v>74.196540999999996</c:v>
                </c:pt>
                <c:pt idx="1418">
                  <c:v>73.641364999999993</c:v>
                </c:pt>
                <c:pt idx="1419">
                  <c:v>74.215346999999994</c:v>
                </c:pt>
                <c:pt idx="1420">
                  <c:v>74.977562000000006</c:v>
                </c:pt>
                <c:pt idx="1421">
                  <c:v>75.250465000000005</c:v>
                </c:pt>
                <c:pt idx="1422">
                  <c:v>75.485686999999999</c:v>
                </c:pt>
                <c:pt idx="1423">
                  <c:v>75.231605999999999</c:v>
                </c:pt>
                <c:pt idx="1424">
                  <c:v>75.551552000000001</c:v>
                </c:pt>
                <c:pt idx="1425">
                  <c:v>74.732887000000005</c:v>
                </c:pt>
                <c:pt idx="1426">
                  <c:v>73.716644000000002</c:v>
                </c:pt>
                <c:pt idx="1427">
                  <c:v>73.660172000000003</c:v>
                </c:pt>
                <c:pt idx="1428">
                  <c:v>74.252990999999994</c:v>
                </c:pt>
                <c:pt idx="1429">
                  <c:v>73.584891999999996</c:v>
                </c:pt>
                <c:pt idx="1430">
                  <c:v>73.264968999999994</c:v>
                </c:pt>
                <c:pt idx="1431">
                  <c:v>73.688400000000001</c:v>
                </c:pt>
                <c:pt idx="1432">
                  <c:v>73.735450999999998</c:v>
                </c:pt>
                <c:pt idx="1433">
                  <c:v>74.441199999999995</c:v>
                </c:pt>
                <c:pt idx="1434">
                  <c:v>74.507057000000003</c:v>
                </c:pt>
                <c:pt idx="1435">
                  <c:v>74.375327999999996</c:v>
                </c:pt>
                <c:pt idx="1436">
                  <c:v>72.286338999999998</c:v>
                </c:pt>
                <c:pt idx="1437">
                  <c:v>69.971519000000001</c:v>
                </c:pt>
                <c:pt idx="1438">
                  <c:v>67.176811000000001</c:v>
                </c:pt>
                <c:pt idx="1439">
                  <c:v>66.903931</c:v>
                </c:pt>
                <c:pt idx="1440">
                  <c:v>69.444571999999994</c:v>
                </c:pt>
                <c:pt idx="1441">
                  <c:v>71.072495000000004</c:v>
                </c:pt>
                <c:pt idx="1442">
                  <c:v>71.100684999999999</c:v>
                </c:pt>
                <c:pt idx="1443">
                  <c:v>70.554931999999994</c:v>
                </c:pt>
                <c:pt idx="1444">
                  <c:v>68.767059000000003</c:v>
                </c:pt>
                <c:pt idx="1445">
                  <c:v>70.216187000000005</c:v>
                </c:pt>
                <c:pt idx="1446">
                  <c:v>70.244415000000004</c:v>
                </c:pt>
                <c:pt idx="1447">
                  <c:v>69.491623000000004</c:v>
                </c:pt>
                <c:pt idx="1448">
                  <c:v>71.100684999999999</c:v>
                </c:pt>
                <c:pt idx="1449">
                  <c:v>70.338509000000002</c:v>
                </c:pt>
                <c:pt idx="1450">
                  <c:v>70.536118000000002</c:v>
                </c:pt>
                <c:pt idx="1451">
                  <c:v>71.063034000000002</c:v>
                </c:pt>
                <c:pt idx="1452">
                  <c:v>70.686684</c:v>
                </c:pt>
                <c:pt idx="1453">
                  <c:v>71.430053999999998</c:v>
                </c:pt>
                <c:pt idx="1454">
                  <c:v>72.239295999999996</c:v>
                </c:pt>
                <c:pt idx="1455">
                  <c:v>72.427482999999995</c:v>
                </c:pt>
                <c:pt idx="1456">
                  <c:v>71.274208000000002</c:v>
                </c:pt>
                <c:pt idx="1457">
                  <c:v>71.897614000000004</c:v>
                </c:pt>
                <c:pt idx="1458">
                  <c:v>70.943625999999995</c:v>
                </c:pt>
                <c:pt idx="1459">
                  <c:v>70.754745</c:v>
                </c:pt>
                <c:pt idx="1460">
                  <c:v>70.565810999999997</c:v>
                </c:pt>
                <c:pt idx="1461">
                  <c:v>70.556388999999996</c:v>
                </c:pt>
                <c:pt idx="1462">
                  <c:v>68.525649999999999</c:v>
                </c:pt>
                <c:pt idx="1463">
                  <c:v>68.298957999999999</c:v>
                </c:pt>
                <c:pt idx="1464">
                  <c:v>70.140793000000002</c:v>
                </c:pt>
                <c:pt idx="1465">
                  <c:v>70.660263</c:v>
                </c:pt>
                <c:pt idx="1466">
                  <c:v>71.670936999999995</c:v>
                </c:pt>
                <c:pt idx="1467">
                  <c:v>72.728790000000004</c:v>
                </c:pt>
                <c:pt idx="1468">
                  <c:v>72.190406999999993</c:v>
                </c:pt>
                <c:pt idx="1469">
                  <c:v>72.435989000000006</c:v>
                </c:pt>
                <c:pt idx="1470">
                  <c:v>73.323836999999997</c:v>
                </c:pt>
                <c:pt idx="1471">
                  <c:v>73.408867000000001</c:v>
                </c:pt>
                <c:pt idx="1472">
                  <c:v>73.758330999999998</c:v>
                </c:pt>
                <c:pt idx="1473">
                  <c:v>73.361626000000001</c:v>
                </c:pt>
                <c:pt idx="1474">
                  <c:v>72.615432999999996</c:v>
                </c:pt>
                <c:pt idx="1475">
                  <c:v>73.559982000000005</c:v>
                </c:pt>
                <c:pt idx="1476">
                  <c:v>73.947243</c:v>
                </c:pt>
                <c:pt idx="1477">
                  <c:v>74.296715000000006</c:v>
                </c:pt>
                <c:pt idx="1478">
                  <c:v>74.202263000000002</c:v>
                </c:pt>
                <c:pt idx="1479">
                  <c:v>73.871666000000005</c:v>
                </c:pt>
                <c:pt idx="1480">
                  <c:v>74.844543000000002</c:v>
                </c:pt>
                <c:pt idx="1481">
                  <c:v>75.212906000000004</c:v>
                </c:pt>
                <c:pt idx="1482">
                  <c:v>75.741851999999994</c:v>
                </c:pt>
                <c:pt idx="1483">
                  <c:v>75.382912000000005</c:v>
                </c:pt>
                <c:pt idx="1484">
                  <c:v>76.100784000000004</c:v>
                </c:pt>
                <c:pt idx="1485">
                  <c:v>76.318000999999995</c:v>
                </c:pt>
                <c:pt idx="1486">
                  <c:v>76.478577000000001</c:v>
                </c:pt>
                <c:pt idx="1487">
                  <c:v>76.828040999999999</c:v>
                </c:pt>
                <c:pt idx="1488">
                  <c:v>77.120864999999995</c:v>
                </c:pt>
                <c:pt idx="1489">
                  <c:v>76.620277000000002</c:v>
                </c:pt>
                <c:pt idx="1490">
                  <c:v>76.894172999999995</c:v>
                </c:pt>
                <c:pt idx="1491">
                  <c:v>76.903625000000005</c:v>
                </c:pt>
                <c:pt idx="1492">
                  <c:v>75.845748999999998</c:v>
                </c:pt>
                <c:pt idx="1493">
                  <c:v>76.563582999999994</c:v>
                </c:pt>
                <c:pt idx="1494">
                  <c:v>76.110213999999999</c:v>
                </c:pt>
                <c:pt idx="1495">
                  <c:v>75.401816999999994</c:v>
                </c:pt>
                <c:pt idx="1496">
                  <c:v>73.418319999999994</c:v>
                </c:pt>
                <c:pt idx="1497">
                  <c:v>74.306160000000006</c:v>
                </c:pt>
                <c:pt idx="1498">
                  <c:v>74.447838000000004</c:v>
                </c:pt>
                <c:pt idx="1499">
                  <c:v>75.722977</c:v>
                </c:pt>
                <c:pt idx="1500">
                  <c:v>75.817406000000005</c:v>
                </c:pt>
                <c:pt idx="1501">
                  <c:v>76.724159</c:v>
                </c:pt>
                <c:pt idx="1502">
                  <c:v>77.007514999999998</c:v>
                </c:pt>
                <c:pt idx="1503">
                  <c:v>76.846947</c:v>
                </c:pt>
                <c:pt idx="1504">
                  <c:v>77.234206999999998</c:v>
                </c:pt>
                <c:pt idx="1505">
                  <c:v>76.950858999999994</c:v>
                </c:pt>
                <c:pt idx="1506">
                  <c:v>76.299118000000007</c:v>
                </c:pt>
                <c:pt idx="1507">
                  <c:v>77.083083999999999</c:v>
                </c:pt>
                <c:pt idx="1508">
                  <c:v>76.412459999999996</c:v>
                </c:pt>
                <c:pt idx="1509">
                  <c:v>75.260131999999999</c:v>
                </c:pt>
                <c:pt idx="1510">
                  <c:v>76.714714000000001</c:v>
                </c:pt>
                <c:pt idx="1511">
                  <c:v>76.393578000000005</c:v>
                </c:pt>
                <c:pt idx="1512">
                  <c:v>76.166884999999994</c:v>
                </c:pt>
                <c:pt idx="1513">
                  <c:v>75.194023000000001</c:v>
                </c:pt>
                <c:pt idx="1514">
                  <c:v>75.449043000000003</c:v>
                </c:pt>
                <c:pt idx="1515">
                  <c:v>73.729996</c:v>
                </c:pt>
                <c:pt idx="1516">
                  <c:v>74.107803000000004</c:v>
                </c:pt>
                <c:pt idx="1517">
                  <c:v>74.513947000000002</c:v>
                </c:pt>
                <c:pt idx="1518">
                  <c:v>75.760741999999993</c:v>
                </c:pt>
                <c:pt idx="1519">
                  <c:v>74.513947000000002</c:v>
                </c:pt>
                <c:pt idx="1520">
                  <c:v>73.342628000000005</c:v>
                </c:pt>
                <c:pt idx="1521">
                  <c:v>73.712524000000002</c:v>
                </c:pt>
                <c:pt idx="1522">
                  <c:v>74.253135999999998</c:v>
                </c:pt>
                <c:pt idx="1523">
                  <c:v>74.632507000000004</c:v>
                </c:pt>
                <c:pt idx="1524">
                  <c:v>74.433341999999996</c:v>
                </c:pt>
                <c:pt idx="1525">
                  <c:v>74.623008999999996</c:v>
                </c:pt>
                <c:pt idx="1526">
                  <c:v>75.486091999999999</c:v>
                </c:pt>
                <c:pt idx="1527">
                  <c:v>74.879104999999996</c:v>
                </c:pt>
                <c:pt idx="1528">
                  <c:v>74.129836999999995</c:v>
                </c:pt>
                <c:pt idx="1529">
                  <c:v>72.858940000000004</c:v>
                </c:pt>
                <c:pt idx="1530">
                  <c:v>72.764090999999993</c:v>
                </c:pt>
                <c:pt idx="1531">
                  <c:v>72.052764999999994</c:v>
                </c:pt>
                <c:pt idx="1532">
                  <c:v>70.573204000000004</c:v>
                </c:pt>
                <c:pt idx="1533">
                  <c:v>69.814453</c:v>
                </c:pt>
                <c:pt idx="1534">
                  <c:v>70.364547999999999</c:v>
                </c:pt>
                <c:pt idx="1535">
                  <c:v>71.142264999999995</c:v>
                </c:pt>
                <c:pt idx="1536">
                  <c:v>68.742714000000007</c:v>
                </c:pt>
                <c:pt idx="1537">
                  <c:v>69.235909000000007</c:v>
                </c:pt>
                <c:pt idx="1538">
                  <c:v>67.813248000000002</c:v>
                </c:pt>
                <c:pt idx="1539">
                  <c:v>68.069321000000002</c:v>
                </c:pt>
                <c:pt idx="1540">
                  <c:v>67.471808999999993</c:v>
                </c:pt>
                <c:pt idx="1541">
                  <c:v>68.334885</c:v>
                </c:pt>
                <c:pt idx="1542">
                  <c:v>69.529906999999994</c:v>
                </c:pt>
                <c:pt idx="1543">
                  <c:v>68.733253000000005</c:v>
                </c:pt>
                <c:pt idx="1544">
                  <c:v>69.738570999999993</c:v>
                </c:pt>
                <c:pt idx="1545">
                  <c:v>68.647873000000004</c:v>
                </c:pt>
                <c:pt idx="1546">
                  <c:v>69.529906999999994</c:v>
                </c:pt>
                <c:pt idx="1547">
                  <c:v>70.288657999999998</c:v>
                </c:pt>
                <c:pt idx="1548">
                  <c:v>70.715453999999994</c:v>
                </c:pt>
                <c:pt idx="1549">
                  <c:v>69.340232999999998</c:v>
                </c:pt>
                <c:pt idx="1550">
                  <c:v>69.160042000000004</c:v>
                </c:pt>
                <c:pt idx="1551">
                  <c:v>68.761688000000007</c:v>
                </c:pt>
                <c:pt idx="1552">
                  <c:v>66.542350999999996</c:v>
                </c:pt>
                <c:pt idx="1553">
                  <c:v>65.252471999999997</c:v>
                </c:pt>
                <c:pt idx="1554">
                  <c:v>65.148139999999998</c:v>
                </c:pt>
                <c:pt idx="1555">
                  <c:v>65.034308999999993</c:v>
                </c:pt>
                <c:pt idx="1556">
                  <c:v>64.996384000000006</c:v>
                </c:pt>
                <c:pt idx="1557">
                  <c:v>66.191428999999999</c:v>
                </c:pt>
                <c:pt idx="1558">
                  <c:v>67.794273000000004</c:v>
                </c:pt>
                <c:pt idx="1559">
                  <c:v>69.254859999999994</c:v>
                </c:pt>
                <c:pt idx="1560">
                  <c:v>68.799628999999996</c:v>
                </c:pt>
                <c:pt idx="1561">
                  <c:v>68.989304000000004</c:v>
                </c:pt>
                <c:pt idx="1562">
                  <c:v>70.326590999999993</c:v>
                </c:pt>
                <c:pt idx="1563">
                  <c:v>69.937729000000004</c:v>
                </c:pt>
                <c:pt idx="1564">
                  <c:v>70.345589000000004</c:v>
                </c:pt>
                <c:pt idx="1565">
                  <c:v>71.047432000000001</c:v>
                </c:pt>
                <c:pt idx="1566">
                  <c:v>70.971549999999993</c:v>
                </c:pt>
                <c:pt idx="1567">
                  <c:v>70.601639000000006</c:v>
                </c:pt>
                <c:pt idx="1568">
                  <c:v>72.470070000000007</c:v>
                </c:pt>
                <c:pt idx="1569">
                  <c:v>72.403701999999996</c:v>
                </c:pt>
                <c:pt idx="1570">
                  <c:v>72.830482000000003</c:v>
                </c:pt>
                <c:pt idx="1571">
                  <c:v>72.764090999999993</c:v>
                </c:pt>
                <c:pt idx="1572">
                  <c:v>72.451110999999997</c:v>
                </c:pt>
                <c:pt idx="1573">
                  <c:v>71.882034000000004</c:v>
                </c:pt>
                <c:pt idx="1574">
                  <c:v>72.024306999999993</c:v>
                </c:pt>
                <c:pt idx="1575">
                  <c:v>72.204505999999995</c:v>
                </c:pt>
                <c:pt idx="1576">
                  <c:v>73.314186000000007</c:v>
                </c:pt>
                <c:pt idx="1577">
                  <c:v>73.589225999999996</c:v>
                </c:pt>
                <c:pt idx="1578">
                  <c:v>73.570258999999993</c:v>
                </c:pt>
                <c:pt idx="1579">
                  <c:v>74.167762999999994</c:v>
                </c:pt>
                <c:pt idx="1580">
                  <c:v>74.272094999999993</c:v>
                </c:pt>
                <c:pt idx="1581">
                  <c:v>74.368279000000001</c:v>
                </c:pt>
                <c:pt idx="1582">
                  <c:v>74.406386999999995</c:v>
                </c:pt>
                <c:pt idx="1583">
                  <c:v>74.282570000000007</c:v>
                </c:pt>
                <c:pt idx="1584">
                  <c:v>73.758780999999999</c:v>
                </c:pt>
                <c:pt idx="1585">
                  <c:v>73.854033999999999</c:v>
                </c:pt>
                <c:pt idx="1586">
                  <c:v>74.187347000000003</c:v>
                </c:pt>
                <c:pt idx="1587">
                  <c:v>74.939705000000004</c:v>
                </c:pt>
                <c:pt idx="1588">
                  <c:v>75.415863000000002</c:v>
                </c:pt>
                <c:pt idx="1589">
                  <c:v>75.330153999999993</c:v>
                </c:pt>
                <c:pt idx="1590">
                  <c:v>75.644431999999995</c:v>
                </c:pt>
                <c:pt idx="1591">
                  <c:v>75.053970000000007</c:v>
                </c:pt>
                <c:pt idx="1592">
                  <c:v>74.415915999999996</c:v>
                </c:pt>
                <c:pt idx="1593">
                  <c:v>75.120636000000005</c:v>
                </c:pt>
                <c:pt idx="1594">
                  <c:v>74.273048000000003</c:v>
                </c:pt>
                <c:pt idx="1595">
                  <c:v>74.158775000000006</c:v>
                </c:pt>
                <c:pt idx="1596">
                  <c:v>73.882598999999999</c:v>
                </c:pt>
                <c:pt idx="1597">
                  <c:v>74.444473000000002</c:v>
                </c:pt>
                <c:pt idx="1598">
                  <c:v>75.492050000000006</c:v>
                </c:pt>
                <c:pt idx="1599">
                  <c:v>75.492050000000006</c:v>
                </c:pt>
                <c:pt idx="1600">
                  <c:v>75.701576000000003</c:v>
                </c:pt>
                <c:pt idx="1601">
                  <c:v>76.415824999999998</c:v>
                </c:pt>
                <c:pt idx="1602">
                  <c:v>75.996787999999995</c:v>
                </c:pt>
                <c:pt idx="1603">
                  <c:v>76.092033000000001</c:v>
                </c:pt>
                <c:pt idx="1604">
                  <c:v>75.825362999999996</c:v>
                </c:pt>
                <c:pt idx="1605">
                  <c:v>75.672989000000001</c:v>
                </c:pt>
                <c:pt idx="1606">
                  <c:v>75.758719999999997</c:v>
                </c:pt>
                <c:pt idx="1607">
                  <c:v>75.939659000000006</c:v>
                </c:pt>
                <c:pt idx="1608">
                  <c:v>75.863472000000002</c:v>
                </c:pt>
                <c:pt idx="1609">
                  <c:v>75.044464000000005</c:v>
                </c:pt>
                <c:pt idx="1610">
                  <c:v>75.425376999999997</c:v>
                </c:pt>
                <c:pt idx="1611">
                  <c:v>76.482474999999994</c:v>
                </c:pt>
                <c:pt idx="1612">
                  <c:v>75.777755999999997</c:v>
                </c:pt>
                <c:pt idx="1613">
                  <c:v>75.434914000000006</c:v>
                </c:pt>
                <c:pt idx="1614">
                  <c:v>74.949211000000005</c:v>
                </c:pt>
                <c:pt idx="1615">
                  <c:v>75.501564000000002</c:v>
                </c:pt>
                <c:pt idx="1616">
                  <c:v>75.711098000000007</c:v>
                </c:pt>
                <c:pt idx="1617">
                  <c:v>76.682472000000004</c:v>
                </c:pt>
                <c:pt idx="1618">
                  <c:v>75.139679000000001</c:v>
                </c:pt>
                <c:pt idx="1619">
                  <c:v>75.282539</c:v>
                </c:pt>
                <c:pt idx="1620">
                  <c:v>74.387343999999999</c:v>
                </c:pt>
                <c:pt idx="1621">
                  <c:v>74.853988999999999</c:v>
                </c:pt>
                <c:pt idx="1622">
                  <c:v>74.006409000000005</c:v>
                </c:pt>
                <c:pt idx="1623">
                  <c:v>73.577858000000006</c:v>
                </c:pt>
                <c:pt idx="1624">
                  <c:v>73.511191999999994</c:v>
                </c:pt>
                <c:pt idx="1625">
                  <c:v>73.996887000000001</c:v>
                </c:pt>
                <c:pt idx="1626">
                  <c:v>73.739745999999997</c:v>
                </c:pt>
                <c:pt idx="1627">
                  <c:v>74.625411999999997</c:v>
                </c:pt>
                <c:pt idx="1628">
                  <c:v>75.034926999999996</c:v>
                </c:pt>
                <c:pt idx="1629">
                  <c:v>75.187293999999994</c:v>
                </c:pt>
                <c:pt idx="1630">
                  <c:v>75.539672999999993</c:v>
                </c:pt>
                <c:pt idx="1631">
                  <c:v>75.463486000000003</c:v>
                </c:pt>
                <c:pt idx="1632">
                  <c:v>75.415863000000002</c:v>
                </c:pt>
                <c:pt idx="1633">
                  <c:v>75.834891999999996</c:v>
                </c:pt>
                <c:pt idx="1634">
                  <c:v>75.339675999999997</c:v>
                </c:pt>
                <c:pt idx="1635">
                  <c:v>75.530135999999999</c:v>
                </c:pt>
                <c:pt idx="1636">
                  <c:v>75.625388999999998</c:v>
                </c:pt>
                <c:pt idx="1637">
                  <c:v>75.711098000000007</c:v>
                </c:pt>
                <c:pt idx="1638">
                  <c:v>75.539672999999993</c:v>
                </c:pt>
                <c:pt idx="1639">
                  <c:v>74.749229</c:v>
                </c:pt>
                <c:pt idx="1640">
                  <c:v>74.339714000000001</c:v>
                </c:pt>
                <c:pt idx="1641">
                  <c:v>74.149253999999999</c:v>
                </c:pt>
                <c:pt idx="1642">
                  <c:v>74.358779999999996</c:v>
                </c:pt>
                <c:pt idx="1643">
                  <c:v>74.596847999999994</c:v>
                </c:pt>
                <c:pt idx="1644">
                  <c:v>74.479301000000007</c:v>
                </c:pt>
                <c:pt idx="1645">
                  <c:v>75.148292999999995</c:v>
                </c:pt>
                <c:pt idx="1646">
                  <c:v>74.976264999999998</c:v>
                </c:pt>
                <c:pt idx="1647">
                  <c:v>74.871139999999997</c:v>
                </c:pt>
                <c:pt idx="1648">
                  <c:v>75.607048000000006</c:v>
                </c:pt>
                <c:pt idx="1649">
                  <c:v>72.797218000000001</c:v>
                </c:pt>
                <c:pt idx="1650">
                  <c:v>71.459205999999995</c:v>
                </c:pt>
                <c:pt idx="1651">
                  <c:v>72.883246999999997</c:v>
                </c:pt>
                <c:pt idx="1652">
                  <c:v>74.058777000000006</c:v>
                </c:pt>
                <c:pt idx="1653">
                  <c:v>74.603538999999998</c:v>
                </c:pt>
                <c:pt idx="1654">
                  <c:v>75.377685999999997</c:v>
                </c:pt>
                <c:pt idx="1655">
                  <c:v>74.766029000000003</c:v>
                </c:pt>
                <c:pt idx="1656">
                  <c:v>75.406349000000006</c:v>
                </c:pt>
                <c:pt idx="1657">
                  <c:v>75.731292999999994</c:v>
                </c:pt>
                <c:pt idx="1658">
                  <c:v>77.050179</c:v>
                </c:pt>
                <c:pt idx="1659">
                  <c:v>77.499367000000007</c:v>
                </c:pt>
                <c:pt idx="1660">
                  <c:v>77.805205999999998</c:v>
                </c:pt>
                <c:pt idx="1661">
                  <c:v>77.422927999999999</c:v>
                </c:pt>
                <c:pt idx="1662">
                  <c:v>77.738303999999999</c:v>
                </c:pt>
                <c:pt idx="1663">
                  <c:v>77.394256999999996</c:v>
                </c:pt>
                <c:pt idx="1664">
                  <c:v>77.690505999999999</c:v>
                </c:pt>
                <c:pt idx="1665">
                  <c:v>77.547156999999999</c:v>
                </c:pt>
                <c:pt idx="1666">
                  <c:v>77.872116000000005</c:v>
                </c:pt>
                <c:pt idx="1667">
                  <c:v>77.661865000000006</c:v>
                </c:pt>
                <c:pt idx="1668">
                  <c:v>77.986794000000003</c:v>
                </c:pt>
                <c:pt idx="1669">
                  <c:v>78.111046000000002</c:v>
                </c:pt>
                <c:pt idx="1670">
                  <c:v>78.015450000000001</c:v>
                </c:pt>
                <c:pt idx="1671">
                  <c:v>77.776527000000002</c:v>
                </c:pt>
                <c:pt idx="1672">
                  <c:v>77.919891000000007</c:v>
                </c:pt>
                <c:pt idx="1673">
                  <c:v>78.005913000000007</c:v>
                </c:pt>
                <c:pt idx="1674">
                  <c:v>78.130165000000005</c:v>
                </c:pt>
                <c:pt idx="1675">
                  <c:v>76.964172000000005</c:v>
                </c:pt>
                <c:pt idx="1676">
                  <c:v>77.183989999999994</c:v>
                </c:pt>
                <c:pt idx="1677">
                  <c:v>77.145752000000002</c:v>
                </c:pt>
                <c:pt idx="1678">
                  <c:v>77.958115000000006</c:v>
                </c:pt>
                <c:pt idx="1679">
                  <c:v>77.700066000000007</c:v>
                </c:pt>
                <c:pt idx="1680">
                  <c:v>77.470703</c:v>
                </c:pt>
                <c:pt idx="1681">
                  <c:v>77.633194000000003</c:v>
                </c:pt>
                <c:pt idx="1682">
                  <c:v>78.407309999999995</c:v>
                </c:pt>
                <c:pt idx="1683">
                  <c:v>78.369095000000002</c:v>
                </c:pt>
                <c:pt idx="1684">
                  <c:v>78.522011000000006</c:v>
                </c:pt>
                <c:pt idx="1685">
                  <c:v>78.072815000000006</c:v>
                </c:pt>
                <c:pt idx="1686">
                  <c:v>77.891211999999996</c:v>
                </c:pt>
                <c:pt idx="1687">
                  <c:v>77.843436999999994</c:v>
                </c:pt>
                <c:pt idx="1688">
                  <c:v>77.891211999999996</c:v>
                </c:pt>
                <c:pt idx="1689">
                  <c:v>77.814766000000006</c:v>
                </c:pt>
                <c:pt idx="1690">
                  <c:v>78.206596000000005</c:v>
                </c:pt>
                <c:pt idx="1691">
                  <c:v>77.833877999999999</c:v>
                </c:pt>
                <c:pt idx="1692">
                  <c:v>77.575844000000004</c:v>
                </c:pt>
                <c:pt idx="1693">
                  <c:v>77.356018000000006</c:v>
                </c:pt>
                <c:pt idx="1694">
                  <c:v>77.623610999999997</c:v>
                </c:pt>
                <c:pt idx="1695">
                  <c:v>77.193527000000003</c:v>
                </c:pt>
                <c:pt idx="1696">
                  <c:v>76.992844000000005</c:v>
                </c:pt>
                <c:pt idx="1697">
                  <c:v>77.145752000000002</c:v>
                </c:pt>
                <c:pt idx="1698">
                  <c:v>77.298659999999998</c:v>
                </c:pt>
                <c:pt idx="1699">
                  <c:v>77.442017000000007</c:v>
                </c:pt>
                <c:pt idx="1700">
                  <c:v>77.480262999999994</c:v>
                </c:pt>
                <c:pt idx="1701">
                  <c:v>76.811256</c:v>
                </c:pt>
                <c:pt idx="1702">
                  <c:v>74.957153000000005</c:v>
                </c:pt>
                <c:pt idx="1703">
                  <c:v>76.008469000000005</c:v>
                </c:pt>
                <c:pt idx="1704">
                  <c:v>74.928489999999996</c:v>
                </c:pt>
                <c:pt idx="1705">
                  <c:v>74.938049000000007</c:v>
                </c:pt>
                <c:pt idx="1706">
                  <c:v>75.482803000000004</c:v>
                </c:pt>
                <c:pt idx="1707">
                  <c:v>75.319716999999997</c:v>
                </c:pt>
                <c:pt idx="1708">
                  <c:v>75.262146000000001</c:v>
                </c:pt>
                <c:pt idx="1709">
                  <c:v>75.319716999999997</c:v>
                </c:pt>
                <c:pt idx="1710">
                  <c:v>76.048835999999994</c:v>
                </c:pt>
                <c:pt idx="1711">
                  <c:v>76.605262999999994</c:v>
                </c:pt>
                <c:pt idx="1712">
                  <c:v>76.432579000000004</c:v>
                </c:pt>
                <c:pt idx="1713">
                  <c:v>75.588341</c:v>
                </c:pt>
                <c:pt idx="1714">
                  <c:v>76.355812</c:v>
                </c:pt>
                <c:pt idx="1715">
                  <c:v>76.566886999999994</c:v>
                </c:pt>
                <c:pt idx="1716">
                  <c:v>76.173552999999998</c:v>
                </c:pt>
                <c:pt idx="1717">
                  <c:v>76.787552000000005</c:v>
                </c:pt>
                <c:pt idx="1718">
                  <c:v>76.739570999999998</c:v>
                </c:pt>
                <c:pt idx="1719">
                  <c:v>76.470946999999995</c:v>
                </c:pt>
                <c:pt idx="1720">
                  <c:v>76.787552000000005</c:v>
                </c:pt>
                <c:pt idx="1721">
                  <c:v>76.845100000000002</c:v>
                </c:pt>
                <c:pt idx="1722">
                  <c:v>76.499724999999998</c:v>
                </c:pt>
                <c:pt idx="1723">
                  <c:v>76.624450999999993</c:v>
                </c:pt>
                <c:pt idx="1724">
                  <c:v>75.693871000000001</c:v>
                </c:pt>
                <c:pt idx="1725">
                  <c:v>76.048835999999994</c:v>
                </c:pt>
                <c:pt idx="1726">
                  <c:v>75.770622000000003</c:v>
                </c:pt>
                <c:pt idx="1727">
                  <c:v>75.684264999999996</c:v>
                </c:pt>
                <c:pt idx="1728">
                  <c:v>75.060683999999995</c:v>
                </c:pt>
                <c:pt idx="1729">
                  <c:v>75.559555000000003</c:v>
                </c:pt>
                <c:pt idx="1730">
                  <c:v>75.895325</c:v>
                </c:pt>
                <c:pt idx="1731">
                  <c:v>75.751427000000007</c:v>
                </c:pt>
                <c:pt idx="1732">
                  <c:v>76.355812</c:v>
                </c:pt>
                <c:pt idx="1733">
                  <c:v>76.902664000000001</c:v>
                </c:pt>
                <c:pt idx="1734">
                  <c:v>76.000861999999998</c:v>
                </c:pt>
                <c:pt idx="1735">
                  <c:v>75.674683000000002</c:v>
                </c:pt>
                <c:pt idx="1736">
                  <c:v>75.041488999999999</c:v>
                </c:pt>
                <c:pt idx="1737">
                  <c:v>74.868813000000003</c:v>
                </c:pt>
                <c:pt idx="1738">
                  <c:v>74.926376000000005</c:v>
                </c:pt>
                <c:pt idx="1739">
                  <c:v>74.398742999999996</c:v>
                </c:pt>
                <c:pt idx="1740">
                  <c:v>73.947823</c:v>
                </c:pt>
                <c:pt idx="1741">
                  <c:v>73.755936000000005</c:v>
                </c:pt>
                <c:pt idx="1742">
                  <c:v>73.612044999999995</c:v>
                </c:pt>
                <c:pt idx="1743">
                  <c:v>75.310135000000002</c:v>
                </c:pt>
                <c:pt idx="1744">
                  <c:v>75.617103999999998</c:v>
                </c:pt>
                <c:pt idx="1745">
                  <c:v>75.770622000000003</c:v>
                </c:pt>
                <c:pt idx="1746">
                  <c:v>76.048835999999994</c:v>
                </c:pt>
                <c:pt idx="1747">
                  <c:v>76.480545000000006</c:v>
                </c:pt>
                <c:pt idx="1748">
                  <c:v>76.49015</c:v>
                </c:pt>
                <c:pt idx="1749">
                  <c:v>76.787552000000005</c:v>
                </c:pt>
                <c:pt idx="1750">
                  <c:v>77.209678999999994</c:v>
                </c:pt>
                <c:pt idx="1751">
                  <c:v>78.140251000000006</c:v>
                </c:pt>
                <c:pt idx="1752">
                  <c:v>77.900406000000004</c:v>
                </c:pt>
                <c:pt idx="1753">
                  <c:v>78.408874999999995</c:v>
                </c:pt>
                <c:pt idx="1754">
                  <c:v>79.339447000000007</c:v>
                </c:pt>
                <c:pt idx="1755">
                  <c:v>79.416199000000006</c:v>
                </c:pt>
                <c:pt idx="1756">
                  <c:v>79.608078000000006</c:v>
                </c:pt>
                <c:pt idx="1757">
                  <c:v>78.974898999999994</c:v>
                </c:pt>
                <c:pt idx="1758">
                  <c:v>79.185951000000003</c:v>
                </c:pt>
                <c:pt idx="1759">
                  <c:v>78.524001999999996</c:v>
                </c:pt>
                <c:pt idx="1760">
                  <c:v>78.562363000000005</c:v>
                </c:pt>
                <c:pt idx="1761">
                  <c:v>78.130668999999997</c:v>
                </c:pt>
                <c:pt idx="1762">
                  <c:v>78.984482</c:v>
                </c:pt>
                <c:pt idx="1763">
                  <c:v>79.166763000000003</c:v>
                </c:pt>
                <c:pt idx="1764">
                  <c:v>80.701744000000005</c:v>
                </c:pt>
                <c:pt idx="1765">
                  <c:v>80.701744000000005</c:v>
                </c:pt>
                <c:pt idx="1766">
                  <c:v>80.884026000000006</c:v>
                </c:pt>
                <c:pt idx="1767">
                  <c:v>80.212470999999994</c:v>
                </c:pt>
                <c:pt idx="1768">
                  <c:v>80.931999000000005</c:v>
                </c:pt>
                <c:pt idx="1769">
                  <c:v>80.385154999999997</c:v>
                </c:pt>
                <c:pt idx="1770">
                  <c:v>80.193282999999994</c:v>
                </c:pt>
                <c:pt idx="1771">
                  <c:v>79.799553000000003</c:v>
                </c:pt>
                <c:pt idx="1772">
                  <c:v>80.011864000000003</c:v>
                </c:pt>
                <c:pt idx="1773">
                  <c:v>80.648796000000004</c:v>
                </c:pt>
                <c:pt idx="1774">
                  <c:v>80.610184000000004</c:v>
                </c:pt>
                <c:pt idx="1775">
                  <c:v>79.741630999999998</c:v>
                </c:pt>
                <c:pt idx="1776">
                  <c:v>79.567931999999999</c:v>
                </c:pt>
                <c:pt idx="1777">
                  <c:v>79.876732000000004</c:v>
                </c:pt>
                <c:pt idx="1778">
                  <c:v>79.326667999999998</c:v>
                </c:pt>
                <c:pt idx="1779">
                  <c:v>79.220519999999993</c:v>
                </c:pt>
                <c:pt idx="1780">
                  <c:v>78.554648999999998</c:v>
                </c:pt>
                <c:pt idx="1781">
                  <c:v>79.017853000000002</c:v>
                </c:pt>
                <c:pt idx="1782">
                  <c:v>80.069755999999998</c:v>
                </c:pt>
                <c:pt idx="1783">
                  <c:v>80.011864000000003</c:v>
                </c:pt>
                <c:pt idx="1784">
                  <c:v>80.407523999999995</c:v>
                </c:pt>
                <c:pt idx="1785">
                  <c:v>80.339980999999995</c:v>
                </c:pt>
                <c:pt idx="1786">
                  <c:v>80.629493999999994</c:v>
                </c:pt>
                <c:pt idx="1787">
                  <c:v>80.803191999999996</c:v>
                </c:pt>
                <c:pt idx="1788">
                  <c:v>80.725998000000004</c:v>
                </c:pt>
                <c:pt idx="1789">
                  <c:v>81.025146000000007</c:v>
                </c:pt>
                <c:pt idx="1790">
                  <c:v>81.160255000000006</c:v>
                </c:pt>
                <c:pt idx="1791">
                  <c:v>81.015511000000004</c:v>
                </c:pt>
                <c:pt idx="1792">
                  <c:v>80.764602999999994</c:v>
                </c:pt>
                <c:pt idx="1793">
                  <c:v>80.996216000000004</c:v>
                </c:pt>
                <c:pt idx="1794">
                  <c:v>81.054100000000005</c:v>
                </c:pt>
                <c:pt idx="1795">
                  <c:v>81.719994</c:v>
                </c:pt>
                <c:pt idx="1796">
                  <c:v>82.221801999999997</c:v>
                </c:pt>
                <c:pt idx="1797">
                  <c:v>82.347282000000007</c:v>
                </c:pt>
                <c:pt idx="1798">
                  <c:v>82.086699999999993</c:v>
                </c:pt>
                <c:pt idx="1799">
                  <c:v>81.990204000000006</c:v>
                </c:pt>
                <c:pt idx="1800">
                  <c:v>81.864754000000005</c:v>
                </c:pt>
                <c:pt idx="1801">
                  <c:v>81.710335000000001</c:v>
                </c:pt>
                <c:pt idx="1802">
                  <c:v>81.642784000000006</c:v>
                </c:pt>
                <c:pt idx="1803">
                  <c:v>81.536629000000005</c:v>
                </c:pt>
                <c:pt idx="1804">
                  <c:v>81.295364000000006</c:v>
                </c:pt>
                <c:pt idx="1805">
                  <c:v>81.218170000000001</c:v>
                </c:pt>
                <c:pt idx="1806">
                  <c:v>81.719994</c:v>
                </c:pt>
                <c:pt idx="1807">
                  <c:v>82.231468000000007</c:v>
                </c:pt>
                <c:pt idx="1808">
                  <c:v>82.733299000000002</c:v>
                </c:pt>
                <c:pt idx="1809">
                  <c:v>82.829787999999994</c:v>
                </c:pt>
                <c:pt idx="1810">
                  <c:v>83.302666000000002</c:v>
                </c:pt>
                <c:pt idx="1811">
                  <c:v>83.736930999999998</c:v>
                </c:pt>
                <c:pt idx="1812">
                  <c:v>83.312308999999999</c:v>
                </c:pt>
                <c:pt idx="1813">
                  <c:v>83.582511999999994</c:v>
                </c:pt>
                <c:pt idx="1814">
                  <c:v>84.065040999999994</c:v>
                </c:pt>
                <c:pt idx="1815">
                  <c:v>84.065040999999994</c:v>
                </c:pt>
                <c:pt idx="1816">
                  <c:v>83.495659000000003</c:v>
                </c:pt>
                <c:pt idx="1817">
                  <c:v>83.881691000000004</c:v>
                </c:pt>
                <c:pt idx="1818">
                  <c:v>83.978188000000003</c:v>
                </c:pt>
                <c:pt idx="1819">
                  <c:v>83.350928999999994</c:v>
                </c:pt>
                <c:pt idx="1820">
                  <c:v>84.287018000000003</c:v>
                </c:pt>
                <c:pt idx="1821">
                  <c:v>84.084343000000004</c:v>
                </c:pt>
                <c:pt idx="1822">
                  <c:v>83.958877999999999</c:v>
                </c:pt>
                <c:pt idx="1823">
                  <c:v>83.688682999999997</c:v>
                </c:pt>
                <c:pt idx="1824">
                  <c:v>83.418480000000002</c:v>
                </c:pt>
                <c:pt idx="1825">
                  <c:v>83.765884</c:v>
                </c:pt>
                <c:pt idx="1826">
                  <c:v>83.688682999999997</c:v>
                </c:pt>
                <c:pt idx="1827">
                  <c:v>83.814132999999998</c:v>
                </c:pt>
                <c:pt idx="1828">
                  <c:v>84.036102</c:v>
                </c:pt>
                <c:pt idx="1829">
                  <c:v>84.016791999999995</c:v>
                </c:pt>
                <c:pt idx="1830">
                  <c:v>84.460723999999999</c:v>
                </c:pt>
                <c:pt idx="1831">
                  <c:v>84.451065</c:v>
                </c:pt>
                <c:pt idx="1832">
                  <c:v>84.558509999999998</c:v>
                </c:pt>
                <c:pt idx="1833">
                  <c:v>84.355239999999995</c:v>
                </c:pt>
                <c:pt idx="1834">
                  <c:v>83.290512000000007</c:v>
                </c:pt>
                <c:pt idx="1835">
                  <c:v>83.387298999999999</c:v>
                </c:pt>
                <c:pt idx="1836">
                  <c:v>83.580901999999995</c:v>
                </c:pt>
                <c:pt idx="1837">
                  <c:v>83.784156999999993</c:v>
                </c:pt>
                <c:pt idx="1838">
                  <c:v>83.755111999999997</c:v>
                </c:pt>
                <c:pt idx="1839">
                  <c:v>84.393958999999995</c:v>
                </c:pt>
                <c:pt idx="1840">
                  <c:v>84.897278</c:v>
                </c:pt>
                <c:pt idx="1841">
                  <c:v>85.119904000000005</c:v>
                </c:pt>
                <c:pt idx="1842">
                  <c:v>85.129570000000001</c:v>
                </c:pt>
                <c:pt idx="1843">
                  <c:v>84.790809999999993</c:v>
                </c:pt>
                <c:pt idx="1844">
                  <c:v>84.655296000000007</c:v>
                </c:pt>
                <c:pt idx="1845">
                  <c:v>84.452033999999998</c:v>
                </c:pt>
                <c:pt idx="1846">
                  <c:v>84.713370999999995</c:v>
                </c:pt>
                <c:pt idx="1847">
                  <c:v>84.461715999999996</c:v>
                </c:pt>
                <c:pt idx="1848">
                  <c:v>84.771454000000006</c:v>
                </c:pt>
                <c:pt idx="1849">
                  <c:v>84.703697000000005</c:v>
                </c:pt>
                <c:pt idx="1850">
                  <c:v>84.364906000000005</c:v>
                </c:pt>
                <c:pt idx="1851">
                  <c:v>83.774474999999995</c:v>
                </c:pt>
                <c:pt idx="1852">
                  <c:v>84.635947999999999</c:v>
                </c:pt>
                <c:pt idx="1853">
                  <c:v>84.645615000000006</c:v>
                </c:pt>
                <c:pt idx="1854">
                  <c:v>84.723044999999999</c:v>
                </c:pt>
                <c:pt idx="1855">
                  <c:v>85.613533000000004</c:v>
                </c:pt>
                <c:pt idx="1856">
                  <c:v>85.419974999999994</c:v>
                </c:pt>
                <c:pt idx="1857">
                  <c:v>85.971687000000003</c:v>
                </c:pt>
                <c:pt idx="1858">
                  <c:v>86.649223000000006</c:v>
                </c:pt>
                <c:pt idx="1859">
                  <c:v>87.055779000000001</c:v>
                </c:pt>
                <c:pt idx="1860">
                  <c:v>87.52037</c:v>
                </c:pt>
                <c:pt idx="1861">
                  <c:v>87.171913000000004</c:v>
                </c:pt>
                <c:pt idx="1862">
                  <c:v>87.288077999999999</c:v>
                </c:pt>
                <c:pt idx="1863">
                  <c:v>87.384856999999997</c:v>
                </c:pt>
                <c:pt idx="1864">
                  <c:v>86.871857000000006</c:v>
                </c:pt>
                <c:pt idx="1865">
                  <c:v>86.736350999999999</c:v>
                </c:pt>
                <c:pt idx="1866">
                  <c:v>87.278380999999996</c:v>
                </c:pt>
                <c:pt idx="1867">
                  <c:v>87.442939999999993</c:v>
                </c:pt>
                <c:pt idx="1868">
                  <c:v>87.946258999999998</c:v>
                </c:pt>
                <c:pt idx="1869">
                  <c:v>87.646202000000002</c:v>
                </c:pt>
                <c:pt idx="1870">
                  <c:v>87.123527999999993</c:v>
                </c:pt>
                <c:pt idx="1871">
                  <c:v>86.997687999999997</c:v>
                </c:pt>
                <c:pt idx="1872">
                  <c:v>87.017052000000007</c:v>
                </c:pt>
                <c:pt idx="1873">
                  <c:v>86.716980000000007</c:v>
                </c:pt>
                <c:pt idx="1874">
                  <c:v>85.313477000000006</c:v>
                </c:pt>
                <c:pt idx="1875">
                  <c:v>85.807143999999994</c:v>
                </c:pt>
                <c:pt idx="1876">
                  <c:v>86.387908999999993</c:v>
                </c:pt>
                <c:pt idx="1877">
                  <c:v>86.823463000000004</c:v>
                </c:pt>
                <c:pt idx="1878">
                  <c:v>86.494370000000004</c:v>
                </c:pt>
                <c:pt idx="1879">
                  <c:v>86.804100000000005</c:v>
                </c:pt>
                <c:pt idx="1880">
                  <c:v>87.568770999999998</c:v>
                </c:pt>
                <c:pt idx="1881">
                  <c:v>87.830108999999993</c:v>
                </c:pt>
                <c:pt idx="1882">
                  <c:v>87.897880999999998</c:v>
                </c:pt>
                <c:pt idx="1883">
                  <c:v>88.130179999999996</c:v>
                </c:pt>
                <c:pt idx="1884">
                  <c:v>88.962601000000006</c:v>
                </c:pt>
                <c:pt idx="1885">
                  <c:v>89.282004999999998</c:v>
                </c:pt>
                <c:pt idx="1886">
                  <c:v>89.040015999999994</c:v>
                </c:pt>
                <c:pt idx="1887">
                  <c:v>88.275345000000002</c:v>
                </c:pt>
                <c:pt idx="1888">
                  <c:v>88.430228999999997</c:v>
                </c:pt>
                <c:pt idx="1889">
                  <c:v>87.859154000000004</c:v>
                </c:pt>
                <c:pt idx="1890">
                  <c:v>87.471976999999995</c:v>
                </c:pt>
                <c:pt idx="1891">
                  <c:v>87.423584000000005</c:v>
                </c:pt>
                <c:pt idx="1892">
                  <c:v>87.965621999999996</c:v>
                </c:pt>
                <c:pt idx="1893">
                  <c:v>87.917229000000006</c:v>
                </c:pt>
                <c:pt idx="1894">
                  <c:v>87.549408</c:v>
                </c:pt>
                <c:pt idx="1895">
                  <c:v>87.525146000000007</c:v>
                </c:pt>
                <c:pt idx="1896">
                  <c:v>88.195053000000001</c:v>
                </c:pt>
                <c:pt idx="1897">
                  <c:v>87.088241999999994</c:v>
                </c:pt>
                <c:pt idx="1898">
                  <c:v>87.224174000000005</c:v>
                </c:pt>
                <c:pt idx="1899">
                  <c:v>87.020286999999996</c:v>
                </c:pt>
                <c:pt idx="1900">
                  <c:v>86.913475000000005</c:v>
                </c:pt>
                <c:pt idx="1901">
                  <c:v>87.224174000000005</c:v>
                </c:pt>
                <c:pt idx="1902">
                  <c:v>86.534851000000003</c:v>
                </c:pt>
                <c:pt idx="1903">
                  <c:v>87.408630000000002</c:v>
                </c:pt>
                <c:pt idx="1904">
                  <c:v>86.563964999999996</c:v>
                </c:pt>
                <c:pt idx="1905">
                  <c:v>87.020286999999996</c:v>
                </c:pt>
                <c:pt idx="1906">
                  <c:v>86.932907</c:v>
                </c:pt>
                <c:pt idx="1907">
                  <c:v>86.719307000000001</c:v>
                </c:pt>
                <c:pt idx="1908">
                  <c:v>85.835814999999997</c:v>
                </c:pt>
                <c:pt idx="1909">
                  <c:v>86.602798000000007</c:v>
                </c:pt>
                <c:pt idx="1910">
                  <c:v>86.787277000000003</c:v>
                </c:pt>
                <c:pt idx="1911">
                  <c:v>86.612503000000004</c:v>
                </c:pt>
                <c:pt idx="1912">
                  <c:v>87.272712999999996</c:v>
                </c:pt>
                <c:pt idx="1913">
                  <c:v>87.282425000000003</c:v>
                </c:pt>
                <c:pt idx="1914">
                  <c:v>87.563980000000001</c:v>
                </c:pt>
                <c:pt idx="1915">
                  <c:v>87.777564999999996</c:v>
                </c:pt>
                <c:pt idx="1916">
                  <c:v>88.175644000000005</c:v>
                </c:pt>
                <c:pt idx="1917">
                  <c:v>88.602821000000006</c:v>
                </c:pt>
                <c:pt idx="1918">
                  <c:v>88.418350000000004</c:v>
                </c:pt>
                <c:pt idx="1919">
                  <c:v>88.476607999999999</c:v>
                </c:pt>
                <c:pt idx="1920">
                  <c:v>88.175644000000005</c:v>
                </c:pt>
                <c:pt idx="1921">
                  <c:v>88.796997000000005</c:v>
                </c:pt>
                <c:pt idx="1922">
                  <c:v>88.758162999999996</c:v>
                </c:pt>
                <c:pt idx="1923">
                  <c:v>89.408646000000005</c:v>
                </c:pt>
                <c:pt idx="1924">
                  <c:v>88.729042000000007</c:v>
                </c:pt>
                <c:pt idx="1925">
                  <c:v>88.699912999999995</c:v>
                </c:pt>
                <c:pt idx="1926">
                  <c:v>88.855255</c:v>
                </c:pt>
                <c:pt idx="1927">
                  <c:v>88.612517999999994</c:v>
                </c:pt>
                <c:pt idx="1928">
                  <c:v>88.369811999999996</c:v>
                </c:pt>
                <c:pt idx="1929">
                  <c:v>88.379517000000007</c:v>
                </c:pt>
                <c:pt idx="1930">
                  <c:v>88.583404999999999</c:v>
                </c:pt>
                <c:pt idx="1931">
                  <c:v>88.631957999999997</c:v>
                </c:pt>
                <c:pt idx="1932">
                  <c:v>88.117385999999996</c:v>
                </c:pt>
                <c:pt idx="1933">
                  <c:v>86.796974000000006</c:v>
                </c:pt>
                <c:pt idx="1934">
                  <c:v>87.243590999999995</c:v>
                </c:pt>
                <c:pt idx="1935">
                  <c:v>87.864952000000002</c:v>
                </c:pt>
                <c:pt idx="1936">
                  <c:v>87.059112999999996</c:v>
                </c:pt>
                <c:pt idx="1937">
                  <c:v>87.505722000000006</c:v>
                </c:pt>
                <c:pt idx="1938">
                  <c:v>86.107642999999996</c:v>
                </c:pt>
                <c:pt idx="1939">
                  <c:v>85.680473000000006</c:v>
                </c:pt>
                <c:pt idx="1940">
                  <c:v>85.835814999999997</c:v>
                </c:pt>
                <c:pt idx="1941">
                  <c:v>86.758148000000006</c:v>
                </c:pt>
                <c:pt idx="1942">
                  <c:v>86.020279000000002</c:v>
                </c:pt>
                <c:pt idx="1943">
                  <c:v>85.835814999999997</c:v>
                </c:pt>
                <c:pt idx="1944">
                  <c:v>86.049408</c:v>
                </c:pt>
                <c:pt idx="1945">
                  <c:v>86.097954000000001</c:v>
                </c:pt>
                <c:pt idx="1946">
                  <c:v>86.020279000000002</c:v>
                </c:pt>
                <c:pt idx="1947">
                  <c:v>86.641632000000001</c:v>
                </c:pt>
                <c:pt idx="1948">
                  <c:v>87.049415999999994</c:v>
                </c:pt>
                <c:pt idx="1949">
                  <c:v>87.447463999999997</c:v>
                </c:pt>
                <c:pt idx="1950">
                  <c:v>87.088241999999994</c:v>
                </c:pt>
                <c:pt idx="1951">
                  <c:v>87.631943000000007</c:v>
                </c:pt>
                <c:pt idx="1952">
                  <c:v>86.874649000000005</c:v>
                </c:pt>
                <c:pt idx="1953">
                  <c:v>86.573668999999995</c:v>
                </c:pt>
                <c:pt idx="1954">
                  <c:v>87.029990999999995</c:v>
                </c:pt>
                <c:pt idx="1955">
                  <c:v>87.418350000000004</c:v>
                </c:pt>
                <c:pt idx="1956">
                  <c:v>88.049430999999998</c:v>
                </c:pt>
                <c:pt idx="1957">
                  <c:v>87.573677000000004</c:v>
                </c:pt>
                <c:pt idx="1958">
                  <c:v>87.328163000000004</c:v>
                </c:pt>
                <c:pt idx="1959">
                  <c:v>87.026115000000004</c:v>
                </c:pt>
                <c:pt idx="1960">
                  <c:v>86.948166000000001</c:v>
                </c:pt>
                <c:pt idx="1961">
                  <c:v>87.240470999999999</c:v>
                </c:pt>
                <c:pt idx="1962">
                  <c:v>87.094322000000005</c:v>
                </c:pt>
                <c:pt idx="1963">
                  <c:v>87.240470999999999</c:v>
                </c:pt>
                <c:pt idx="1964">
                  <c:v>87.055344000000005</c:v>
                </c:pt>
                <c:pt idx="1965">
                  <c:v>87.065094000000002</c:v>
                </c:pt>
                <c:pt idx="1966">
                  <c:v>87.542511000000005</c:v>
                </c:pt>
                <c:pt idx="1967">
                  <c:v>87.435326000000003</c:v>
                </c:pt>
                <c:pt idx="1968">
                  <c:v>87.766609000000003</c:v>
                </c:pt>
                <c:pt idx="1969">
                  <c:v>87.932243</c:v>
                </c:pt>
                <c:pt idx="1970">
                  <c:v>88.302482999999995</c:v>
                </c:pt>
                <c:pt idx="1971">
                  <c:v>88.760399000000007</c:v>
                </c:pt>
                <c:pt idx="1972">
                  <c:v>89.257309000000006</c:v>
                </c:pt>
                <c:pt idx="1973">
                  <c:v>89.364493999999993</c:v>
                </c:pt>
                <c:pt idx="1974">
                  <c:v>89.081931999999995</c:v>
                </c:pt>
                <c:pt idx="1975">
                  <c:v>88.994231999999997</c:v>
                </c:pt>
                <c:pt idx="1976">
                  <c:v>89.042961000000005</c:v>
                </c:pt>
                <c:pt idx="1977">
                  <c:v>88.448616000000001</c:v>
                </c:pt>
                <c:pt idx="1978">
                  <c:v>88.877319</c:v>
                </c:pt>
                <c:pt idx="1979">
                  <c:v>88.994231999999997</c:v>
                </c:pt>
                <c:pt idx="1980">
                  <c:v>89.042961000000005</c:v>
                </c:pt>
                <c:pt idx="1981">
                  <c:v>88.799369999999996</c:v>
                </c:pt>
                <c:pt idx="1982">
                  <c:v>88.799369999999996</c:v>
                </c:pt>
                <c:pt idx="1983">
                  <c:v>89.013733000000002</c:v>
                </c:pt>
                <c:pt idx="1984">
                  <c:v>88.409653000000006</c:v>
                </c:pt>
                <c:pt idx="1985">
                  <c:v>88.623992999999999</c:v>
                </c:pt>
                <c:pt idx="1986">
                  <c:v>88.282982000000004</c:v>
                </c:pt>
                <c:pt idx="1987">
                  <c:v>88.594772000000006</c:v>
                </c:pt>
                <c:pt idx="1988">
                  <c:v>90.027023</c:v>
                </c:pt>
                <c:pt idx="1989">
                  <c:v>89.617821000000006</c:v>
                </c:pt>
                <c:pt idx="1990">
                  <c:v>89.627540999999994</c:v>
                </c:pt>
                <c:pt idx="1991">
                  <c:v>89.656775999999994</c:v>
                </c:pt>
                <c:pt idx="1992">
                  <c:v>88.984488999999996</c:v>
                </c:pt>
                <c:pt idx="1993">
                  <c:v>89.344994</c:v>
                </c:pt>
                <c:pt idx="1994">
                  <c:v>89.997794999999996</c:v>
                </c:pt>
                <c:pt idx="1995">
                  <c:v>89.461913999999993</c:v>
                </c:pt>
                <c:pt idx="1996">
                  <c:v>89.559341000000003</c:v>
                </c:pt>
                <c:pt idx="1997">
                  <c:v>89.695746999999997</c:v>
                </c:pt>
                <c:pt idx="1998">
                  <c:v>89.997794999999996</c:v>
                </c:pt>
                <c:pt idx="1999">
                  <c:v>90.299819999999997</c:v>
                </c:pt>
                <c:pt idx="2000">
                  <c:v>90.377776999999995</c:v>
                </c:pt>
                <c:pt idx="2001">
                  <c:v>89.988045</c:v>
                </c:pt>
                <c:pt idx="2002">
                  <c:v>90.738274000000004</c:v>
                </c:pt>
                <c:pt idx="2003">
                  <c:v>91.137741000000005</c:v>
                </c:pt>
                <c:pt idx="2004">
                  <c:v>91.313132999999993</c:v>
                </c:pt>
                <c:pt idx="2005">
                  <c:v>91.878235000000004</c:v>
                </c:pt>
                <c:pt idx="2006">
                  <c:v>91.965919</c:v>
                </c:pt>
                <c:pt idx="2007">
                  <c:v>92.199744999999993</c:v>
                </c:pt>
                <c:pt idx="2008">
                  <c:v>92.267944</c:v>
                </c:pt>
                <c:pt idx="2009">
                  <c:v>93.290976999999998</c:v>
                </c:pt>
                <c:pt idx="2010">
                  <c:v>93.690460000000002</c:v>
                </c:pt>
                <c:pt idx="2011">
                  <c:v>94.167869999999994</c:v>
                </c:pt>
                <c:pt idx="2012">
                  <c:v>94.128890999999996</c:v>
                </c:pt>
                <c:pt idx="2013">
                  <c:v>95.220139000000003</c:v>
                </c:pt>
                <c:pt idx="2014">
                  <c:v>94.674521999999996</c:v>
                </c:pt>
                <c:pt idx="2015">
                  <c:v>94.060692000000003</c:v>
                </c:pt>
                <c:pt idx="2016">
                  <c:v>94.304276000000002</c:v>
                </c:pt>
                <c:pt idx="2017">
                  <c:v>94.752471999999997</c:v>
                </c:pt>
                <c:pt idx="2018">
                  <c:v>94.957085000000006</c:v>
                </c:pt>
                <c:pt idx="2019">
                  <c:v>94.996039999999994</c:v>
                </c:pt>
                <c:pt idx="2020">
                  <c:v>95.073989999999995</c:v>
                </c:pt>
                <c:pt idx="2021">
                  <c:v>95.366280000000003</c:v>
                </c:pt>
                <c:pt idx="2022">
                  <c:v>95.778862000000004</c:v>
                </c:pt>
                <c:pt idx="2023">
                  <c:v>96.639152999999993</c:v>
                </c:pt>
                <c:pt idx="2024">
                  <c:v>96.512069999999994</c:v>
                </c:pt>
                <c:pt idx="2025">
                  <c:v>96.326317000000003</c:v>
                </c:pt>
                <c:pt idx="2026">
                  <c:v>96.952010999999999</c:v>
                </c:pt>
                <c:pt idx="2027">
                  <c:v>96.766266000000002</c:v>
                </c:pt>
                <c:pt idx="2028">
                  <c:v>96.981330999999997</c:v>
                </c:pt>
                <c:pt idx="2029">
                  <c:v>96.785812000000007</c:v>
                </c:pt>
                <c:pt idx="2030">
                  <c:v>97.049767000000003</c:v>
                </c:pt>
                <c:pt idx="2031">
                  <c:v>96.482749999999996</c:v>
                </c:pt>
                <c:pt idx="2032">
                  <c:v>97.949202999999997</c:v>
                </c:pt>
                <c:pt idx="2033">
                  <c:v>98.398910999999998</c:v>
                </c:pt>
                <c:pt idx="2034">
                  <c:v>98.721535000000003</c:v>
                </c:pt>
                <c:pt idx="2035">
                  <c:v>99.503631999999996</c:v>
                </c:pt>
                <c:pt idx="2036">
                  <c:v>99.620956000000007</c:v>
                </c:pt>
                <c:pt idx="2037">
                  <c:v>99.816474999999997</c:v>
                </c:pt>
                <c:pt idx="2038">
                  <c:v>99.748039000000006</c:v>
                </c:pt>
                <c:pt idx="2039">
                  <c:v>101.370918</c:v>
                </c:pt>
                <c:pt idx="2040">
                  <c:v>102.68094600000001</c:v>
                </c:pt>
                <c:pt idx="2041">
                  <c:v>101.947716</c:v>
                </c:pt>
                <c:pt idx="2042">
                  <c:v>102.43654600000001</c:v>
                </c:pt>
                <c:pt idx="2043">
                  <c:v>102.34854900000001</c:v>
                </c:pt>
                <c:pt idx="2044">
                  <c:v>103.23820499999999</c:v>
                </c:pt>
                <c:pt idx="2045">
                  <c:v>104.38202699999999</c:v>
                </c:pt>
                <c:pt idx="2046">
                  <c:v>105.26190200000001</c:v>
                </c:pt>
                <c:pt idx="2047">
                  <c:v>105.711609</c:v>
                </c:pt>
                <c:pt idx="2048">
                  <c:v>105.525871</c:v>
                </c:pt>
                <c:pt idx="2049">
                  <c:v>106.562157</c:v>
                </c:pt>
                <c:pt idx="2050">
                  <c:v>106.26886</c:v>
                </c:pt>
                <c:pt idx="2051">
                  <c:v>105.740944</c:v>
                </c:pt>
                <c:pt idx="2052">
                  <c:v>105.39877300000001</c:v>
                </c:pt>
                <c:pt idx="2053">
                  <c:v>104.225616</c:v>
                </c:pt>
                <c:pt idx="2054">
                  <c:v>103.228416</c:v>
                </c:pt>
                <c:pt idx="2055">
                  <c:v>99.748039000000006</c:v>
                </c:pt>
                <c:pt idx="2056">
                  <c:v>102.299667</c:v>
                </c:pt>
                <c:pt idx="2057">
                  <c:v>101.98683200000001</c:v>
                </c:pt>
                <c:pt idx="2058">
                  <c:v>97.919867999999994</c:v>
                </c:pt>
                <c:pt idx="2059">
                  <c:v>98.574883</c:v>
                </c:pt>
                <c:pt idx="2060">
                  <c:v>99.914237999999997</c:v>
                </c:pt>
                <c:pt idx="2061">
                  <c:v>100.432396</c:v>
                </c:pt>
                <c:pt idx="2062">
                  <c:v>102.035721</c:v>
                </c:pt>
                <c:pt idx="2063">
                  <c:v>102.944908</c:v>
                </c:pt>
                <c:pt idx="2064">
                  <c:v>102.446327</c:v>
                </c:pt>
                <c:pt idx="2065">
                  <c:v>102.13346900000001</c:v>
                </c:pt>
                <c:pt idx="2066">
                  <c:v>101.98683200000001</c:v>
                </c:pt>
                <c:pt idx="2067">
                  <c:v>102.113907</c:v>
                </c:pt>
                <c:pt idx="2068">
                  <c:v>103.541252</c:v>
                </c:pt>
                <c:pt idx="2069">
                  <c:v>104.411362</c:v>
                </c:pt>
                <c:pt idx="2070">
                  <c:v>102.201904</c:v>
                </c:pt>
                <c:pt idx="2071">
                  <c:v>101.74241600000001</c:v>
                </c:pt>
                <c:pt idx="2072">
                  <c:v>100.64746100000001</c:v>
                </c:pt>
                <c:pt idx="2073">
                  <c:v>100.745239</c:v>
                </c:pt>
                <c:pt idx="2074">
                  <c:v>101.947716</c:v>
                </c:pt>
                <c:pt idx="2075">
                  <c:v>102.651611</c:v>
                </c:pt>
                <c:pt idx="2076">
                  <c:v>101.957504</c:v>
                </c:pt>
                <c:pt idx="2077">
                  <c:v>102.280113</c:v>
                </c:pt>
                <c:pt idx="2078">
                  <c:v>103.863884</c:v>
                </c:pt>
                <c:pt idx="2079">
                  <c:v>104.206047</c:v>
                </c:pt>
                <c:pt idx="2080">
                  <c:v>103.472832</c:v>
                </c:pt>
                <c:pt idx="2081">
                  <c:v>103.345749</c:v>
                </c:pt>
                <c:pt idx="2082">
                  <c:v>103.23820499999999</c:v>
                </c:pt>
                <c:pt idx="2083">
                  <c:v>103.13033299999999</c:v>
                </c:pt>
                <c:pt idx="2084">
                  <c:v>101.84586299999999</c:v>
                </c:pt>
                <c:pt idx="2085">
                  <c:v>102.45378100000001</c:v>
                </c:pt>
                <c:pt idx="2086">
                  <c:v>102.37535099999999</c:v>
                </c:pt>
                <c:pt idx="2087">
                  <c:v>100.198616</c:v>
                </c:pt>
                <c:pt idx="2088">
                  <c:v>98.227783000000002</c:v>
                </c:pt>
                <c:pt idx="2089">
                  <c:v>101.130104</c:v>
                </c:pt>
                <c:pt idx="2090">
                  <c:v>99.149467000000001</c:v>
                </c:pt>
                <c:pt idx="2091">
                  <c:v>97.943427999999997</c:v>
                </c:pt>
                <c:pt idx="2092">
                  <c:v>99.316153999999997</c:v>
                </c:pt>
                <c:pt idx="2093">
                  <c:v>96.511878999999993</c:v>
                </c:pt>
                <c:pt idx="2094">
                  <c:v>97.737517999999994</c:v>
                </c:pt>
                <c:pt idx="2095">
                  <c:v>99.531859999999995</c:v>
                </c:pt>
                <c:pt idx="2096">
                  <c:v>100.86534899999999</c:v>
                </c:pt>
                <c:pt idx="2097">
                  <c:v>98.718033000000005</c:v>
                </c:pt>
                <c:pt idx="2098">
                  <c:v>98.482719000000003</c:v>
                </c:pt>
                <c:pt idx="2099">
                  <c:v>99.678939999999997</c:v>
                </c:pt>
                <c:pt idx="2100">
                  <c:v>99.374968999999993</c:v>
                </c:pt>
                <c:pt idx="2101">
                  <c:v>99.806404000000001</c:v>
                </c:pt>
                <c:pt idx="2102">
                  <c:v>99.247512999999998</c:v>
                </c:pt>
                <c:pt idx="2103">
                  <c:v>99.992705999999998</c:v>
                </c:pt>
                <c:pt idx="2104">
                  <c:v>101.855667</c:v>
                </c:pt>
                <c:pt idx="2105">
                  <c:v>102.33612100000001</c:v>
                </c:pt>
                <c:pt idx="2106">
                  <c:v>102.012558</c:v>
                </c:pt>
                <c:pt idx="2107">
                  <c:v>100.973213</c:v>
                </c:pt>
                <c:pt idx="2108">
                  <c:v>101.188919</c:v>
                </c:pt>
                <c:pt idx="2109">
                  <c:v>99.590698000000003</c:v>
                </c:pt>
                <c:pt idx="2110">
                  <c:v>100.00251</c:v>
                </c:pt>
                <c:pt idx="2111">
                  <c:v>101.620361</c:v>
                </c:pt>
                <c:pt idx="2112">
                  <c:v>102.081192</c:v>
                </c:pt>
                <c:pt idx="2113">
                  <c:v>101.67918400000001</c:v>
                </c:pt>
                <c:pt idx="2114">
                  <c:v>101.816452</c:v>
                </c:pt>
                <c:pt idx="2115">
                  <c:v>101.120285</c:v>
                </c:pt>
                <c:pt idx="2116">
                  <c:v>100.66926599999999</c:v>
                </c:pt>
                <c:pt idx="2117">
                  <c:v>101.992943</c:v>
                </c:pt>
                <c:pt idx="2118">
                  <c:v>102.33612100000001</c:v>
                </c:pt>
                <c:pt idx="2119">
                  <c:v>101.904701</c:v>
                </c:pt>
                <c:pt idx="2120">
                  <c:v>102.25769</c:v>
                </c:pt>
                <c:pt idx="2121">
                  <c:v>102.63027200000001</c:v>
                </c:pt>
                <c:pt idx="2122">
                  <c:v>102.84599300000001</c:v>
                </c:pt>
                <c:pt idx="2123">
                  <c:v>103.04209899999999</c:v>
                </c:pt>
                <c:pt idx="2124">
                  <c:v>102.44399300000001</c:v>
                </c:pt>
                <c:pt idx="2125">
                  <c:v>103.297028</c:v>
                </c:pt>
                <c:pt idx="2126">
                  <c:v>102.95385</c:v>
                </c:pt>
                <c:pt idx="2127">
                  <c:v>102.82637</c:v>
                </c:pt>
                <c:pt idx="2128">
                  <c:v>103.395065</c:v>
                </c:pt>
                <c:pt idx="2129">
                  <c:v>102.934242</c:v>
                </c:pt>
                <c:pt idx="2130">
                  <c:v>103.67941999999999</c:v>
                </c:pt>
                <c:pt idx="2131">
                  <c:v>103.904945</c:v>
                </c:pt>
                <c:pt idx="2132">
                  <c:v>104.061829</c:v>
                </c:pt>
                <c:pt idx="2133">
                  <c:v>103.257813</c:v>
                </c:pt>
                <c:pt idx="2134">
                  <c:v>104.19909699999999</c:v>
                </c:pt>
                <c:pt idx="2135">
                  <c:v>103.69903600000001</c:v>
                </c:pt>
                <c:pt idx="2136">
                  <c:v>104.463829</c:v>
                </c:pt>
                <c:pt idx="2137">
                  <c:v>105.630653</c:v>
                </c:pt>
                <c:pt idx="2138">
                  <c:v>106.24836000000001</c:v>
                </c:pt>
                <c:pt idx="2139">
                  <c:v>107.238693</c:v>
                </c:pt>
                <c:pt idx="2140">
                  <c:v>107.55246</c:v>
                </c:pt>
                <c:pt idx="2141">
                  <c:v>107.777969</c:v>
                </c:pt>
                <c:pt idx="2142">
                  <c:v>108.209389</c:v>
                </c:pt>
                <c:pt idx="2143">
                  <c:v>108.72906500000001</c:v>
                </c:pt>
                <c:pt idx="2144">
                  <c:v>108.895752</c:v>
                </c:pt>
                <c:pt idx="2145">
                  <c:v>110.033157</c:v>
                </c:pt>
                <c:pt idx="2146">
                  <c:v>110.214035</c:v>
                </c:pt>
                <c:pt idx="2147">
                  <c:v>110.02724499999999</c:v>
                </c:pt>
                <c:pt idx="2148">
                  <c:v>109.88962600000001</c:v>
                </c:pt>
                <c:pt idx="2149">
                  <c:v>110.41065999999999</c:v>
                </c:pt>
                <c:pt idx="2150">
                  <c:v>109.624184</c:v>
                </c:pt>
                <c:pt idx="2151">
                  <c:v>109.43740099999999</c:v>
                </c:pt>
                <c:pt idx="2152">
                  <c:v>107.05832700000001</c:v>
                </c:pt>
                <c:pt idx="2153">
                  <c:v>107.82513400000001</c:v>
                </c:pt>
                <c:pt idx="2154">
                  <c:v>106.429153</c:v>
                </c:pt>
                <c:pt idx="2155">
                  <c:v>107.264771</c:v>
                </c:pt>
                <c:pt idx="2156">
                  <c:v>107.451561</c:v>
                </c:pt>
                <c:pt idx="2157">
                  <c:v>107.59902200000001</c:v>
                </c:pt>
                <c:pt idx="2158">
                  <c:v>107.05832700000001</c:v>
                </c:pt>
                <c:pt idx="2159">
                  <c:v>107.589203</c:v>
                </c:pt>
                <c:pt idx="2160">
                  <c:v>108.43465399999999</c:v>
                </c:pt>
                <c:pt idx="2161">
                  <c:v>109.73233</c:v>
                </c:pt>
                <c:pt idx="2162">
                  <c:v>109.968254</c:v>
                </c:pt>
                <c:pt idx="2163">
                  <c:v>109.71266199999999</c:v>
                </c:pt>
                <c:pt idx="2164">
                  <c:v>110.44014</c:v>
                </c:pt>
                <c:pt idx="2165">
                  <c:v>110.68592099999999</c:v>
                </c:pt>
                <c:pt idx="2166">
                  <c:v>110.961189</c:v>
                </c:pt>
                <c:pt idx="2167">
                  <c:v>111.06933600000001</c:v>
                </c:pt>
                <c:pt idx="2168">
                  <c:v>111.000511</c:v>
                </c:pt>
                <c:pt idx="2169">
                  <c:v>110.744911</c:v>
                </c:pt>
                <c:pt idx="2170">
                  <c:v>110.253365</c:v>
                </c:pt>
                <c:pt idx="2171">
                  <c:v>110.13539900000001</c:v>
                </c:pt>
                <c:pt idx="2172">
                  <c:v>109.810982</c:v>
                </c:pt>
                <c:pt idx="2173">
                  <c:v>110.617096</c:v>
                </c:pt>
                <c:pt idx="2174">
                  <c:v>110.03707900000001</c:v>
                </c:pt>
                <c:pt idx="2175">
                  <c:v>109.75198399999999</c:v>
                </c:pt>
                <c:pt idx="2176">
                  <c:v>108.877037</c:v>
                </c:pt>
                <c:pt idx="2177">
                  <c:v>109.388229</c:v>
                </c:pt>
                <c:pt idx="2178">
                  <c:v>108.847549</c:v>
                </c:pt>
                <c:pt idx="2179">
                  <c:v>109.59470399999999</c:v>
                </c:pt>
                <c:pt idx="2180">
                  <c:v>109.968254</c:v>
                </c:pt>
                <c:pt idx="2181">
                  <c:v>110.705589</c:v>
                </c:pt>
                <c:pt idx="2182">
                  <c:v>111.21678900000001</c:v>
                </c:pt>
                <c:pt idx="2183">
                  <c:v>111.334755</c:v>
                </c:pt>
                <c:pt idx="2184">
                  <c:v>111.74764999999999</c:v>
                </c:pt>
                <c:pt idx="2185">
                  <c:v>110.813728</c:v>
                </c:pt>
                <c:pt idx="2186">
                  <c:v>110.253365</c:v>
                </c:pt>
                <c:pt idx="2187">
                  <c:v>111.324928</c:v>
                </c:pt>
                <c:pt idx="2188">
                  <c:v>109.968254</c:v>
                </c:pt>
                <c:pt idx="2189">
                  <c:v>110.508972</c:v>
                </c:pt>
                <c:pt idx="2190">
                  <c:v>110.607277</c:v>
                </c:pt>
                <c:pt idx="2191">
                  <c:v>111.393745</c:v>
                </c:pt>
                <c:pt idx="2192">
                  <c:v>112.278526</c:v>
                </c:pt>
                <c:pt idx="2193">
                  <c:v>112.3965</c:v>
                </c:pt>
                <c:pt idx="2194">
                  <c:v>112.28836099999999</c:v>
                </c:pt>
                <c:pt idx="2195">
                  <c:v>112.947029</c:v>
                </c:pt>
                <c:pt idx="2196">
                  <c:v>113.674515</c:v>
                </c:pt>
                <c:pt idx="2197">
                  <c:v>113.90062</c:v>
                </c:pt>
                <c:pt idx="2198">
                  <c:v>115.178635</c:v>
                </c:pt>
                <c:pt idx="2199">
                  <c:v>114.519958</c:v>
                </c:pt>
                <c:pt idx="2200">
                  <c:v>114.972183</c:v>
                </c:pt>
                <c:pt idx="2201">
                  <c:v>115.188461</c:v>
                </c:pt>
                <c:pt idx="2202">
                  <c:v>113.949776</c:v>
                </c:pt>
                <c:pt idx="2203">
                  <c:v>113.63518500000001</c:v>
                </c:pt>
                <c:pt idx="2204">
                  <c:v>113.625359</c:v>
                </c:pt>
                <c:pt idx="2205">
                  <c:v>114.04808</c:v>
                </c:pt>
                <c:pt idx="2206">
                  <c:v>114.962357</c:v>
                </c:pt>
                <c:pt idx="2207">
                  <c:v>115.178635</c:v>
                </c:pt>
                <c:pt idx="2208">
                  <c:v>115.375259</c:v>
                </c:pt>
                <c:pt idx="2209">
                  <c:v>114.942688</c:v>
                </c:pt>
                <c:pt idx="2210">
                  <c:v>113.517212</c:v>
                </c:pt>
                <c:pt idx="2211">
                  <c:v>114.962357</c:v>
                </c:pt>
                <c:pt idx="2212">
                  <c:v>115.01151299999999</c:v>
                </c:pt>
                <c:pt idx="2213">
                  <c:v>115.79798099999999</c:v>
                </c:pt>
                <c:pt idx="2214">
                  <c:v>115.28624000000001</c:v>
                </c:pt>
                <c:pt idx="2215">
                  <c:v>114.53686500000001</c:v>
                </c:pt>
                <c:pt idx="2216">
                  <c:v>115.020004</c:v>
                </c:pt>
                <c:pt idx="2217">
                  <c:v>115.28624000000001</c:v>
                </c:pt>
                <c:pt idx="2218">
                  <c:v>115.680649</c:v>
                </c:pt>
                <c:pt idx="2219">
                  <c:v>115.58203899999999</c:v>
                </c:pt>
                <c:pt idx="2220">
                  <c:v>115.227074</c:v>
                </c:pt>
                <c:pt idx="2221">
                  <c:v>113.669144</c:v>
                </c:pt>
                <c:pt idx="2222">
                  <c:v>113.28460699999999</c:v>
                </c:pt>
                <c:pt idx="2223">
                  <c:v>111.50975</c:v>
                </c:pt>
                <c:pt idx="2224">
                  <c:v>110.671623</c:v>
                </c:pt>
                <c:pt idx="2225">
                  <c:v>110.957573</c:v>
                </c:pt>
                <c:pt idx="2226">
                  <c:v>110.632187</c:v>
                </c:pt>
                <c:pt idx="2227">
                  <c:v>106.905006</c:v>
                </c:pt>
                <c:pt idx="2228">
                  <c:v>105.021698</c:v>
                </c:pt>
                <c:pt idx="2229">
                  <c:v>106.964172</c:v>
                </c:pt>
                <c:pt idx="2230">
                  <c:v>106.717659</c:v>
                </c:pt>
                <c:pt idx="2231">
                  <c:v>108.857338</c:v>
                </c:pt>
                <c:pt idx="2232">
                  <c:v>107.960052</c:v>
                </c:pt>
                <c:pt idx="2233">
                  <c:v>105.889404</c:v>
                </c:pt>
                <c:pt idx="2234">
                  <c:v>104.85406500000001</c:v>
                </c:pt>
                <c:pt idx="2235">
                  <c:v>105.27806099999999</c:v>
                </c:pt>
                <c:pt idx="2236">
                  <c:v>105.297783</c:v>
                </c:pt>
                <c:pt idx="2237">
                  <c:v>102.152359</c:v>
                </c:pt>
                <c:pt idx="2238">
                  <c:v>105.238625</c:v>
                </c:pt>
                <c:pt idx="2239">
                  <c:v>101.965019</c:v>
                </c:pt>
                <c:pt idx="2240">
                  <c:v>101.06772599999999</c:v>
                </c:pt>
                <c:pt idx="2241">
                  <c:v>102.586212</c:v>
                </c:pt>
                <c:pt idx="2242">
                  <c:v>103.90748600000001</c:v>
                </c:pt>
                <c:pt idx="2243">
                  <c:v>106.02744300000001</c:v>
                </c:pt>
                <c:pt idx="2244">
                  <c:v>106.461288</c:v>
                </c:pt>
                <c:pt idx="2245">
                  <c:v>106.6092</c:v>
                </c:pt>
                <c:pt idx="2246">
                  <c:v>107.082481</c:v>
                </c:pt>
                <c:pt idx="2247">
                  <c:v>109.981415</c:v>
                </c:pt>
                <c:pt idx="2248">
                  <c:v>110.011002</c:v>
                </c:pt>
                <c:pt idx="2249">
                  <c:v>108.482643</c:v>
                </c:pt>
                <c:pt idx="2250">
                  <c:v>106.303535</c:v>
                </c:pt>
                <c:pt idx="2251">
                  <c:v>106.254227</c:v>
                </c:pt>
                <c:pt idx="2252">
                  <c:v>105.455551</c:v>
                </c:pt>
                <c:pt idx="2253">
                  <c:v>105.297783</c:v>
                </c:pt>
                <c:pt idx="2254">
                  <c:v>104.883652</c:v>
                </c:pt>
                <c:pt idx="2255">
                  <c:v>102.31997699999999</c:v>
                </c:pt>
                <c:pt idx="2256">
                  <c:v>100.002815</c:v>
                </c:pt>
                <c:pt idx="2257">
                  <c:v>101.048012</c:v>
                </c:pt>
                <c:pt idx="2258">
                  <c:v>100.59442900000001</c:v>
                </c:pt>
                <c:pt idx="2259">
                  <c:v>102.85244</c:v>
                </c:pt>
                <c:pt idx="2260">
                  <c:v>103.15810399999999</c:v>
                </c:pt>
                <c:pt idx="2261">
                  <c:v>106.204933</c:v>
                </c:pt>
                <c:pt idx="2262">
                  <c:v>105.71191399999999</c:v>
                </c:pt>
                <c:pt idx="2263">
                  <c:v>106.48101</c:v>
                </c:pt>
                <c:pt idx="2264">
                  <c:v>108.47279399999999</c:v>
                </c:pt>
                <c:pt idx="2265">
                  <c:v>104.56813</c:v>
                </c:pt>
                <c:pt idx="2266">
                  <c:v>105.070992</c:v>
                </c:pt>
                <c:pt idx="2267">
                  <c:v>101.92557499999999</c:v>
                </c:pt>
                <c:pt idx="2268">
                  <c:v>102.004456</c:v>
                </c:pt>
                <c:pt idx="2269">
                  <c:v>102.04388400000001</c:v>
                </c:pt>
                <c:pt idx="2270">
                  <c:v>103.118668</c:v>
                </c:pt>
                <c:pt idx="2271">
                  <c:v>102.60592699999999</c:v>
                </c:pt>
                <c:pt idx="2272">
                  <c:v>100.90010100000001</c:v>
                </c:pt>
                <c:pt idx="2273">
                  <c:v>98.336433</c:v>
                </c:pt>
                <c:pt idx="2274">
                  <c:v>99.105530000000002</c:v>
                </c:pt>
                <c:pt idx="2275">
                  <c:v>97.143341000000007</c:v>
                </c:pt>
                <c:pt idx="2276">
                  <c:v>94.964218000000002</c:v>
                </c:pt>
                <c:pt idx="2277">
                  <c:v>92.812201999999999</c:v>
                </c:pt>
                <c:pt idx="2278">
                  <c:v>91.050194000000005</c:v>
                </c:pt>
                <c:pt idx="2279">
                  <c:v>96.445098999999999</c:v>
                </c:pt>
                <c:pt idx="2280">
                  <c:v>96.959845999999999</c:v>
                </c:pt>
                <c:pt idx="2281">
                  <c:v>96.969741999999997</c:v>
                </c:pt>
                <c:pt idx="2282">
                  <c:v>98.009124999999997</c:v>
                </c:pt>
                <c:pt idx="2283">
                  <c:v>98.751548999999997</c:v>
                </c:pt>
                <c:pt idx="2284">
                  <c:v>96.613380000000006</c:v>
                </c:pt>
                <c:pt idx="2285">
                  <c:v>99.810730000000007</c:v>
                </c:pt>
                <c:pt idx="2286">
                  <c:v>102.06768</c:v>
                </c:pt>
                <c:pt idx="2287">
                  <c:v>103.196152</c:v>
                </c:pt>
                <c:pt idx="2288">
                  <c:v>103.720795</c:v>
                </c:pt>
                <c:pt idx="2289">
                  <c:v>103.42384300000001</c:v>
                </c:pt>
                <c:pt idx="2290">
                  <c:v>103.52282700000001</c:v>
                </c:pt>
                <c:pt idx="2291">
                  <c:v>102.889297</c:v>
                </c:pt>
                <c:pt idx="2292">
                  <c:v>103.819794</c:v>
                </c:pt>
                <c:pt idx="2293">
                  <c:v>103.582222</c:v>
                </c:pt>
                <c:pt idx="2294">
                  <c:v>104.285034</c:v>
                </c:pt>
                <c:pt idx="2295">
                  <c:v>105.73027</c:v>
                </c:pt>
                <c:pt idx="2296">
                  <c:v>104.146446</c:v>
                </c:pt>
                <c:pt idx="2297">
                  <c:v>104.354332</c:v>
                </c:pt>
                <c:pt idx="2298">
                  <c:v>104.789886</c:v>
                </c:pt>
                <c:pt idx="2299">
                  <c:v>105.94805100000001</c:v>
                </c:pt>
                <c:pt idx="2300">
                  <c:v>105.334328</c:v>
                </c:pt>
                <c:pt idx="2301">
                  <c:v>104.65129899999999</c:v>
                </c:pt>
                <c:pt idx="2302">
                  <c:v>106.710274</c:v>
                </c:pt>
                <c:pt idx="2303">
                  <c:v>107.680367</c:v>
                </c:pt>
                <c:pt idx="2304">
                  <c:v>106.106438</c:v>
                </c:pt>
                <c:pt idx="2305">
                  <c:v>106.799362</c:v>
                </c:pt>
                <c:pt idx="2306">
                  <c:v>107.799156</c:v>
                </c:pt>
                <c:pt idx="2307">
                  <c:v>107.35369900000001</c:v>
                </c:pt>
                <c:pt idx="2308">
                  <c:v>106.472702</c:v>
                </c:pt>
                <c:pt idx="2309">
                  <c:v>106.047043</c:v>
                </c:pt>
                <c:pt idx="2310">
                  <c:v>106.235123</c:v>
                </c:pt>
                <c:pt idx="2311">
                  <c:v>107.86844600000001</c:v>
                </c:pt>
                <c:pt idx="2312">
                  <c:v>108.600967</c:v>
                </c:pt>
                <c:pt idx="2313">
                  <c:v>108.205009</c:v>
                </c:pt>
                <c:pt idx="2314">
                  <c:v>108.94742599999999</c:v>
                </c:pt>
                <c:pt idx="2315">
                  <c:v>109.392876</c:v>
                </c:pt>
                <c:pt idx="2316">
                  <c:v>109.610657</c:v>
                </c:pt>
                <c:pt idx="2317">
                  <c:v>109.392876</c:v>
                </c:pt>
                <c:pt idx="2318">
                  <c:v>109.986816</c:v>
                </c:pt>
                <c:pt idx="2319">
                  <c:v>109.620552</c:v>
                </c:pt>
                <c:pt idx="2320">
                  <c:v>109.769035</c:v>
                </c:pt>
                <c:pt idx="2321">
                  <c:v>109.689842</c:v>
                </c:pt>
                <c:pt idx="2322">
                  <c:v>109.09590900000001</c:v>
                </c:pt>
                <c:pt idx="2323">
                  <c:v>109.976913</c:v>
                </c:pt>
                <c:pt idx="2324">
                  <c:v>109.630455</c:v>
                </c:pt>
                <c:pt idx="2325">
                  <c:v>109.907616</c:v>
                </c:pt>
                <c:pt idx="2326">
                  <c:v>109.392876</c:v>
                </c:pt>
                <c:pt idx="2327">
                  <c:v>108.06641399999999</c:v>
                </c:pt>
                <c:pt idx="2328">
                  <c:v>107.31410200000001</c:v>
                </c:pt>
                <c:pt idx="2329">
                  <c:v>108.789047</c:v>
                </c:pt>
                <c:pt idx="2330">
                  <c:v>109.09590900000001</c:v>
                </c:pt>
                <c:pt idx="2331">
                  <c:v>109.481972</c:v>
                </c:pt>
                <c:pt idx="2332">
                  <c:v>109.15529600000001</c:v>
                </c:pt>
                <c:pt idx="2333">
                  <c:v>109.85556</c:v>
                </c:pt>
                <c:pt idx="2334">
                  <c:v>110.918358</c:v>
                </c:pt>
                <c:pt idx="2335">
                  <c:v>111.474586</c:v>
                </c:pt>
                <c:pt idx="2336">
                  <c:v>111.63350699999999</c:v>
                </c:pt>
                <c:pt idx="2337">
                  <c:v>113.163139</c:v>
                </c:pt>
                <c:pt idx="2338">
                  <c:v>110.918358</c:v>
                </c:pt>
                <c:pt idx="2339">
                  <c:v>111.573914</c:v>
                </c:pt>
                <c:pt idx="2340">
                  <c:v>112.05068199999999</c:v>
                </c:pt>
                <c:pt idx="2341">
                  <c:v>111.82223500000001</c:v>
                </c:pt>
                <c:pt idx="2342">
                  <c:v>112.497658</c:v>
                </c:pt>
                <c:pt idx="2343">
                  <c:v>113.083679</c:v>
                </c:pt>
                <c:pt idx="2344">
                  <c:v>114.325264</c:v>
                </c:pt>
                <c:pt idx="2345">
                  <c:v>114.30540499999999</c:v>
                </c:pt>
                <c:pt idx="2346">
                  <c:v>115.10994700000001</c:v>
                </c:pt>
                <c:pt idx="2347">
                  <c:v>116.04362500000001</c:v>
                </c:pt>
                <c:pt idx="2348">
                  <c:v>116.728981</c:v>
                </c:pt>
                <c:pt idx="2349">
                  <c:v>117.146156</c:v>
                </c:pt>
                <c:pt idx="2350">
                  <c:v>116.09328499999999</c:v>
                </c:pt>
                <c:pt idx="2351">
                  <c:v>116.64952099999999</c:v>
                </c:pt>
                <c:pt idx="2352">
                  <c:v>116.7985</c:v>
                </c:pt>
                <c:pt idx="2353">
                  <c:v>117.52359800000001</c:v>
                </c:pt>
                <c:pt idx="2354">
                  <c:v>117.761978</c:v>
                </c:pt>
                <c:pt idx="2355">
                  <c:v>118.278488</c:v>
                </c:pt>
                <c:pt idx="2356">
                  <c:v>118.506927</c:v>
                </c:pt>
                <c:pt idx="2357">
                  <c:v>118.46719400000001</c:v>
                </c:pt>
                <c:pt idx="2358">
                  <c:v>118.02022599999999</c:v>
                </c:pt>
                <c:pt idx="2359">
                  <c:v>119.430672</c:v>
                </c:pt>
                <c:pt idx="2360">
                  <c:v>119.539925</c:v>
                </c:pt>
                <c:pt idx="2361">
                  <c:v>118.914169</c:v>
                </c:pt>
                <c:pt idx="2362">
                  <c:v>119.85778000000001</c:v>
                </c:pt>
                <c:pt idx="2363">
                  <c:v>119.44060500000001</c:v>
                </c:pt>
                <c:pt idx="2364">
                  <c:v>119.26181800000001</c:v>
                </c:pt>
                <c:pt idx="2365">
                  <c:v>117.811638</c:v>
                </c:pt>
                <c:pt idx="2366">
                  <c:v>117.901031</c:v>
                </c:pt>
                <c:pt idx="2367">
                  <c:v>119.291618</c:v>
                </c:pt>
                <c:pt idx="2368">
                  <c:v>118.56652800000001</c:v>
                </c:pt>
                <c:pt idx="2369">
                  <c:v>116.76870700000001</c:v>
                </c:pt>
                <c:pt idx="2370">
                  <c:v>116.808441</c:v>
                </c:pt>
                <c:pt idx="2371">
                  <c:v>116.33167299999999</c:v>
                </c:pt>
                <c:pt idx="2372">
                  <c:v>116.50052599999999</c:v>
                </c:pt>
                <c:pt idx="2373">
                  <c:v>113.03402699999999</c:v>
                </c:pt>
                <c:pt idx="2374">
                  <c:v>114.17627</c:v>
                </c:pt>
                <c:pt idx="2375">
                  <c:v>114.951027</c:v>
                </c:pt>
                <c:pt idx="2376">
                  <c:v>116.01383199999999</c:v>
                </c:pt>
                <c:pt idx="2377">
                  <c:v>115.129814</c:v>
                </c:pt>
                <c:pt idx="2378">
                  <c:v>114.315338</c:v>
                </c:pt>
                <c:pt idx="2379">
                  <c:v>115.10994700000001</c:v>
                </c:pt>
                <c:pt idx="2380">
                  <c:v>113.92796300000001</c:v>
                </c:pt>
                <c:pt idx="2381">
                  <c:v>112.517517</c:v>
                </c:pt>
                <c:pt idx="2382">
                  <c:v>112.666512</c:v>
                </c:pt>
                <c:pt idx="2383">
                  <c:v>111.921555</c:v>
                </c:pt>
                <c:pt idx="2384">
                  <c:v>110.928291</c:v>
                </c:pt>
                <c:pt idx="2385">
                  <c:v>111.653374</c:v>
                </c:pt>
                <c:pt idx="2386">
                  <c:v>110.193268</c:v>
                </c:pt>
                <c:pt idx="2387">
                  <c:v>109.269531</c:v>
                </c:pt>
                <c:pt idx="2388">
                  <c:v>112.22946899999999</c:v>
                </c:pt>
                <c:pt idx="2389">
                  <c:v>112.785706</c:v>
                </c:pt>
                <c:pt idx="2390">
                  <c:v>113.361794</c:v>
                </c:pt>
                <c:pt idx="2391">
                  <c:v>115.000694</c:v>
                </c:pt>
                <c:pt idx="2392">
                  <c:v>115.974098</c:v>
                </c:pt>
                <c:pt idx="2393">
                  <c:v>116.421066</c:v>
                </c:pt>
                <c:pt idx="2394">
                  <c:v>116.391266</c:v>
                </c:pt>
                <c:pt idx="2395">
                  <c:v>117.43420399999999</c:v>
                </c:pt>
                <c:pt idx="2396">
                  <c:v>117.69244399999999</c:v>
                </c:pt>
                <c:pt idx="2397">
                  <c:v>117.742119</c:v>
                </c:pt>
                <c:pt idx="2398">
                  <c:v>118.63606299999999</c:v>
                </c:pt>
                <c:pt idx="2399">
                  <c:v>118.85457599999999</c:v>
                </c:pt>
                <c:pt idx="2400">
                  <c:v>119.67899300000001</c:v>
                </c:pt>
                <c:pt idx="2401">
                  <c:v>119.124825</c:v>
                </c:pt>
                <c:pt idx="2402">
                  <c:v>118.48693799999999</c:v>
                </c:pt>
                <c:pt idx="2403">
                  <c:v>117.350708</c:v>
                </c:pt>
                <c:pt idx="2404">
                  <c:v>117.729462</c:v>
                </c:pt>
                <c:pt idx="2405">
                  <c:v>118.46701</c:v>
                </c:pt>
                <c:pt idx="2406">
                  <c:v>118.805885</c:v>
                </c:pt>
                <c:pt idx="2407">
                  <c:v>119.852417</c:v>
                </c:pt>
                <c:pt idx="2408">
                  <c:v>120.111557</c:v>
                </c:pt>
                <c:pt idx="2409">
                  <c:v>121.158081</c:v>
                </c:pt>
                <c:pt idx="2410">
                  <c:v>121.29761499999999</c:v>
                </c:pt>
                <c:pt idx="2411">
                  <c:v>121.447121</c:v>
                </c:pt>
                <c:pt idx="2412">
                  <c:v>121.57669799999999</c:v>
                </c:pt>
                <c:pt idx="2413">
                  <c:v>122.015236</c:v>
                </c:pt>
                <c:pt idx="2414">
                  <c:v>122.26441199999999</c:v>
                </c:pt>
                <c:pt idx="2415">
                  <c:v>123.669754</c:v>
                </c:pt>
                <c:pt idx="2416">
                  <c:v>124.068428</c:v>
                </c:pt>
                <c:pt idx="2417">
                  <c:v>123.908958</c:v>
                </c:pt>
                <c:pt idx="2418">
                  <c:v>122.72288500000001</c:v>
                </c:pt>
                <c:pt idx="2419">
                  <c:v>122.563423</c:v>
                </c:pt>
                <c:pt idx="2420">
                  <c:v>121.75610399999999</c:v>
                </c:pt>
                <c:pt idx="2421">
                  <c:v>121.825874</c:v>
                </c:pt>
                <c:pt idx="2422">
                  <c:v>122.653122</c:v>
                </c:pt>
                <c:pt idx="2423">
                  <c:v>123.271072</c:v>
                </c:pt>
                <c:pt idx="2424">
                  <c:v>122.58335099999999</c:v>
                </c:pt>
                <c:pt idx="2425">
                  <c:v>123.141502</c:v>
                </c:pt>
                <c:pt idx="2426">
                  <c:v>122.543488</c:v>
                </c:pt>
                <c:pt idx="2427">
                  <c:v>121.71623200000001</c:v>
                </c:pt>
                <c:pt idx="2428">
                  <c:v>120.32086200000001</c:v>
                </c:pt>
                <c:pt idx="2429">
                  <c:v>118.68628699999999</c:v>
                </c:pt>
                <c:pt idx="2430">
                  <c:v>117.709518</c:v>
                </c:pt>
                <c:pt idx="2431">
                  <c:v>114.550003</c:v>
                </c:pt>
                <c:pt idx="2432">
                  <c:v>116.29422</c:v>
                </c:pt>
                <c:pt idx="2433">
                  <c:v>116.762665</c:v>
                </c:pt>
                <c:pt idx="2434">
                  <c:v>119.015198</c:v>
                </c:pt>
                <c:pt idx="2435">
                  <c:v>117.898895</c:v>
                </c:pt>
                <c:pt idx="2436">
                  <c:v>116.184578</c:v>
                </c:pt>
                <c:pt idx="2437">
                  <c:v>118.09822800000001</c:v>
                </c:pt>
                <c:pt idx="2438">
                  <c:v>114.400497</c:v>
                </c:pt>
                <c:pt idx="2439">
                  <c:v>114.21112100000001</c:v>
                </c:pt>
                <c:pt idx="2440">
                  <c:v>115.506828</c:v>
                </c:pt>
                <c:pt idx="2441">
                  <c:v>116.96199799999999</c:v>
                </c:pt>
                <c:pt idx="2442">
                  <c:v>116.99189800000001</c:v>
                </c:pt>
                <c:pt idx="2443">
                  <c:v>119.24443100000001</c:v>
                </c:pt>
                <c:pt idx="2444">
                  <c:v>119.27433000000001</c:v>
                </c:pt>
                <c:pt idx="2445">
                  <c:v>116.104843</c:v>
                </c:pt>
                <c:pt idx="2446">
                  <c:v>117.251045</c:v>
                </c:pt>
                <c:pt idx="2447">
                  <c:v>116.67295799999999</c:v>
                </c:pt>
                <c:pt idx="2448">
                  <c:v>118.128128</c:v>
                </c:pt>
                <c:pt idx="2449">
                  <c:v>119.902252</c:v>
                </c:pt>
                <c:pt idx="2450">
                  <c:v>119.184631</c:v>
                </c:pt>
                <c:pt idx="2451">
                  <c:v>118.696243</c:v>
                </c:pt>
                <c:pt idx="2452">
                  <c:v>119.872345</c:v>
                </c:pt>
                <c:pt idx="2453">
                  <c:v>122.164742</c:v>
                </c:pt>
                <c:pt idx="2454">
                  <c:v>122.463753</c:v>
                </c:pt>
                <c:pt idx="2455">
                  <c:v>122.93219000000001</c:v>
                </c:pt>
                <c:pt idx="2456">
                  <c:v>122.443817</c:v>
                </c:pt>
                <c:pt idx="2457">
                  <c:v>122.673058</c:v>
                </c:pt>
                <c:pt idx="2458">
                  <c:v>123.261101</c:v>
                </c:pt>
                <c:pt idx="2459">
                  <c:v>123.011932</c:v>
                </c:pt>
                <c:pt idx="2460">
                  <c:v>121.437157</c:v>
                </c:pt>
                <c:pt idx="2461">
                  <c:v>122.174713</c:v>
                </c:pt>
                <c:pt idx="2462">
                  <c:v>122.114906</c:v>
                </c:pt>
                <c:pt idx="2463">
                  <c:v>121.78600299999999</c:v>
                </c:pt>
                <c:pt idx="2464">
                  <c:v>120.389999</c:v>
                </c:pt>
                <c:pt idx="2465">
                  <c:v>120.80999799999999</c:v>
                </c:pt>
                <c:pt idx="2466">
                  <c:v>119.519997</c:v>
                </c:pt>
                <c:pt idx="2467">
                  <c:v>120.610001</c:v>
                </c:pt>
                <c:pt idx="2468">
                  <c:v>120.089996</c:v>
                </c:pt>
                <c:pt idx="2469">
                  <c:v>119.66999800000001</c:v>
                </c:pt>
                <c:pt idx="2470">
                  <c:v>120.699997</c:v>
                </c:pt>
                <c:pt idx="2471">
                  <c:v>119.69000200000001</c:v>
                </c:pt>
                <c:pt idx="2472">
                  <c:v>117.540001</c:v>
                </c:pt>
                <c:pt idx="2473">
                  <c:v>118.110001</c:v>
                </c:pt>
                <c:pt idx="2474">
                  <c:v>119.220001</c:v>
                </c:pt>
                <c:pt idx="2475">
                  <c:v>118.699997</c:v>
                </c:pt>
                <c:pt idx="2476">
                  <c:v>117.449997</c:v>
                </c:pt>
                <c:pt idx="2477">
                  <c:v>118.449997</c:v>
                </c:pt>
                <c:pt idx="2478">
                  <c:v>119.239998</c:v>
                </c:pt>
                <c:pt idx="2479">
                  <c:v>120.589996</c:v>
                </c:pt>
                <c:pt idx="2480">
                  <c:v>120.529999</c:v>
                </c:pt>
                <c:pt idx="2481">
                  <c:v>121.589996</c:v>
                </c:pt>
                <c:pt idx="2482">
                  <c:v>122.089996</c:v>
                </c:pt>
                <c:pt idx="2483">
                  <c:v>122.410004</c:v>
                </c:pt>
                <c:pt idx="2484">
                  <c:v>122.16999800000001</c:v>
                </c:pt>
                <c:pt idx="2485">
                  <c:v>122.599998</c:v>
                </c:pt>
                <c:pt idx="2486">
                  <c:v>121.82</c:v>
                </c:pt>
                <c:pt idx="2487">
                  <c:v>121.260002</c:v>
                </c:pt>
                <c:pt idx="2488">
                  <c:v>121.199997</c:v>
                </c:pt>
                <c:pt idx="2489">
                  <c:v>121.05999799999999</c:v>
                </c:pt>
                <c:pt idx="2490">
                  <c:v>121.44000200000001</c:v>
                </c:pt>
                <c:pt idx="2491">
                  <c:v>120.75</c:v>
                </c:pt>
                <c:pt idx="2492">
                  <c:v>121.5</c:v>
                </c:pt>
                <c:pt idx="2493">
                  <c:v>120.849998</c:v>
                </c:pt>
                <c:pt idx="2494">
                  <c:v>121.650002</c:v>
                </c:pt>
                <c:pt idx="2495">
                  <c:v>121.709999</c:v>
                </c:pt>
                <c:pt idx="2496">
                  <c:v>121.889999</c:v>
                </c:pt>
                <c:pt idx="2497">
                  <c:v>122.019997</c:v>
                </c:pt>
                <c:pt idx="2498">
                  <c:v>121.290001</c:v>
                </c:pt>
                <c:pt idx="2499">
                  <c:v>121.339996</c:v>
                </c:pt>
                <c:pt idx="2500">
                  <c:v>121.089996</c:v>
                </c:pt>
                <c:pt idx="2501">
                  <c:v>121.010002</c:v>
                </c:pt>
                <c:pt idx="2502">
                  <c:v>120.629997</c:v>
                </c:pt>
                <c:pt idx="2503">
                  <c:v>121.150002</c:v>
                </c:pt>
                <c:pt idx="2504">
                  <c:v>121.370003</c:v>
                </c:pt>
                <c:pt idx="2505">
                  <c:v>121.790001</c:v>
                </c:pt>
                <c:pt idx="2506">
                  <c:v>120.449997</c:v>
                </c:pt>
                <c:pt idx="2507">
                  <c:v>120.16999800000001</c:v>
                </c:pt>
                <c:pt idx="2508">
                  <c:v>119.489998</c:v>
                </c:pt>
                <c:pt idx="2509">
                  <c:v>120.30999799999999</c:v>
                </c:pt>
                <c:pt idx="2510">
                  <c:v>121.370003</c:v>
                </c:pt>
                <c:pt idx="2511">
                  <c:v>122.199997</c:v>
                </c:pt>
                <c:pt idx="2512">
                  <c:v>123.25</c:v>
                </c:pt>
                <c:pt idx="2513">
                  <c:v>122.449997</c:v>
                </c:pt>
                <c:pt idx="2514">
                  <c:v>121.44000200000001</c:v>
                </c:pt>
                <c:pt idx="2515">
                  <c:v>120.220001</c:v>
                </c:pt>
                <c:pt idx="2516">
                  <c:v>120.889999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49-431A-911A-F008EFE7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46040"/>
        <c:axId val="452740792"/>
      </c:lineChart>
      <c:catAx>
        <c:axId val="45274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40792"/>
        <c:crosses val="autoZero"/>
        <c:auto val="1"/>
        <c:lblAlgn val="ctr"/>
        <c:lblOffset val="100"/>
        <c:noMultiLvlLbl val="0"/>
      </c:catAx>
      <c:valAx>
        <c:axId val="45274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4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4</xdr:row>
      <xdr:rowOff>83820</xdr:rowOff>
    </xdr:from>
    <xdr:to>
      <xdr:col>19</xdr:col>
      <xdr:colOff>502920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2E52D-0B48-4C24-9902-D433A81B9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8"/>
  <sheetViews>
    <sheetView tabSelected="1" topLeftCell="A10" workbookViewId="0">
      <selection activeCell="P15" sqref="P15"/>
    </sheetView>
  </sheetViews>
  <sheetFormatPr defaultRowHeight="14.4" x14ac:dyDescent="0.3"/>
  <cols>
    <col min="1" max="1" width="10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40151</v>
      </c>
      <c r="B2">
        <v>47.597439000000001</v>
      </c>
      <c r="C2">
        <v>39.755946999999999</v>
      </c>
      <c r="D2">
        <v>29.638058000000001</v>
      </c>
      <c r="E2">
        <v>40.475208000000002</v>
      </c>
      <c r="F2">
        <v>44.034744000000003</v>
      </c>
      <c r="G2">
        <v>7.7048629999999996</v>
      </c>
      <c r="H2">
        <v>22.953693000000001</v>
      </c>
      <c r="I2">
        <v>20.603909999999999</v>
      </c>
      <c r="J2">
        <v>21.197482999999998</v>
      </c>
      <c r="K2">
        <v>26.14189</v>
      </c>
      <c r="L2">
        <v>25.17745</v>
      </c>
    </row>
    <row r="3" spans="1:12" x14ac:dyDescent="0.3">
      <c r="A3" s="1">
        <v>40154</v>
      </c>
      <c r="B3">
        <v>46.724181999999999</v>
      </c>
      <c r="C3">
        <v>39.566718999999999</v>
      </c>
      <c r="D3">
        <v>29.015863</v>
      </c>
      <c r="E3">
        <v>41.084403999999999</v>
      </c>
      <c r="F3">
        <v>43.932335000000002</v>
      </c>
      <c r="G3">
        <v>7.5784690000000001</v>
      </c>
      <c r="H3">
        <v>22.872211</v>
      </c>
      <c r="I3">
        <v>20.581064000000001</v>
      </c>
      <c r="J3">
        <v>21.384274000000001</v>
      </c>
      <c r="K3">
        <v>26.108142999999998</v>
      </c>
      <c r="L3">
        <v>25.255188</v>
      </c>
    </row>
    <row r="4" spans="1:12" x14ac:dyDescent="0.3">
      <c r="A4" s="1">
        <v>40155</v>
      </c>
      <c r="B4">
        <v>44.836810999999997</v>
      </c>
      <c r="C4">
        <v>39.323421000000003</v>
      </c>
      <c r="D4">
        <v>28.848602</v>
      </c>
      <c r="E4">
        <v>40.663769000000002</v>
      </c>
      <c r="F4">
        <v>43.183971</v>
      </c>
      <c r="G4">
        <v>7.5100049999999996</v>
      </c>
      <c r="H4">
        <v>22.521830000000001</v>
      </c>
      <c r="I4">
        <v>20.344933999999999</v>
      </c>
      <c r="J4">
        <v>21.294338</v>
      </c>
      <c r="K4">
        <v>25.905619000000002</v>
      </c>
      <c r="L4">
        <v>25.065165</v>
      </c>
    </row>
    <row r="5" spans="1:12" x14ac:dyDescent="0.3">
      <c r="A5" s="1">
        <v>40156</v>
      </c>
      <c r="B5">
        <v>45.813361999999998</v>
      </c>
      <c r="C5">
        <v>39.719901999999998</v>
      </c>
      <c r="D5">
        <v>28.788392999999999</v>
      </c>
      <c r="E5">
        <v>40.613007000000003</v>
      </c>
      <c r="F5">
        <v>43.183971</v>
      </c>
      <c r="G5">
        <v>7.5363360000000004</v>
      </c>
      <c r="H5">
        <v>22.627768</v>
      </c>
      <c r="I5">
        <v>20.383022</v>
      </c>
      <c r="J5">
        <v>21.370436000000002</v>
      </c>
      <c r="K5">
        <v>26.125012999999999</v>
      </c>
      <c r="L5">
        <v>25.065165</v>
      </c>
    </row>
    <row r="6" spans="1:12" x14ac:dyDescent="0.3">
      <c r="A6" s="1">
        <v>40157</v>
      </c>
      <c r="B6">
        <v>45.766410999999998</v>
      </c>
      <c r="C6">
        <v>39.918140000000001</v>
      </c>
      <c r="D6">
        <v>28.674662000000001</v>
      </c>
      <c r="E6">
        <v>40.837833000000003</v>
      </c>
      <c r="F6">
        <v>43.719653999999998</v>
      </c>
      <c r="G6">
        <v>7.5258039999999999</v>
      </c>
      <c r="H6">
        <v>22.725542000000001</v>
      </c>
      <c r="I6">
        <v>20.451571999999999</v>
      </c>
      <c r="J6">
        <v>21.640250999999999</v>
      </c>
      <c r="K6">
        <v>26.395036999999999</v>
      </c>
      <c r="L6">
        <v>25.45384</v>
      </c>
    </row>
    <row r="7" spans="1:12" x14ac:dyDescent="0.3">
      <c r="A7" s="1">
        <v>40158</v>
      </c>
      <c r="B7">
        <v>44.902538</v>
      </c>
      <c r="C7">
        <v>39.764954000000003</v>
      </c>
      <c r="D7">
        <v>29.136288</v>
      </c>
      <c r="E7">
        <v>41.178677</v>
      </c>
      <c r="F7">
        <v>43.743279000000001</v>
      </c>
      <c r="G7">
        <v>7.5784690000000001</v>
      </c>
      <c r="H7">
        <v>22.953693000000001</v>
      </c>
      <c r="I7">
        <v>20.565828</v>
      </c>
      <c r="J7">
        <v>22.013833999999999</v>
      </c>
      <c r="K7">
        <v>26.395036999999999</v>
      </c>
      <c r="L7">
        <v>25.704322999999999</v>
      </c>
    </row>
    <row r="8" spans="1:12" x14ac:dyDescent="0.3">
      <c r="A8" s="1">
        <v>40161</v>
      </c>
      <c r="B8">
        <v>45.512878000000001</v>
      </c>
      <c r="C8">
        <v>40.143402000000002</v>
      </c>
      <c r="D8">
        <v>29.664823999999999</v>
      </c>
      <c r="E8">
        <v>41.236687000000003</v>
      </c>
      <c r="F8">
        <v>44.192290999999997</v>
      </c>
      <c r="G8">
        <v>7.6206019999999999</v>
      </c>
      <c r="H8">
        <v>23.263323</v>
      </c>
      <c r="I8">
        <v>20.641998000000001</v>
      </c>
      <c r="J8">
        <v>22.117607</v>
      </c>
      <c r="K8">
        <v>26.639748000000001</v>
      </c>
      <c r="L8">
        <v>25.902977</v>
      </c>
    </row>
    <row r="9" spans="1:12" x14ac:dyDescent="0.3">
      <c r="A9" s="1">
        <v>40162</v>
      </c>
      <c r="B9">
        <v>44.583278999999997</v>
      </c>
      <c r="C9">
        <v>39.918140000000001</v>
      </c>
      <c r="D9">
        <v>29.370446999999999</v>
      </c>
      <c r="E9">
        <v>40.990119999999997</v>
      </c>
      <c r="F9">
        <v>44.334083999999997</v>
      </c>
      <c r="G9">
        <v>7.4994719999999999</v>
      </c>
      <c r="H9">
        <v>23.198136999999999</v>
      </c>
      <c r="I9">
        <v>20.558209999999999</v>
      </c>
      <c r="J9">
        <v>21.979244000000001</v>
      </c>
      <c r="K9">
        <v>26.648191000000001</v>
      </c>
      <c r="L9">
        <v>25.868433</v>
      </c>
    </row>
    <row r="10" spans="1:12" x14ac:dyDescent="0.3">
      <c r="A10" s="1">
        <v>40163</v>
      </c>
      <c r="B10">
        <v>45.268745000000003</v>
      </c>
      <c r="C10">
        <v>39.972206</v>
      </c>
      <c r="D10">
        <v>29.584543</v>
      </c>
      <c r="E10">
        <v>41.091656</v>
      </c>
      <c r="F10">
        <v>44.617663999999998</v>
      </c>
      <c r="G10">
        <v>7.5468729999999997</v>
      </c>
      <c r="H10">
        <v>23.100366999999999</v>
      </c>
      <c r="I10">
        <v>20.459187</v>
      </c>
      <c r="J10">
        <v>21.882389</v>
      </c>
      <c r="K10">
        <v>26.513176000000001</v>
      </c>
      <c r="L10">
        <v>25.894335000000002</v>
      </c>
    </row>
    <row r="11" spans="1:12" x14ac:dyDescent="0.3">
      <c r="A11" s="1">
        <v>40164</v>
      </c>
      <c r="B11">
        <v>42.442383</v>
      </c>
      <c r="C11">
        <v>39.485626000000003</v>
      </c>
      <c r="D11">
        <v>29.403898000000002</v>
      </c>
      <c r="E11">
        <v>40.837833000000003</v>
      </c>
      <c r="F11">
        <v>44.239555000000003</v>
      </c>
      <c r="G11">
        <v>7.4046750000000001</v>
      </c>
      <c r="H11">
        <v>22.847760999999998</v>
      </c>
      <c r="I11">
        <v>20.215446</v>
      </c>
      <c r="J11">
        <v>21.757857999999999</v>
      </c>
      <c r="K11">
        <v>26.268467000000001</v>
      </c>
      <c r="L11">
        <v>25.583400999999999</v>
      </c>
    </row>
    <row r="12" spans="1:12" x14ac:dyDescent="0.3">
      <c r="A12" s="1">
        <v>40165</v>
      </c>
      <c r="B12">
        <v>43.465888999999997</v>
      </c>
      <c r="C12">
        <v>40.129168999999997</v>
      </c>
      <c r="D12">
        <v>29.597916000000001</v>
      </c>
      <c r="E12">
        <v>41.156925000000001</v>
      </c>
      <c r="F12">
        <v>44.472423999999997</v>
      </c>
      <c r="G12">
        <v>7.5167380000000001</v>
      </c>
      <c r="H12">
        <v>22.840388999999998</v>
      </c>
      <c r="I12">
        <v>20.176231000000001</v>
      </c>
      <c r="J12">
        <v>21.946171</v>
      </c>
      <c r="K12">
        <v>26.413563</v>
      </c>
      <c r="L12">
        <v>25.714535000000001</v>
      </c>
    </row>
    <row r="13" spans="1:12" x14ac:dyDescent="0.3">
      <c r="A13" s="1">
        <v>40168</v>
      </c>
      <c r="B13">
        <v>42.639575999999998</v>
      </c>
      <c r="C13">
        <v>40.580471000000003</v>
      </c>
      <c r="D13">
        <v>29.999341999999999</v>
      </c>
      <c r="E13">
        <v>41.621071000000001</v>
      </c>
      <c r="F13">
        <v>45.003059</v>
      </c>
      <c r="G13">
        <v>7.627745</v>
      </c>
      <c r="H13">
        <v>23.012606000000002</v>
      </c>
      <c r="I13">
        <v>20.283874999999998</v>
      </c>
      <c r="J13">
        <v>22.009170999999998</v>
      </c>
      <c r="K13">
        <v>26.659624000000001</v>
      </c>
      <c r="L13">
        <v>26.044546</v>
      </c>
    </row>
    <row r="14" spans="1:12" x14ac:dyDescent="0.3">
      <c r="A14" s="1">
        <v>40169</v>
      </c>
      <c r="B14">
        <v>42.733471000000002</v>
      </c>
      <c r="C14">
        <v>40.824150000000003</v>
      </c>
      <c r="D14">
        <v>30.313794999999999</v>
      </c>
      <c r="E14">
        <v>42.173000000000002</v>
      </c>
      <c r="F14">
        <v>45.216926999999998</v>
      </c>
      <c r="G14">
        <v>7.6436019999999996</v>
      </c>
      <c r="H14">
        <v>23.037217999999999</v>
      </c>
      <c r="I14">
        <v>20.422283</v>
      </c>
      <c r="J14">
        <v>21.827164</v>
      </c>
      <c r="K14">
        <v>26.778411999999999</v>
      </c>
      <c r="L14">
        <v>26.027173999999999</v>
      </c>
    </row>
    <row r="15" spans="1:12" x14ac:dyDescent="0.3">
      <c r="A15" s="1">
        <v>40170</v>
      </c>
      <c r="B15">
        <v>44.174576000000002</v>
      </c>
      <c r="C15">
        <v>41.122013000000003</v>
      </c>
      <c r="D15">
        <v>30.675062</v>
      </c>
      <c r="E15">
        <v>42.269829000000001</v>
      </c>
      <c r="F15">
        <v>45.573329999999999</v>
      </c>
      <c r="G15">
        <v>7.6118860000000002</v>
      </c>
      <c r="H15">
        <v>23.078216999999999</v>
      </c>
      <c r="I15">
        <v>20.437664000000002</v>
      </c>
      <c r="J15">
        <v>21.876166999999999</v>
      </c>
      <c r="K15">
        <v>26.693557999999999</v>
      </c>
      <c r="L15">
        <v>26.192170999999998</v>
      </c>
    </row>
    <row r="16" spans="1:12" x14ac:dyDescent="0.3">
      <c r="A16" s="1">
        <v>40171</v>
      </c>
      <c r="B16">
        <v>44.202824</v>
      </c>
      <c r="C16">
        <v>41.501106</v>
      </c>
      <c r="D16">
        <v>31.11825</v>
      </c>
      <c r="E16">
        <v>42.351761000000003</v>
      </c>
      <c r="F16">
        <v>45.787182000000001</v>
      </c>
      <c r="G16">
        <v>7.6806049999999999</v>
      </c>
      <c r="H16">
        <v>23.168436</v>
      </c>
      <c r="I16">
        <v>20.514552999999999</v>
      </c>
      <c r="J16">
        <v>22.037174</v>
      </c>
      <c r="K16">
        <v>26.693557999999999</v>
      </c>
      <c r="L16">
        <v>26.209547000000001</v>
      </c>
    </row>
    <row r="17" spans="1:12" x14ac:dyDescent="0.3">
      <c r="A17" s="1">
        <v>40175</v>
      </c>
      <c r="B17">
        <v>44.118102999999998</v>
      </c>
      <c r="C17">
        <v>41.717731000000001</v>
      </c>
      <c r="D17">
        <v>31.267337999999999</v>
      </c>
      <c r="E17">
        <v>42.627341999999999</v>
      </c>
      <c r="F17">
        <v>45.866374999999998</v>
      </c>
      <c r="G17">
        <v>7.6541730000000001</v>
      </c>
      <c r="H17">
        <v>23.12743</v>
      </c>
      <c r="I17">
        <v>20.552999</v>
      </c>
      <c r="J17">
        <v>22.051176000000002</v>
      </c>
      <c r="K17">
        <v>26.829319000000002</v>
      </c>
      <c r="L17">
        <v>26.192170999999998</v>
      </c>
    </row>
    <row r="18" spans="1:12" x14ac:dyDescent="0.3">
      <c r="A18" s="1">
        <v>40176</v>
      </c>
      <c r="B18">
        <v>43.703938000000001</v>
      </c>
      <c r="C18">
        <v>41.546238000000002</v>
      </c>
      <c r="D18">
        <v>30.799748999999998</v>
      </c>
      <c r="E18">
        <v>42.575214000000003</v>
      </c>
      <c r="F18">
        <v>45.565418000000001</v>
      </c>
      <c r="G18">
        <v>7.622458</v>
      </c>
      <c r="H18">
        <v>23.193037</v>
      </c>
      <c r="I18">
        <v>20.591443999999999</v>
      </c>
      <c r="J18">
        <v>22.037174</v>
      </c>
      <c r="K18">
        <v>26.795377999999999</v>
      </c>
      <c r="L18">
        <v>26.279019999999999</v>
      </c>
    </row>
    <row r="19" spans="1:12" x14ac:dyDescent="0.3">
      <c r="A19" s="1">
        <v>40177</v>
      </c>
      <c r="B19">
        <v>43.176814999999998</v>
      </c>
      <c r="C19">
        <v>41.672592000000002</v>
      </c>
      <c r="D19">
        <v>30.847187000000002</v>
      </c>
      <c r="E19">
        <v>42.500731999999999</v>
      </c>
      <c r="F19">
        <v>45.517899</v>
      </c>
      <c r="G19">
        <v>7.627745</v>
      </c>
      <c r="H19">
        <v>23.078216999999999</v>
      </c>
      <c r="I19">
        <v>20.552999</v>
      </c>
      <c r="J19">
        <v>22.030172</v>
      </c>
      <c r="K19">
        <v>26.719013</v>
      </c>
      <c r="L19">
        <v>26.096644999999999</v>
      </c>
    </row>
    <row r="20" spans="1:12" x14ac:dyDescent="0.3">
      <c r="A20" s="1">
        <v>40178</v>
      </c>
      <c r="B20">
        <v>43.496856999999999</v>
      </c>
      <c r="C20">
        <v>41.293509999999998</v>
      </c>
      <c r="D20">
        <v>30.318611000000001</v>
      </c>
      <c r="E20">
        <v>42.091064000000003</v>
      </c>
      <c r="F20">
        <v>45.153553000000002</v>
      </c>
      <c r="G20">
        <v>7.6118860000000002</v>
      </c>
      <c r="H20">
        <v>22.791174000000002</v>
      </c>
      <c r="I20">
        <v>20.353085</v>
      </c>
      <c r="J20">
        <v>21.715157000000001</v>
      </c>
      <c r="K20">
        <v>26.362652000000001</v>
      </c>
      <c r="L20">
        <v>25.853489</v>
      </c>
    </row>
    <row r="21" spans="1:12" x14ac:dyDescent="0.3">
      <c r="A21" s="1">
        <v>40182</v>
      </c>
      <c r="B21">
        <v>44.908779000000003</v>
      </c>
      <c r="C21">
        <v>41.898235</v>
      </c>
      <c r="D21">
        <v>30.189855999999999</v>
      </c>
      <c r="E21">
        <v>42.992320999999997</v>
      </c>
      <c r="F21">
        <v>46.579216000000002</v>
      </c>
      <c r="G21">
        <v>7.7651810000000001</v>
      </c>
      <c r="H21">
        <v>23.225845</v>
      </c>
      <c r="I21">
        <v>20.506862999999999</v>
      </c>
      <c r="J21">
        <v>21.757159999999999</v>
      </c>
      <c r="K21">
        <v>26.820833</v>
      </c>
      <c r="L21">
        <v>26.053225999999999</v>
      </c>
    </row>
    <row r="22" spans="1:12" x14ac:dyDescent="0.3">
      <c r="A22" s="1">
        <v>40183</v>
      </c>
      <c r="B22">
        <v>45.341774000000001</v>
      </c>
      <c r="C22">
        <v>41.898235</v>
      </c>
      <c r="D22">
        <v>30.155965999999999</v>
      </c>
      <c r="E22">
        <v>43.282814000000002</v>
      </c>
      <c r="F22">
        <v>46.959377000000003</v>
      </c>
      <c r="G22">
        <v>7.9078989999999996</v>
      </c>
      <c r="H22">
        <v>23.307852</v>
      </c>
      <c r="I22">
        <v>20.514552999999999</v>
      </c>
      <c r="J22">
        <v>21.498145999999998</v>
      </c>
      <c r="K22">
        <v>26.557797999999998</v>
      </c>
      <c r="L22">
        <v>26.148755999999999</v>
      </c>
    </row>
    <row r="23" spans="1:12" x14ac:dyDescent="0.3">
      <c r="A23" s="1">
        <v>40184</v>
      </c>
      <c r="B23">
        <v>46.443077000000002</v>
      </c>
      <c r="C23">
        <v>41.645511999999997</v>
      </c>
      <c r="D23">
        <v>30.101752999999999</v>
      </c>
      <c r="E23">
        <v>42.597560999999999</v>
      </c>
      <c r="F23">
        <v>47.521720999999999</v>
      </c>
      <c r="G23">
        <v>7.9237640000000003</v>
      </c>
      <c r="H23">
        <v>23.357059</v>
      </c>
      <c r="I23">
        <v>20.499174</v>
      </c>
      <c r="J23">
        <v>21.624148999999999</v>
      </c>
      <c r="K23">
        <v>26.829319000000002</v>
      </c>
      <c r="L23">
        <v>26.183492999999999</v>
      </c>
    </row>
    <row r="24" spans="1:12" x14ac:dyDescent="0.3">
      <c r="A24" s="1">
        <v>40185</v>
      </c>
      <c r="B24">
        <v>46.217174999999997</v>
      </c>
      <c r="C24">
        <v>41.672592000000002</v>
      </c>
      <c r="D24">
        <v>30.427036000000001</v>
      </c>
      <c r="E24">
        <v>42.441139</v>
      </c>
      <c r="F24">
        <v>47.450446999999997</v>
      </c>
      <c r="G24">
        <v>8.0929160000000007</v>
      </c>
      <c r="H24">
        <v>23.611301000000001</v>
      </c>
      <c r="I24">
        <v>20.499174</v>
      </c>
      <c r="J24">
        <v>21.526147999999999</v>
      </c>
      <c r="K24">
        <v>26.922654999999999</v>
      </c>
      <c r="L24">
        <v>26.400600000000001</v>
      </c>
    </row>
    <row r="25" spans="1:12" x14ac:dyDescent="0.3">
      <c r="A25" s="1">
        <v>40186</v>
      </c>
      <c r="B25">
        <v>46.913722999999997</v>
      </c>
      <c r="C25">
        <v>42.015574999999998</v>
      </c>
      <c r="D25">
        <v>30.203405</v>
      </c>
      <c r="E25">
        <v>42.247486000000002</v>
      </c>
      <c r="F25">
        <v>47.759338</v>
      </c>
      <c r="G25">
        <v>8.0453419999999998</v>
      </c>
      <c r="H25">
        <v>23.988558000000001</v>
      </c>
      <c r="I25">
        <v>20.429970000000001</v>
      </c>
      <c r="J25">
        <v>21.505146</v>
      </c>
      <c r="K25">
        <v>26.965077999999998</v>
      </c>
      <c r="L25">
        <v>26.391918</v>
      </c>
    </row>
    <row r="26" spans="1:12" x14ac:dyDescent="0.3">
      <c r="A26" s="1">
        <v>40189</v>
      </c>
      <c r="B26">
        <v>47.224345999999997</v>
      </c>
      <c r="C26">
        <v>41.844085999999997</v>
      </c>
      <c r="D26">
        <v>30.379604</v>
      </c>
      <c r="E26">
        <v>42.284728999999999</v>
      </c>
      <c r="F26">
        <v>47.695965000000001</v>
      </c>
      <c r="G26">
        <v>8.05063</v>
      </c>
      <c r="H26">
        <v>24.250993999999999</v>
      </c>
      <c r="I26">
        <v>20.483795000000001</v>
      </c>
      <c r="J26">
        <v>21.729161999999999</v>
      </c>
      <c r="K26">
        <v>27.117806999999999</v>
      </c>
      <c r="L26">
        <v>26.339805999999999</v>
      </c>
    </row>
    <row r="27" spans="1:12" x14ac:dyDescent="0.3">
      <c r="A27" s="1">
        <v>40190</v>
      </c>
      <c r="B27">
        <v>45.511203999999999</v>
      </c>
      <c r="C27">
        <v>41.320582999999999</v>
      </c>
      <c r="D27">
        <v>29.871347</v>
      </c>
      <c r="E27">
        <v>41.755890000000001</v>
      </c>
      <c r="F27">
        <v>47.006897000000002</v>
      </c>
      <c r="G27">
        <v>7.9343329999999996</v>
      </c>
      <c r="H27">
        <v>24.054167</v>
      </c>
      <c r="I27">
        <v>20.599136000000001</v>
      </c>
      <c r="J27">
        <v>21.638151000000001</v>
      </c>
      <c r="K27">
        <v>26.922654999999999</v>
      </c>
      <c r="L27">
        <v>26.001121999999999</v>
      </c>
    </row>
    <row r="28" spans="1:12" x14ac:dyDescent="0.3">
      <c r="A28" s="1">
        <v>40191</v>
      </c>
      <c r="B28">
        <v>45.991264000000001</v>
      </c>
      <c r="C28">
        <v>41.835068</v>
      </c>
      <c r="D28">
        <v>30.47447</v>
      </c>
      <c r="E28">
        <v>41.949539000000001</v>
      </c>
      <c r="F28">
        <v>47.181145000000001</v>
      </c>
      <c r="G28">
        <v>8.0241969999999991</v>
      </c>
      <c r="H28">
        <v>24.152585999999999</v>
      </c>
      <c r="I28">
        <v>20.745224</v>
      </c>
      <c r="J28">
        <v>21.876166999999999</v>
      </c>
      <c r="K28">
        <v>27.279015000000001</v>
      </c>
      <c r="L28">
        <v>26.296392000000001</v>
      </c>
    </row>
    <row r="29" spans="1:12" x14ac:dyDescent="0.3">
      <c r="A29" s="1">
        <v>40192</v>
      </c>
      <c r="B29">
        <v>45.746521000000001</v>
      </c>
      <c r="C29">
        <v>41.871155000000002</v>
      </c>
      <c r="D29">
        <v>30.447362999999999</v>
      </c>
      <c r="E29">
        <v>41.599460999999998</v>
      </c>
      <c r="F29">
        <v>47.315792000000002</v>
      </c>
      <c r="G29">
        <v>8.0611979999999992</v>
      </c>
      <c r="H29">
        <v>24.152585999999999</v>
      </c>
      <c r="I29">
        <v>20.683713999999998</v>
      </c>
      <c r="J29">
        <v>21.77816</v>
      </c>
      <c r="K29">
        <v>27.525079999999999</v>
      </c>
      <c r="L29">
        <v>26.296392000000001</v>
      </c>
    </row>
    <row r="30" spans="1:12" x14ac:dyDescent="0.3">
      <c r="A30" s="1">
        <v>40193</v>
      </c>
      <c r="B30">
        <v>44.635807</v>
      </c>
      <c r="C30">
        <v>41.383750999999997</v>
      </c>
      <c r="D30">
        <v>30.216961000000001</v>
      </c>
      <c r="E30">
        <v>41.078074999999998</v>
      </c>
      <c r="F30">
        <v>46.935623</v>
      </c>
      <c r="G30">
        <v>7.8973329999999997</v>
      </c>
      <c r="H30">
        <v>23.840937</v>
      </c>
      <c r="I30">
        <v>20.583752</v>
      </c>
      <c r="J30">
        <v>21.638151000000001</v>
      </c>
      <c r="K30">
        <v>27.338421</v>
      </c>
      <c r="L30">
        <v>26.035858000000001</v>
      </c>
    </row>
    <row r="31" spans="1:12" x14ac:dyDescent="0.3">
      <c r="A31" s="1">
        <v>40197</v>
      </c>
      <c r="B31">
        <v>44.889954000000003</v>
      </c>
      <c r="C31">
        <v>42.051689000000003</v>
      </c>
      <c r="D31">
        <v>30.833635000000001</v>
      </c>
      <c r="E31">
        <v>41.487743000000002</v>
      </c>
      <c r="F31">
        <v>47.363318999999997</v>
      </c>
      <c r="G31">
        <v>7.9977660000000004</v>
      </c>
      <c r="H31">
        <v>24.103373000000001</v>
      </c>
      <c r="I31">
        <v>20.706783000000001</v>
      </c>
      <c r="J31">
        <v>21.890170999999999</v>
      </c>
      <c r="K31">
        <v>28.000236999999998</v>
      </c>
      <c r="L31">
        <v>26.383234000000002</v>
      </c>
    </row>
    <row r="32" spans="1:12" x14ac:dyDescent="0.3">
      <c r="A32" s="1">
        <v>40198</v>
      </c>
      <c r="B32">
        <v>43.045032999999997</v>
      </c>
      <c r="C32">
        <v>41.446933999999999</v>
      </c>
      <c r="D32">
        <v>30.488030999999999</v>
      </c>
      <c r="E32">
        <v>40.862079999999999</v>
      </c>
      <c r="F32">
        <v>46.626755000000003</v>
      </c>
      <c r="G32">
        <v>7.976623</v>
      </c>
      <c r="H32">
        <v>23.734317999999998</v>
      </c>
      <c r="I32">
        <v>20.552999</v>
      </c>
      <c r="J32">
        <v>21.659157</v>
      </c>
      <c r="K32">
        <v>27.762667</v>
      </c>
      <c r="L32">
        <v>26.027173999999999</v>
      </c>
    </row>
    <row r="33" spans="1:12" x14ac:dyDescent="0.3">
      <c r="A33" s="1">
        <v>40199</v>
      </c>
      <c r="B33">
        <v>41.181289999999997</v>
      </c>
      <c r="C33">
        <v>41.058838000000002</v>
      </c>
      <c r="D33">
        <v>29.613834000000001</v>
      </c>
      <c r="E33">
        <v>40.355583000000003</v>
      </c>
      <c r="F33">
        <v>45.676299999999998</v>
      </c>
      <c r="G33">
        <v>7.7493230000000004</v>
      </c>
      <c r="H33">
        <v>23.184835</v>
      </c>
      <c r="I33">
        <v>20.260815000000001</v>
      </c>
      <c r="J33">
        <v>21.344138999999998</v>
      </c>
      <c r="K33">
        <v>27.160231</v>
      </c>
      <c r="L33">
        <v>25.697165999999999</v>
      </c>
    </row>
    <row r="34" spans="1:12" x14ac:dyDescent="0.3">
      <c r="A34" s="1">
        <v>40200</v>
      </c>
      <c r="B34">
        <v>41.218936999999997</v>
      </c>
      <c r="C34">
        <v>39.858390999999997</v>
      </c>
      <c r="D34">
        <v>28.868407999999999</v>
      </c>
      <c r="E34">
        <v>39.685226</v>
      </c>
      <c r="F34">
        <v>44.591220999999997</v>
      </c>
      <c r="G34">
        <v>7.4955949999999998</v>
      </c>
      <c r="H34">
        <v>22.832186</v>
      </c>
      <c r="I34">
        <v>20.214682</v>
      </c>
      <c r="J34">
        <v>20.875111</v>
      </c>
      <c r="K34">
        <v>26.863253</v>
      </c>
      <c r="L34">
        <v>25.202154</v>
      </c>
    </row>
    <row r="35" spans="1:12" x14ac:dyDescent="0.3">
      <c r="A35" s="1">
        <v>40203</v>
      </c>
      <c r="B35">
        <v>40.654175000000002</v>
      </c>
      <c r="C35">
        <v>39.993758999999997</v>
      </c>
      <c r="D35">
        <v>29.071714</v>
      </c>
      <c r="E35">
        <v>40.050201000000001</v>
      </c>
      <c r="F35">
        <v>44.884262</v>
      </c>
      <c r="G35">
        <v>7.5378809999999996</v>
      </c>
      <c r="H35">
        <v>22.979804999999999</v>
      </c>
      <c r="I35">
        <v>20.253124</v>
      </c>
      <c r="J35">
        <v>21.015122999999999</v>
      </c>
      <c r="K35">
        <v>26.863253</v>
      </c>
      <c r="L35">
        <v>25.332417</v>
      </c>
    </row>
    <row r="36" spans="1:12" x14ac:dyDescent="0.3">
      <c r="A36" s="1">
        <v>40204</v>
      </c>
      <c r="B36">
        <v>40.597690999999998</v>
      </c>
      <c r="C36">
        <v>40.029873000000002</v>
      </c>
      <c r="D36">
        <v>28.800646</v>
      </c>
      <c r="E36">
        <v>39.499008000000003</v>
      </c>
      <c r="F36">
        <v>44.599136000000001</v>
      </c>
      <c r="G36">
        <v>7.4057310000000003</v>
      </c>
      <c r="H36">
        <v>22.881385999999999</v>
      </c>
      <c r="I36">
        <v>20.230053000000002</v>
      </c>
      <c r="J36">
        <v>21.099121</v>
      </c>
      <c r="K36">
        <v>26.710531</v>
      </c>
      <c r="L36">
        <v>25.367155</v>
      </c>
    </row>
    <row r="37" spans="1:12" x14ac:dyDescent="0.3">
      <c r="A37" s="1">
        <v>40205</v>
      </c>
      <c r="B37">
        <v>40.258823</v>
      </c>
      <c r="C37">
        <v>40.345790999999998</v>
      </c>
      <c r="D37">
        <v>29.058160999999998</v>
      </c>
      <c r="E37">
        <v>39.573501999999998</v>
      </c>
      <c r="F37">
        <v>44.424895999999997</v>
      </c>
      <c r="G37">
        <v>7.5854559999999998</v>
      </c>
      <c r="H37">
        <v>22.947002000000001</v>
      </c>
      <c r="I37">
        <v>20.276184000000001</v>
      </c>
      <c r="J37">
        <v>20.959122000000001</v>
      </c>
      <c r="K37">
        <v>26.897197999999999</v>
      </c>
      <c r="L37">
        <v>25.410578000000001</v>
      </c>
    </row>
    <row r="38" spans="1:12" x14ac:dyDescent="0.3">
      <c r="A38" s="1">
        <v>40206</v>
      </c>
      <c r="B38">
        <v>39.694046</v>
      </c>
      <c r="C38">
        <v>39.307811999999998</v>
      </c>
      <c r="D38">
        <v>28.807424999999999</v>
      </c>
      <c r="E38">
        <v>39.089351999999998</v>
      </c>
      <c r="F38">
        <v>43.957602999999999</v>
      </c>
      <c r="G38">
        <v>7.548451</v>
      </c>
      <c r="H38">
        <v>22.684560999999999</v>
      </c>
      <c r="I38">
        <v>20.222363999999999</v>
      </c>
      <c r="J38">
        <v>20.798100000000002</v>
      </c>
      <c r="K38">
        <v>26.727499000000002</v>
      </c>
      <c r="L38">
        <v>25.262948999999999</v>
      </c>
    </row>
    <row r="39" spans="1:12" x14ac:dyDescent="0.3">
      <c r="A39" s="1">
        <v>40207</v>
      </c>
      <c r="B39">
        <v>38.329189</v>
      </c>
      <c r="C39">
        <v>38.621837999999997</v>
      </c>
      <c r="D39">
        <v>28.644779</v>
      </c>
      <c r="E39">
        <v>38.828654999999998</v>
      </c>
      <c r="F39">
        <v>43.165562000000001</v>
      </c>
      <c r="G39">
        <v>7.4955949999999998</v>
      </c>
      <c r="H39">
        <v>22.454923999999998</v>
      </c>
      <c r="I39">
        <v>20.145481</v>
      </c>
      <c r="J39">
        <v>20.672108000000001</v>
      </c>
      <c r="K39">
        <v>26.540834</v>
      </c>
      <c r="L39">
        <v>25.106622999999999</v>
      </c>
    </row>
    <row r="40" spans="1:12" x14ac:dyDescent="0.3">
      <c r="A40" s="1">
        <v>40210</v>
      </c>
      <c r="B40">
        <v>40.418841999999998</v>
      </c>
      <c r="C40">
        <v>39.046047000000002</v>
      </c>
      <c r="D40">
        <v>29.166584</v>
      </c>
      <c r="E40">
        <v>39.171280000000003</v>
      </c>
      <c r="F40">
        <v>44.591220999999997</v>
      </c>
      <c r="G40">
        <v>7.622458</v>
      </c>
      <c r="H40">
        <v>22.791174000000002</v>
      </c>
      <c r="I40">
        <v>20.299263</v>
      </c>
      <c r="J40">
        <v>20.805115000000001</v>
      </c>
      <c r="K40">
        <v>26.693557999999999</v>
      </c>
      <c r="L40">
        <v>25.427945999999999</v>
      </c>
    </row>
    <row r="41" spans="1:12" x14ac:dyDescent="0.3">
      <c r="A41" s="1">
        <v>40211</v>
      </c>
      <c r="B41">
        <v>40.475327</v>
      </c>
      <c r="C41">
        <v>39.398066999999998</v>
      </c>
      <c r="D41">
        <v>29.566406000000001</v>
      </c>
      <c r="E41">
        <v>39.580947999999999</v>
      </c>
      <c r="F41">
        <v>45.177318999999997</v>
      </c>
      <c r="G41">
        <v>7.6964649999999999</v>
      </c>
      <c r="H41">
        <v>23.225845</v>
      </c>
      <c r="I41">
        <v>20.591443999999999</v>
      </c>
      <c r="J41">
        <v>20.973117999999999</v>
      </c>
      <c r="K41">
        <v>27.245087000000002</v>
      </c>
      <c r="L41">
        <v>25.784012000000001</v>
      </c>
    </row>
    <row r="42" spans="1:12" x14ac:dyDescent="0.3">
      <c r="A42" s="1">
        <v>40212</v>
      </c>
      <c r="B42">
        <v>40.070571999999999</v>
      </c>
      <c r="C42">
        <v>39.614680999999997</v>
      </c>
      <c r="D42">
        <v>29.085272</v>
      </c>
      <c r="E42">
        <v>39.275557999999997</v>
      </c>
      <c r="F42">
        <v>44.789206999999998</v>
      </c>
      <c r="G42">
        <v>7.6118860000000002</v>
      </c>
      <c r="H42">
        <v>23.086416</v>
      </c>
      <c r="I42">
        <v>20.445349</v>
      </c>
      <c r="J42">
        <v>20.826111000000001</v>
      </c>
      <c r="K42">
        <v>26.880227999999999</v>
      </c>
      <c r="L42">
        <v>25.801373999999999</v>
      </c>
    </row>
    <row r="43" spans="1:12" x14ac:dyDescent="0.3">
      <c r="A43" s="1">
        <v>40213</v>
      </c>
      <c r="B43">
        <v>37.877372999999999</v>
      </c>
      <c r="C43">
        <v>38.468403000000002</v>
      </c>
      <c r="D43">
        <v>28.007792999999999</v>
      </c>
      <c r="E43">
        <v>38.068913000000002</v>
      </c>
      <c r="F43">
        <v>42.951720999999999</v>
      </c>
      <c r="G43">
        <v>7.2841519999999997</v>
      </c>
      <c r="H43">
        <v>22.405722000000001</v>
      </c>
      <c r="I43">
        <v>20.030135999999999</v>
      </c>
      <c r="J43">
        <v>20.280083000000001</v>
      </c>
      <c r="K43">
        <v>26.201433000000002</v>
      </c>
      <c r="L43">
        <v>25.054523</v>
      </c>
    </row>
    <row r="44" spans="1:12" x14ac:dyDescent="0.3">
      <c r="A44" s="1">
        <v>40214</v>
      </c>
      <c r="B44">
        <v>39.919964</v>
      </c>
      <c r="C44">
        <v>38.793346</v>
      </c>
      <c r="D44">
        <v>28.522804000000001</v>
      </c>
      <c r="E44">
        <v>38.024222999999999</v>
      </c>
      <c r="F44">
        <v>42.959637000000001</v>
      </c>
      <c r="G44">
        <v>7.3687300000000002</v>
      </c>
      <c r="H44">
        <v>22.307310000000001</v>
      </c>
      <c r="I44">
        <v>19.976313000000001</v>
      </c>
      <c r="J44">
        <v>20.245083000000001</v>
      </c>
      <c r="K44">
        <v>26.159006000000002</v>
      </c>
      <c r="L44">
        <v>24.985043999999998</v>
      </c>
    </row>
    <row r="45" spans="1:12" x14ac:dyDescent="0.3">
      <c r="A45" s="1">
        <v>40217</v>
      </c>
      <c r="B45">
        <v>38.385662000000004</v>
      </c>
      <c r="C45">
        <v>38.513511999999999</v>
      </c>
      <c r="D45">
        <v>27.899353000000001</v>
      </c>
      <c r="E45">
        <v>37.986980000000003</v>
      </c>
      <c r="F45">
        <v>42.563617999999998</v>
      </c>
      <c r="G45">
        <v>7.2207210000000002</v>
      </c>
      <c r="H45">
        <v>22.061264000000001</v>
      </c>
      <c r="I45">
        <v>19.953243000000001</v>
      </c>
      <c r="J45">
        <v>20.014063</v>
      </c>
      <c r="K45">
        <v>26.031739999999999</v>
      </c>
      <c r="L45">
        <v>24.828720000000001</v>
      </c>
    </row>
    <row r="46" spans="1:12" x14ac:dyDescent="0.3">
      <c r="A46" s="1">
        <v>40218</v>
      </c>
      <c r="B46">
        <v>40.070571999999999</v>
      </c>
      <c r="C46">
        <v>38.910679000000002</v>
      </c>
      <c r="D46">
        <v>27.811257999999999</v>
      </c>
      <c r="E46">
        <v>38.456234000000002</v>
      </c>
      <c r="F46">
        <v>43.458610999999998</v>
      </c>
      <c r="G46">
        <v>7.2947240000000004</v>
      </c>
      <c r="H46">
        <v>22.487734</v>
      </c>
      <c r="I46">
        <v>20.191607999999999</v>
      </c>
      <c r="J46">
        <v>20.217078999999998</v>
      </c>
      <c r="K46">
        <v>26.235374</v>
      </c>
      <c r="L46">
        <v>25.210842</v>
      </c>
    </row>
    <row r="47" spans="1:12" x14ac:dyDescent="0.3">
      <c r="A47" s="1">
        <v>40219</v>
      </c>
      <c r="B47">
        <v>39.863486999999999</v>
      </c>
      <c r="C47">
        <v>38.829436999999999</v>
      </c>
      <c r="D47">
        <v>27.865470999999999</v>
      </c>
      <c r="E47">
        <v>38.284927000000003</v>
      </c>
      <c r="F47">
        <v>43.276446999999997</v>
      </c>
      <c r="G47">
        <v>7.3528719999999996</v>
      </c>
      <c r="H47">
        <v>22.454923999999998</v>
      </c>
      <c r="I47">
        <v>20.168543</v>
      </c>
      <c r="J47">
        <v>20.126073999999999</v>
      </c>
      <c r="K47">
        <v>26.074162999999999</v>
      </c>
      <c r="L47">
        <v>25.106622999999999</v>
      </c>
    </row>
    <row r="48" spans="1:12" x14ac:dyDescent="0.3">
      <c r="A48" s="1">
        <v>40220</v>
      </c>
      <c r="B48">
        <v>41.407200000000003</v>
      </c>
      <c r="C48">
        <v>39.416125999999998</v>
      </c>
      <c r="D48">
        <v>28.129760999999998</v>
      </c>
      <c r="E48">
        <v>38.709484000000003</v>
      </c>
      <c r="F48">
        <v>44.013041999999999</v>
      </c>
      <c r="G48">
        <v>7.3687300000000002</v>
      </c>
      <c r="H48">
        <v>22.791174000000002</v>
      </c>
      <c r="I48">
        <v>20.330015</v>
      </c>
      <c r="J48">
        <v>20.245083000000001</v>
      </c>
      <c r="K48">
        <v>26.252344000000001</v>
      </c>
      <c r="L48">
        <v>25.401896000000001</v>
      </c>
    </row>
    <row r="49" spans="1:12" x14ac:dyDescent="0.3">
      <c r="A49" s="1">
        <v>40221</v>
      </c>
      <c r="B49">
        <v>41.360129999999998</v>
      </c>
      <c r="C49">
        <v>39.497349</v>
      </c>
      <c r="D49">
        <v>28.461821</v>
      </c>
      <c r="E49">
        <v>38.776524000000002</v>
      </c>
      <c r="F49">
        <v>44.028885000000002</v>
      </c>
      <c r="G49">
        <v>7.374015</v>
      </c>
      <c r="H49">
        <v>22.610749999999999</v>
      </c>
      <c r="I49">
        <v>20.330015</v>
      </c>
      <c r="J49">
        <v>20.168077</v>
      </c>
      <c r="K49">
        <v>26.192947</v>
      </c>
      <c r="L49">
        <v>25.401896000000001</v>
      </c>
    </row>
    <row r="50" spans="1:12" x14ac:dyDescent="0.3">
      <c r="A50" s="1">
        <v>40225</v>
      </c>
      <c r="B50">
        <v>42.273178000000001</v>
      </c>
      <c r="C50">
        <v>40.002800000000001</v>
      </c>
      <c r="D50">
        <v>29.268234</v>
      </c>
      <c r="E50">
        <v>39.275557999999997</v>
      </c>
      <c r="F50">
        <v>45.066428999999999</v>
      </c>
      <c r="G50">
        <v>7.5273099999999999</v>
      </c>
      <c r="H50">
        <v>23.143830999999999</v>
      </c>
      <c r="I50">
        <v>20.537621000000001</v>
      </c>
      <c r="J50">
        <v>20.518094999999999</v>
      </c>
      <c r="K50">
        <v>26.422042999999999</v>
      </c>
      <c r="L50">
        <v>25.810058999999999</v>
      </c>
    </row>
    <row r="51" spans="1:12" x14ac:dyDescent="0.3">
      <c r="A51" s="1">
        <v>40226</v>
      </c>
      <c r="B51">
        <v>42.084918999999999</v>
      </c>
      <c r="C51">
        <v>40.228451</v>
      </c>
      <c r="D51">
        <v>29.532518</v>
      </c>
      <c r="E51">
        <v>39.558605</v>
      </c>
      <c r="F51">
        <v>45.003059</v>
      </c>
      <c r="G51">
        <v>7.5537390000000002</v>
      </c>
      <c r="H51">
        <v>23.34066</v>
      </c>
      <c r="I51">
        <v>20.683713999999998</v>
      </c>
      <c r="J51">
        <v>20.434093000000001</v>
      </c>
      <c r="K51">
        <v>26.625682999999999</v>
      </c>
      <c r="L51">
        <v>26.018481999999999</v>
      </c>
    </row>
    <row r="52" spans="1:12" x14ac:dyDescent="0.3">
      <c r="A52" s="1">
        <v>40227</v>
      </c>
      <c r="B52">
        <v>42.414371000000003</v>
      </c>
      <c r="C52">
        <v>40.481181999999997</v>
      </c>
      <c r="D52">
        <v>29.973002999999999</v>
      </c>
      <c r="E52">
        <v>39.759708000000003</v>
      </c>
      <c r="F52">
        <v>45.256515999999998</v>
      </c>
      <c r="G52">
        <v>7.6013140000000003</v>
      </c>
      <c r="H52">
        <v>23.553894</v>
      </c>
      <c r="I52">
        <v>20.806740000000001</v>
      </c>
      <c r="J52">
        <v>20.546099000000002</v>
      </c>
      <c r="K52">
        <v>26.752960000000002</v>
      </c>
      <c r="L52">
        <v>26.183492999999999</v>
      </c>
    </row>
    <row r="53" spans="1:12" x14ac:dyDescent="0.3">
      <c r="A53" s="1">
        <v>40228</v>
      </c>
      <c r="B53">
        <v>41.953139999999998</v>
      </c>
      <c r="C53">
        <v>40.463123000000003</v>
      </c>
      <c r="D53">
        <v>29.993319</v>
      </c>
      <c r="E53">
        <v>39.863987000000002</v>
      </c>
      <c r="F53">
        <v>45.430771</v>
      </c>
      <c r="G53">
        <v>7.6436019999999996</v>
      </c>
      <c r="H53">
        <v>23.668709</v>
      </c>
      <c r="I53">
        <v>20.852876999999999</v>
      </c>
      <c r="J53">
        <v>20.833110999999999</v>
      </c>
      <c r="K53">
        <v>26.752960000000002</v>
      </c>
      <c r="L53">
        <v>26.244284</v>
      </c>
    </row>
    <row r="54" spans="1:12" x14ac:dyDescent="0.3">
      <c r="A54" s="1">
        <v>40231</v>
      </c>
      <c r="B54">
        <v>41.501331</v>
      </c>
      <c r="C54">
        <v>40.381889000000001</v>
      </c>
      <c r="D54">
        <v>30.067875000000001</v>
      </c>
      <c r="E54">
        <v>39.834193999999997</v>
      </c>
      <c r="F54">
        <v>44.805064999999999</v>
      </c>
      <c r="G54">
        <v>7.7440369999999996</v>
      </c>
      <c r="H54">
        <v>23.685106000000001</v>
      </c>
      <c r="I54">
        <v>20.852876999999999</v>
      </c>
      <c r="J54">
        <v>20.721104</v>
      </c>
      <c r="K54">
        <v>26.676594000000001</v>
      </c>
      <c r="L54">
        <v>26.235596000000001</v>
      </c>
    </row>
    <row r="55" spans="1:12" x14ac:dyDescent="0.3">
      <c r="A55" s="1">
        <v>40232</v>
      </c>
      <c r="B55">
        <v>40.004680999999998</v>
      </c>
      <c r="C55">
        <v>39.858390999999997</v>
      </c>
      <c r="D55">
        <v>29.837471000000001</v>
      </c>
      <c r="E55">
        <v>39.335135999999999</v>
      </c>
      <c r="F55">
        <v>44.060558</v>
      </c>
      <c r="G55">
        <v>7.6013140000000003</v>
      </c>
      <c r="H55">
        <v>23.38167</v>
      </c>
      <c r="I55">
        <v>20.737535000000001</v>
      </c>
      <c r="J55">
        <v>20.581097</v>
      </c>
      <c r="K55">
        <v>26.422042999999999</v>
      </c>
      <c r="L55">
        <v>26.079283</v>
      </c>
    </row>
    <row r="56" spans="1:12" x14ac:dyDescent="0.3">
      <c r="A56" s="1">
        <v>40233</v>
      </c>
      <c r="B56">
        <v>39.769359999999999</v>
      </c>
      <c r="C56">
        <v>40.264575999999998</v>
      </c>
      <c r="D56">
        <v>30.142416000000001</v>
      </c>
      <c r="E56">
        <v>39.290458999999998</v>
      </c>
      <c r="F56">
        <v>44.337769000000002</v>
      </c>
      <c r="G56">
        <v>7.7334639999999997</v>
      </c>
      <c r="H56">
        <v>23.619496999999999</v>
      </c>
      <c r="I56">
        <v>20.868251999999998</v>
      </c>
      <c r="J56">
        <v>20.6021</v>
      </c>
      <c r="K56">
        <v>26.617198999999999</v>
      </c>
      <c r="L56">
        <v>26.417971000000001</v>
      </c>
    </row>
    <row r="57" spans="1:12" x14ac:dyDescent="0.3">
      <c r="A57" s="1">
        <v>40234</v>
      </c>
      <c r="B57">
        <v>40.898902999999997</v>
      </c>
      <c r="C57">
        <v>40.255535000000002</v>
      </c>
      <c r="D57">
        <v>30.257624</v>
      </c>
      <c r="E57">
        <v>39.223422999999997</v>
      </c>
      <c r="F57">
        <v>44.361525999999998</v>
      </c>
      <c r="G57">
        <v>7.7123210000000002</v>
      </c>
      <c r="H57">
        <v>23.562096</v>
      </c>
      <c r="I57">
        <v>20.883627000000001</v>
      </c>
      <c r="J57">
        <v>20.560096999999999</v>
      </c>
      <c r="K57">
        <v>26.634169</v>
      </c>
      <c r="L57">
        <v>26.461390999999999</v>
      </c>
    </row>
    <row r="58" spans="1:12" x14ac:dyDescent="0.3">
      <c r="A58" s="1">
        <v>40235</v>
      </c>
      <c r="B58">
        <v>41.313071999999998</v>
      </c>
      <c r="C58">
        <v>40.399937000000001</v>
      </c>
      <c r="D58">
        <v>30.244076</v>
      </c>
      <c r="E58">
        <v>39.290458999999998</v>
      </c>
      <c r="F58">
        <v>44.464492999999997</v>
      </c>
      <c r="G58">
        <v>7.7598950000000002</v>
      </c>
      <c r="H58">
        <v>23.652308000000001</v>
      </c>
      <c r="I58">
        <v>20.783676</v>
      </c>
      <c r="J58">
        <v>20.399083999999998</v>
      </c>
      <c r="K58">
        <v>26.642651000000001</v>
      </c>
      <c r="L58">
        <v>26.504818</v>
      </c>
    </row>
    <row r="59" spans="1:12" x14ac:dyDescent="0.3">
      <c r="A59" s="1">
        <v>40238</v>
      </c>
      <c r="B59">
        <v>42.019035000000002</v>
      </c>
      <c r="C59">
        <v>40.986626000000001</v>
      </c>
      <c r="D59">
        <v>30.501574999999999</v>
      </c>
      <c r="E59">
        <v>39.543700999999999</v>
      </c>
      <c r="F59">
        <v>44.876342999999999</v>
      </c>
      <c r="G59">
        <v>7.7810410000000001</v>
      </c>
      <c r="H59">
        <v>23.963951000000002</v>
      </c>
      <c r="I59">
        <v>20.929766000000001</v>
      </c>
      <c r="J59">
        <v>20.693100000000001</v>
      </c>
      <c r="K59">
        <v>26.897197999999999</v>
      </c>
      <c r="L59">
        <v>26.921666999999999</v>
      </c>
    </row>
    <row r="60" spans="1:12" x14ac:dyDescent="0.3">
      <c r="A60" s="1">
        <v>40239</v>
      </c>
      <c r="B60">
        <v>42.837952000000001</v>
      </c>
      <c r="C60">
        <v>41.112991000000001</v>
      </c>
      <c r="D60">
        <v>30.515125000000001</v>
      </c>
      <c r="E60">
        <v>39.737361999999997</v>
      </c>
      <c r="F60">
        <v>45.248604</v>
      </c>
      <c r="G60">
        <v>7.8074709999999996</v>
      </c>
      <c r="H60">
        <v>24.004954999999999</v>
      </c>
      <c r="I60">
        <v>21.006658999999999</v>
      </c>
      <c r="J60">
        <v>20.756105000000002</v>
      </c>
      <c r="K60">
        <v>26.990525999999999</v>
      </c>
      <c r="L60">
        <v>26.782719</v>
      </c>
    </row>
    <row r="61" spans="1:12" x14ac:dyDescent="0.3">
      <c r="A61" s="1">
        <v>40240</v>
      </c>
      <c r="B61">
        <v>43.638046000000003</v>
      </c>
      <c r="C61">
        <v>41.158127</v>
      </c>
      <c r="D61">
        <v>30.433803999999999</v>
      </c>
      <c r="E61">
        <v>39.752262000000002</v>
      </c>
      <c r="F61">
        <v>45.446609000000002</v>
      </c>
      <c r="G61">
        <v>7.812754</v>
      </c>
      <c r="H61">
        <v>24.037766000000001</v>
      </c>
      <c r="I61">
        <v>21.014347000000001</v>
      </c>
      <c r="J61">
        <v>20.721104</v>
      </c>
      <c r="K61">
        <v>26.880227999999999</v>
      </c>
      <c r="L61">
        <v>26.860876000000001</v>
      </c>
    </row>
    <row r="62" spans="1:12" x14ac:dyDescent="0.3">
      <c r="A62" s="1">
        <v>40241</v>
      </c>
      <c r="B62">
        <v>42.903835000000001</v>
      </c>
      <c r="C62">
        <v>41.293509999999998</v>
      </c>
      <c r="D62">
        <v>30.623562</v>
      </c>
      <c r="E62">
        <v>39.871437</v>
      </c>
      <c r="F62">
        <v>45.209000000000003</v>
      </c>
      <c r="G62">
        <v>7.8920469999999998</v>
      </c>
      <c r="H62">
        <v>24.152585999999999</v>
      </c>
      <c r="I62">
        <v>21.083548</v>
      </c>
      <c r="J62">
        <v>20.763104999999999</v>
      </c>
      <c r="K62">
        <v>26.795377999999999</v>
      </c>
      <c r="L62">
        <v>27.104040000000001</v>
      </c>
    </row>
    <row r="63" spans="1:12" x14ac:dyDescent="0.3">
      <c r="A63" s="1">
        <v>40242</v>
      </c>
      <c r="B63">
        <v>43.703938000000001</v>
      </c>
      <c r="C63">
        <v>41.916289999999996</v>
      </c>
      <c r="D63">
        <v>31.457080999999999</v>
      </c>
      <c r="E63">
        <v>40.050201000000001</v>
      </c>
      <c r="F63">
        <v>46.056480000000001</v>
      </c>
      <c r="G63">
        <v>8.0453419999999998</v>
      </c>
      <c r="H63">
        <v>24.521636999999998</v>
      </c>
      <c r="I63">
        <v>21.214262000000002</v>
      </c>
      <c r="J63">
        <v>20.973117999999999</v>
      </c>
      <c r="K63">
        <v>27.168716</v>
      </c>
      <c r="L63">
        <v>27.607737</v>
      </c>
    </row>
    <row r="64" spans="1:12" x14ac:dyDescent="0.3">
      <c r="A64" s="1">
        <v>40245</v>
      </c>
      <c r="B64">
        <v>43.252113000000001</v>
      </c>
      <c r="C64">
        <v>41.997528000000003</v>
      </c>
      <c r="D64">
        <v>31.775579</v>
      </c>
      <c r="E64">
        <v>40.355583000000003</v>
      </c>
      <c r="F64">
        <v>45.985183999999997</v>
      </c>
      <c r="G64">
        <v>8.0611979999999992</v>
      </c>
      <c r="H64">
        <v>24.406818000000001</v>
      </c>
      <c r="I64">
        <v>21.137377000000001</v>
      </c>
      <c r="J64">
        <v>20.973117999999999</v>
      </c>
      <c r="K64">
        <v>27.007496</v>
      </c>
      <c r="L64">
        <v>27.677212000000001</v>
      </c>
    </row>
    <row r="65" spans="1:12" x14ac:dyDescent="0.3">
      <c r="A65" s="1">
        <v>40246</v>
      </c>
      <c r="B65">
        <v>42.903835000000001</v>
      </c>
      <c r="C65">
        <v>42.232193000000002</v>
      </c>
      <c r="D65">
        <v>31.85013</v>
      </c>
      <c r="E65">
        <v>40.817390000000003</v>
      </c>
      <c r="F65">
        <v>45.985183999999997</v>
      </c>
      <c r="G65">
        <v>8.0876289999999997</v>
      </c>
      <c r="H65">
        <v>24.603643000000002</v>
      </c>
      <c r="I65">
        <v>21.106611000000001</v>
      </c>
      <c r="J65">
        <v>20.945115999999999</v>
      </c>
      <c r="K65">
        <v>26.990525999999999</v>
      </c>
      <c r="L65">
        <v>27.633790999999999</v>
      </c>
    </row>
    <row r="66" spans="1:12" x14ac:dyDescent="0.3">
      <c r="A66" s="1">
        <v>40247</v>
      </c>
      <c r="B66">
        <v>42.320247999999999</v>
      </c>
      <c r="C66">
        <v>42.575190999999997</v>
      </c>
      <c r="D66">
        <v>32.134739000000003</v>
      </c>
      <c r="E66">
        <v>40.839733000000003</v>
      </c>
      <c r="F66">
        <v>46.389118000000003</v>
      </c>
      <c r="G66">
        <v>8.1774920000000009</v>
      </c>
      <c r="H66">
        <v>24.652850999999998</v>
      </c>
      <c r="I66">
        <v>21.075859000000001</v>
      </c>
      <c r="J66">
        <v>20.952116</v>
      </c>
      <c r="K66">
        <v>27.007496</v>
      </c>
      <c r="L66">
        <v>27.694576000000001</v>
      </c>
    </row>
    <row r="67" spans="1:12" x14ac:dyDescent="0.3">
      <c r="A67" s="1">
        <v>40248</v>
      </c>
      <c r="B67">
        <v>42.659111000000003</v>
      </c>
      <c r="C67">
        <v>42.737656000000001</v>
      </c>
      <c r="D67">
        <v>32.324489999999997</v>
      </c>
      <c r="E67">
        <v>41.085529000000001</v>
      </c>
      <c r="F67">
        <v>46.309921000000003</v>
      </c>
      <c r="G67">
        <v>8.2462079999999993</v>
      </c>
      <c r="H67">
        <v>24.743071</v>
      </c>
      <c r="I67">
        <v>21.114305000000002</v>
      </c>
      <c r="J67">
        <v>21.022120999999999</v>
      </c>
      <c r="K67">
        <v>27.219629000000001</v>
      </c>
      <c r="L67">
        <v>27.894321000000001</v>
      </c>
    </row>
    <row r="68" spans="1:12" x14ac:dyDescent="0.3">
      <c r="A68" s="1">
        <v>40249</v>
      </c>
      <c r="B68">
        <v>42.348488000000003</v>
      </c>
      <c r="C68">
        <v>42.746670000000002</v>
      </c>
      <c r="D68">
        <v>32.582000999999998</v>
      </c>
      <c r="E68">
        <v>40.936562000000002</v>
      </c>
      <c r="F68">
        <v>46.333678999999997</v>
      </c>
      <c r="G68">
        <v>8.2144940000000002</v>
      </c>
      <c r="H68">
        <v>24.907095000000002</v>
      </c>
      <c r="I68">
        <v>21.129684000000001</v>
      </c>
      <c r="J68">
        <v>20.889116000000001</v>
      </c>
      <c r="K68">
        <v>27.015989000000001</v>
      </c>
      <c r="L68">
        <v>27.972480999999998</v>
      </c>
    </row>
    <row r="69" spans="1:12" x14ac:dyDescent="0.3">
      <c r="A69" s="1">
        <v>40252</v>
      </c>
      <c r="B69">
        <v>42.301414000000001</v>
      </c>
      <c r="C69">
        <v>42.638367000000002</v>
      </c>
      <c r="D69">
        <v>32.507458</v>
      </c>
      <c r="E69">
        <v>41.011046999999998</v>
      </c>
      <c r="F69">
        <v>45.858466999999997</v>
      </c>
      <c r="G69">
        <v>8.2144940000000002</v>
      </c>
      <c r="H69">
        <v>24.907095000000002</v>
      </c>
      <c r="I69">
        <v>21.291156999999998</v>
      </c>
      <c r="J69">
        <v>20.966118000000002</v>
      </c>
      <c r="K69">
        <v>27.19417</v>
      </c>
      <c r="L69">
        <v>27.937743999999999</v>
      </c>
    </row>
    <row r="70" spans="1:12" x14ac:dyDescent="0.3">
      <c r="A70" s="1">
        <v>40253</v>
      </c>
      <c r="B70">
        <v>43.412132</v>
      </c>
      <c r="C70">
        <v>42.909142000000003</v>
      </c>
      <c r="D70">
        <v>33.293537000000001</v>
      </c>
      <c r="E70">
        <v>41.227038999999998</v>
      </c>
      <c r="F70">
        <v>46.270313000000002</v>
      </c>
      <c r="G70">
        <v>8.3149270000000008</v>
      </c>
      <c r="H70">
        <v>25.24334</v>
      </c>
      <c r="I70">
        <v>21.391106000000001</v>
      </c>
      <c r="J70">
        <v>21.211130000000001</v>
      </c>
      <c r="K70">
        <v>27.270537999999998</v>
      </c>
      <c r="L70">
        <v>28.146166000000001</v>
      </c>
    </row>
    <row r="71" spans="1:12" x14ac:dyDescent="0.3">
      <c r="A71" s="1">
        <v>40254</v>
      </c>
      <c r="B71">
        <v>43.553328999999998</v>
      </c>
      <c r="C71">
        <v>43.026488999999998</v>
      </c>
      <c r="D71">
        <v>33.788235</v>
      </c>
      <c r="E71">
        <v>41.517536</v>
      </c>
      <c r="F71">
        <v>46.777222000000002</v>
      </c>
      <c r="G71">
        <v>8.4153660000000006</v>
      </c>
      <c r="H71">
        <v>25.284345999999999</v>
      </c>
      <c r="I71">
        <v>21.483387</v>
      </c>
      <c r="J71">
        <v>21.281134000000002</v>
      </c>
      <c r="K71">
        <v>27.279015000000001</v>
      </c>
      <c r="L71">
        <v>28.285119999999999</v>
      </c>
    </row>
    <row r="72" spans="1:12" x14ac:dyDescent="0.3">
      <c r="A72" s="1">
        <v>40255</v>
      </c>
      <c r="B72">
        <v>43.270947</v>
      </c>
      <c r="C72">
        <v>43.170898000000001</v>
      </c>
      <c r="D72">
        <v>33.605266999999998</v>
      </c>
      <c r="E72">
        <v>41.688850000000002</v>
      </c>
      <c r="F72">
        <v>46.080235000000002</v>
      </c>
      <c r="G72">
        <v>8.3677899999999994</v>
      </c>
      <c r="H72">
        <v>25.456575000000001</v>
      </c>
      <c r="I72">
        <v>21.506440999999999</v>
      </c>
      <c r="J72">
        <v>21.183129999999998</v>
      </c>
      <c r="K72">
        <v>27.465686999999999</v>
      </c>
      <c r="L72">
        <v>28.276432</v>
      </c>
    </row>
    <row r="73" spans="1:12" x14ac:dyDescent="0.3">
      <c r="A73" s="1">
        <v>40256</v>
      </c>
      <c r="B73">
        <v>42.649695999999999</v>
      </c>
      <c r="C73">
        <v>42.909767000000002</v>
      </c>
      <c r="D73">
        <v>33.239333999999999</v>
      </c>
      <c r="E73">
        <v>41.532435999999997</v>
      </c>
      <c r="F73">
        <v>45.526252999999997</v>
      </c>
      <c r="G73">
        <v>8.3126840000000009</v>
      </c>
      <c r="H73">
        <v>25.35453</v>
      </c>
      <c r="I73">
        <v>21.443134000000001</v>
      </c>
      <c r="J73">
        <v>21.159824</v>
      </c>
      <c r="K73">
        <v>27.455476999999998</v>
      </c>
      <c r="L73">
        <v>28.191165999999999</v>
      </c>
    </row>
    <row r="74" spans="1:12" x14ac:dyDescent="0.3">
      <c r="A74" s="1">
        <v>40259</v>
      </c>
      <c r="B74">
        <v>42.489680999999997</v>
      </c>
      <c r="C74">
        <v>43.298302</v>
      </c>
      <c r="D74">
        <v>33.659477000000003</v>
      </c>
      <c r="E74">
        <v>41.979343</v>
      </c>
      <c r="F74">
        <v>45.407032000000001</v>
      </c>
      <c r="G74">
        <v>8.3550699999999996</v>
      </c>
      <c r="H74">
        <v>25.428598000000001</v>
      </c>
      <c r="I74">
        <v>21.551237</v>
      </c>
      <c r="J74">
        <v>21.018566</v>
      </c>
      <c r="K74">
        <v>27.634250999999999</v>
      </c>
      <c r="L74">
        <v>28.486996000000001</v>
      </c>
    </row>
    <row r="75" spans="1:12" x14ac:dyDescent="0.3">
      <c r="A75" s="1">
        <v>40260</v>
      </c>
      <c r="B75">
        <v>42.621456000000002</v>
      </c>
      <c r="C75">
        <v>43.596469999999997</v>
      </c>
      <c r="D75">
        <v>33.564616999999998</v>
      </c>
      <c r="E75">
        <v>42.411349999999999</v>
      </c>
      <c r="F75">
        <v>45.581874999999997</v>
      </c>
      <c r="G75">
        <v>8.4239440000000005</v>
      </c>
      <c r="H75">
        <v>25.716619000000001</v>
      </c>
      <c r="I75">
        <v>21.721107</v>
      </c>
      <c r="J75">
        <v>21.103318999999999</v>
      </c>
      <c r="K75">
        <v>27.770461999999998</v>
      </c>
      <c r="L75">
        <v>28.600104999999999</v>
      </c>
    </row>
    <row r="76" spans="1:12" x14ac:dyDescent="0.3">
      <c r="A76" s="1">
        <v>40261</v>
      </c>
      <c r="B76">
        <v>40.945965000000001</v>
      </c>
      <c r="C76">
        <v>43.388652999999998</v>
      </c>
      <c r="D76">
        <v>33.747574</v>
      </c>
      <c r="E76">
        <v>41.994244000000002</v>
      </c>
      <c r="F76">
        <v>45.319611000000002</v>
      </c>
      <c r="G76">
        <v>8.4292449999999999</v>
      </c>
      <c r="H76">
        <v>25.535574</v>
      </c>
      <c r="I76">
        <v>21.566676999999999</v>
      </c>
      <c r="J76">
        <v>20.884381999999999</v>
      </c>
      <c r="K76">
        <v>27.472498000000002</v>
      </c>
      <c r="L76">
        <v>28.486996000000001</v>
      </c>
    </row>
    <row r="77" spans="1:12" x14ac:dyDescent="0.3">
      <c r="A77" s="1">
        <v>40262</v>
      </c>
      <c r="B77">
        <v>40.390605999999998</v>
      </c>
      <c r="C77">
        <v>43.325405000000003</v>
      </c>
      <c r="D77">
        <v>33.830196000000001</v>
      </c>
      <c r="E77">
        <v>41.480288999999999</v>
      </c>
      <c r="F77">
        <v>44.556598999999999</v>
      </c>
      <c r="G77">
        <v>8.4663310000000003</v>
      </c>
      <c r="H77">
        <v>25.519114999999999</v>
      </c>
      <c r="I77">
        <v>21.535791</v>
      </c>
      <c r="J77">
        <v>20.750184999999998</v>
      </c>
      <c r="K77">
        <v>27.361830000000001</v>
      </c>
      <c r="L77">
        <v>28.652322999999999</v>
      </c>
    </row>
    <row r="78" spans="1:12" x14ac:dyDescent="0.3">
      <c r="A78" s="1">
        <v>40263</v>
      </c>
      <c r="B78">
        <v>41.143635000000003</v>
      </c>
      <c r="C78">
        <v>43.370586000000003</v>
      </c>
      <c r="D78">
        <v>33.652690999999997</v>
      </c>
      <c r="E78">
        <v>41.539878999999999</v>
      </c>
      <c r="F78">
        <v>44.572487000000002</v>
      </c>
      <c r="G78">
        <v>8.4769299999999994</v>
      </c>
      <c r="H78">
        <v>25.584948000000001</v>
      </c>
      <c r="I78">
        <v>21.551237</v>
      </c>
      <c r="J78">
        <v>20.799627000000001</v>
      </c>
      <c r="K78">
        <v>27.157506999999999</v>
      </c>
      <c r="L78">
        <v>28.765426999999999</v>
      </c>
    </row>
    <row r="79" spans="1:12" x14ac:dyDescent="0.3">
      <c r="A79" s="1">
        <v>40266</v>
      </c>
      <c r="B79">
        <v>41.727229999999999</v>
      </c>
      <c r="C79">
        <v>43.578392000000001</v>
      </c>
      <c r="D79">
        <v>33.755088999999998</v>
      </c>
      <c r="E79">
        <v>41.815474999999999</v>
      </c>
      <c r="F79">
        <v>45.438831</v>
      </c>
      <c r="G79">
        <v>8.4875229999999995</v>
      </c>
      <c r="H79">
        <v>25.815366999999998</v>
      </c>
      <c r="I79">
        <v>21.651623000000001</v>
      </c>
      <c r="J79">
        <v>21.053882999999999</v>
      </c>
      <c r="K79">
        <v>27.446960000000001</v>
      </c>
      <c r="L79">
        <v>28.808931000000001</v>
      </c>
    </row>
    <row r="80" spans="1:12" x14ac:dyDescent="0.3">
      <c r="A80" s="1">
        <v>40267</v>
      </c>
      <c r="B80">
        <v>41.284832000000002</v>
      </c>
      <c r="C80">
        <v>43.722968999999999</v>
      </c>
      <c r="D80">
        <v>33.707290999999998</v>
      </c>
      <c r="E80">
        <v>41.994244000000002</v>
      </c>
      <c r="F80">
        <v>45.510361000000003</v>
      </c>
      <c r="G80">
        <v>8.4345429999999997</v>
      </c>
      <c r="H80">
        <v>25.856515999999999</v>
      </c>
      <c r="I80">
        <v>21.690228999999999</v>
      </c>
      <c r="J80">
        <v>20.997377</v>
      </c>
      <c r="K80">
        <v>27.446960000000001</v>
      </c>
      <c r="L80">
        <v>28.782833</v>
      </c>
    </row>
    <row r="81" spans="1:12" x14ac:dyDescent="0.3">
      <c r="A81" s="1">
        <v>40268</v>
      </c>
      <c r="B81">
        <v>41.80254</v>
      </c>
      <c r="C81">
        <v>43.515141</v>
      </c>
      <c r="D81">
        <v>33.324962999999997</v>
      </c>
      <c r="E81">
        <v>41.867618999999998</v>
      </c>
      <c r="F81">
        <v>45.716999000000001</v>
      </c>
      <c r="G81">
        <v>8.4504330000000003</v>
      </c>
      <c r="H81">
        <v>25.708390999999999</v>
      </c>
      <c r="I81">
        <v>21.566676999999999</v>
      </c>
      <c r="J81">
        <v>20.947945000000001</v>
      </c>
      <c r="K81">
        <v>27.353317000000001</v>
      </c>
      <c r="L81">
        <v>28.574003000000001</v>
      </c>
    </row>
    <row r="82" spans="1:12" x14ac:dyDescent="0.3">
      <c r="A82" s="1">
        <v>40269</v>
      </c>
      <c r="B82">
        <v>43.675705000000001</v>
      </c>
      <c r="C82">
        <v>43.515141</v>
      </c>
      <c r="D82">
        <v>33.495646999999998</v>
      </c>
      <c r="E82">
        <v>42.202789000000003</v>
      </c>
      <c r="F82">
        <v>46.527698999999998</v>
      </c>
      <c r="G82">
        <v>8.5193110000000001</v>
      </c>
      <c r="H82">
        <v>25.872979999999998</v>
      </c>
      <c r="I82">
        <v>21.705666000000001</v>
      </c>
      <c r="J82">
        <v>21.237513</v>
      </c>
      <c r="K82">
        <v>27.506554000000001</v>
      </c>
      <c r="L82">
        <v>28.774121999999998</v>
      </c>
    </row>
    <row r="83" spans="1:12" x14ac:dyDescent="0.3">
      <c r="A83" s="1">
        <v>40273</v>
      </c>
      <c r="B83">
        <v>44.146346999999999</v>
      </c>
      <c r="C83">
        <v>43.921756999999999</v>
      </c>
      <c r="D83">
        <v>34.233021000000001</v>
      </c>
      <c r="E83">
        <v>42.612445999999998</v>
      </c>
      <c r="F83">
        <v>47.354289999999999</v>
      </c>
      <c r="G83">
        <v>8.6040790000000005</v>
      </c>
      <c r="H83">
        <v>26.062252000000001</v>
      </c>
      <c r="I83">
        <v>21.705666000000001</v>
      </c>
      <c r="J83">
        <v>21.364636999999998</v>
      </c>
      <c r="K83">
        <v>27.429939000000001</v>
      </c>
      <c r="L83">
        <v>29.122174999999999</v>
      </c>
    </row>
    <row r="84" spans="1:12" x14ac:dyDescent="0.3">
      <c r="A84" s="1">
        <v>40274</v>
      </c>
      <c r="B84">
        <v>44.061619</v>
      </c>
      <c r="C84">
        <v>44.048240999999997</v>
      </c>
      <c r="D84">
        <v>35.018172999999997</v>
      </c>
      <c r="E84">
        <v>42.403896000000003</v>
      </c>
      <c r="F84">
        <v>47.354289999999999</v>
      </c>
      <c r="G84">
        <v>8.6941500000000005</v>
      </c>
      <c r="H84">
        <v>26.070481999999998</v>
      </c>
      <c r="I84">
        <v>21.636172999999999</v>
      </c>
      <c r="J84">
        <v>21.541208000000001</v>
      </c>
      <c r="K84">
        <v>27.412903</v>
      </c>
      <c r="L84">
        <v>29.165669999999999</v>
      </c>
    </row>
    <row r="85" spans="1:12" x14ac:dyDescent="0.3">
      <c r="A85" s="1">
        <v>40275</v>
      </c>
      <c r="B85">
        <v>45.351188999999998</v>
      </c>
      <c r="C85">
        <v>43.939822999999997</v>
      </c>
      <c r="D85">
        <v>34.246665999999998</v>
      </c>
      <c r="E85">
        <v>41.949539000000001</v>
      </c>
      <c r="F85">
        <v>46.885361000000003</v>
      </c>
      <c r="G85">
        <v>8.6623579999999993</v>
      </c>
      <c r="H85">
        <v>25.922346000000001</v>
      </c>
      <c r="I85">
        <v>21.497181000000001</v>
      </c>
      <c r="J85">
        <v>21.329329000000001</v>
      </c>
      <c r="K85">
        <v>27.293714999999999</v>
      </c>
      <c r="L85">
        <v>29.061257999999999</v>
      </c>
    </row>
    <row r="86" spans="1:12" x14ac:dyDescent="0.3">
      <c r="A86" s="1">
        <v>40276</v>
      </c>
      <c r="B86">
        <v>45.360602999999998</v>
      </c>
      <c r="C86">
        <v>44.039211000000002</v>
      </c>
      <c r="D86">
        <v>34.287632000000002</v>
      </c>
      <c r="E86">
        <v>42.247486000000002</v>
      </c>
      <c r="F86">
        <v>47.052276999999997</v>
      </c>
      <c r="G86">
        <v>8.7312340000000006</v>
      </c>
      <c r="H86">
        <v>26.004643999999999</v>
      </c>
      <c r="I86">
        <v>21.535791</v>
      </c>
      <c r="J86">
        <v>21.202197999999999</v>
      </c>
      <c r="K86">
        <v>27.191561</v>
      </c>
      <c r="L86">
        <v>29.339690999999998</v>
      </c>
    </row>
    <row r="87" spans="1:12" x14ac:dyDescent="0.3">
      <c r="A87" s="1">
        <v>40277</v>
      </c>
      <c r="B87">
        <v>45.821831000000003</v>
      </c>
      <c r="C87">
        <v>44.301239000000002</v>
      </c>
      <c r="D87">
        <v>34.772387999999999</v>
      </c>
      <c r="E87">
        <v>42.441139</v>
      </c>
      <c r="F87">
        <v>47.553004999999999</v>
      </c>
      <c r="G87">
        <v>8.7630239999999997</v>
      </c>
      <c r="H87">
        <v>26.152773</v>
      </c>
      <c r="I87">
        <v>21.651623000000001</v>
      </c>
      <c r="J87">
        <v>21.357579999999999</v>
      </c>
      <c r="K87">
        <v>27.310749000000001</v>
      </c>
      <c r="L87">
        <v>29.557226</v>
      </c>
    </row>
    <row r="88" spans="1:12" x14ac:dyDescent="0.3">
      <c r="A88" s="1">
        <v>40280</v>
      </c>
      <c r="B88">
        <v>45.313533999999997</v>
      </c>
      <c r="C88">
        <v>44.337375999999999</v>
      </c>
      <c r="D88">
        <v>34.553902000000001</v>
      </c>
      <c r="E88">
        <v>42.441139</v>
      </c>
      <c r="F88">
        <v>47.664279999999998</v>
      </c>
      <c r="G88">
        <v>8.8001090000000008</v>
      </c>
      <c r="H88">
        <v>26.210381999999999</v>
      </c>
      <c r="I88">
        <v>21.721107</v>
      </c>
      <c r="J88">
        <v>21.414079999999998</v>
      </c>
      <c r="K88">
        <v>27.234124999999999</v>
      </c>
      <c r="L88">
        <v>29.557226</v>
      </c>
    </row>
    <row r="89" spans="1:12" x14ac:dyDescent="0.3">
      <c r="A89" s="1">
        <v>40281</v>
      </c>
      <c r="B89">
        <v>44.946434000000004</v>
      </c>
      <c r="C89">
        <v>44.563259000000002</v>
      </c>
      <c r="D89">
        <v>35.400509</v>
      </c>
      <c r="E89">
        <v>42.426250000000003</v>
      </c>
      <c r="F89">
        <v>47.497352999999997</v>
      </c>
      <c r="G89">
        <v>8.8054100000000002</v>
      </c>
      <c r="H89">
        <v>26.251528</v>
      </c>
      <c r="I89">
        <v>21.651623000000001</v>
      </c>
      <c r="J89">
        <v>21.301071</v>
      </c>
      <c r="K89">
        <v>27.259665999999999</v>
      </c>
      <c r="L89">
        <v>29.713840000000001</v>
      </c>
    </row>
    <row r="90" spans="1:12" x14ac:dyDescent="0.3">
      <c r="A90" s="1">
        <v>40282</v>
      </c>
      <c r="B90">
        <v>45.266472</v>
      </c>
      <c r="C90">
        <v>45.096370999999998</v>
      </c>
      <c r="D90">
        <v>35.455128000000002</v>
      </c>
      <c r="E90">
        <v>42.545406</v>
      </c>
      <c r="F90">
        <v>47.950412999999998</v>
      </c>
      <c r="G90">
        <v>9.0332249999999998</v>
      </c>
      <c r="H90">
        <v>26.588923000000001</v>
      </c>
      <c r="I90">
        <v>21.682500999999998</v>
      </c>
      <c r="J90">
        <v>21.322265999999999</v>
      </c>
      <c r="K90">
        <v>27.166021000000001</v>
      </c>
      <c r="L90">
        <v>30.174982</v>
      </c>
    </row>
    <row r="91" spans="1:12" x14ac:dyDescent="0.3">
      <c r="A91" s="1">
        <v>40283</v>
      </c>
      <c r="B91">
        <v>44.776997000000001</v>
      </c>
      <c r="C91">
        <v>45.295150999999997</v>
      </c>
      <c r="D91">
        <v>34.48563</v>
      </c>
      <c r="E91">
        <v>42.537970999999999</v>
      </c>
      <c r="F91">
        <v>47.942450999999998</v>
      </c>
      <c r="G91">
        <v>8.9961380000000002</v>
      </c>
      <c r="H91">
        <v>26.844035999999999</v>
      </c>
      <c r="I91">
        <v>21.643896000000002</v>
      </c>
      <c r="J91">
        <v>21.315203</v>
      </c>
      <c r="K91">
        <v>27.089396000000001</v>
      </c>
      <c r="L91">
        <v>30.305506000000001</v>
      </c>
    </row>
    <row r="92" spans="1:12" x14ac:dyDescent="0.3">
      <c r="A92" s="1">
        <v>40284</v>
      </c>
      <c r="B92">
        <v>43.911022000000003</v>
      </c>
      <c r="C92">
        <v>44.753014</v>
      </c>
      <c r="D92">
        <v>33.693629999999999</v>
      </c>
      <c r="E92">
        <v>42.217692999999997</v>
      </c>
      <c r="F92">
        <v>47.131751999999999</v>
      </c>
      <c r="G92">
        <v>8.6676579999999994</v>
      </c>
      <c r="H92">
        <v>26.407881</v>
      </c>
      <c r="I92">
        <v>21.551237</v>
      </c>
      <c r="J92">
        <v>21.068004999999999</v>
      </c>
      <c r="K92">
        <v>26.927644999999998</v>
      </c>
      <c r="L92">
        <v>29.905252000000001</v>
      </c>
    </row>
    <row r="93" spans="1:12" x14ac:dyDescent="0.3">
      <c r="A93" s="1">
        <v>40287</v>
      </c>
      <c r="B93">
        <v>43.854542000000002</v>
      </c>
      <c r="C93">
        <v>44.725909999999999</v>
      </c>
      <c r="D93">
        <v>33.843837999999998</v>
      </c>
      <c r="E93">
        <v>42.299621999999999</v>
      </c>
      <c r="F93">
        <v>47.195323999999999</v>
      </c>
      <c r="G93">
        <v>8.7524280000000001</v>
      </c>
      <c r="H93">
        <v>26.358506999999999</v>
      </c>
      <c r="I93">
        <v>21.636172999999999</v>
      </c>
      <c r="J93">
        <v>21.089199000000001</v>
      </c>
      <c r="K93">
        <v>27.148990999999999</v>
      </c>
      <c r="L93">
        <v>29.957457000000002</v>
      </c>
    </row>
    <row r="94" spans="1:12" x14ac:dyDescent="0.3">
      <c r="A94" s="1">
        <v>40288</v>
      </c>
      <c r="B94">
        <v>43.732170000000004</v>
      </c>
      <c r="C94">
        <v>44.951790000000003</v>
      </c>
      <c r="D94">
        <v>34.417361999999997</v>
      </c>
      <c r="E94">
        <v>42.634796000000001</v>
      </c>
      <c r="F94">
        <v>48.117313000000003</v>
      </c>
      <c r="G94">
        <v>8.8689839999999993</v>
      </c>
      <c r="H94">
        <v>26.662998000000002</v>
      </c>
      <c r="I94">
        <v>21.697948</v>
      </c>
      <c r="J94">
        <v>21.357579999999999</v>
      </c>
      <c r="K94">
        <v>27.208586</v>
      </c>
      <c r="L94">
        <v>30.322899</v>
      </c>
    </row>
    <row r="95" spans="1:12" x14ac:dyDescent="0.3">
      <c r="A95" s="1">
        <v>40289</v>
      </c>
      <c r="B95">
        <v>44.221645000000002</v>
      </c>
      <c r="C95">
        <v>45.204788000000001</v>
      </c>
      <c r="D95">
        <v>35.018172999999997</v>
      </c>
      <c r="E95">
        <v>42.329417999999997</v>
      </c>
      <c r="F95">
        <v>48.069622000000003</v>
      </c>
      <c r="G95">
        <v>8.8160039999999995</v>
      </c>
      <c r="H95">
        <v>26.844035999999999</v>
      </c>
      <c r="I95">
        <v>21.697948</v>
      </c>
      <c r="J95">
        <v>21.378762999999999</v>
      </c>
      <c r="K95">
        <v>26.731838</v>
      </c>
      <c r="L95">
        <v>30.462109000000002</v>
      </c>
    </row>
    <row r="96" spans="1:12" x14ac:dyDescent="0.3">
      <c r="A96" s="1">
        <v>40290</v>
      </c>
      <c r="B96">
        <v>44.579326999999999</v>
      </c>
      <c r="C96">
        <v>45.457802000000001</v>
      </c>
      <c r="D96">
        <v>35.557555999999998</v>
      </c>
      <c r="E96">
        <v>42.381560999999998</v>
      </c>
      <c r="F96">
        <v>48.188839000000002</v>
      </c>
      <c r="G96">
        <v>8.8636859999999995</v>
      </c>
      <c r="H96">
        <v>27.090917999999999</v>
      </c>
      <c r="I96">
        <v>21.697948</v>
      </c>
      <c r="J96">
        <v>21.449396</v>
      </c>
      <c r="K96">
        <v>26.425363999999998</v>
      </c>
      <c r="L96">
        <v>31.010279000000001</v>
      </c>
    </row>
    <row r="97" spans="1:12" x14ac:dyDescent="0.3">
      <c r="A97" s="1">
        <v>40291</v>
      </c>
      <c r="B97">
        <v>45.379429000000002</v>
      </c>
      <c r="C97">
        <v>45.647533000000003</v>
      </c>
      <c r="D97">
        <v>36.028637000000003</v>
      </c>
      <c r="E97">
        <v>42.426250000000003</v>
      </c>
      <c r="F97">
        <v>49.349246999999998</v>
      </c>
      <c r="G97">
        <v>8.890174</v>
      </c>
      <c r="H97">
        <v>27.255503000000001</v>
      </c>
      <c r="I97">
        <v>21.643896000000002</v>
      </c>
      <c r="J97">
        <v>21.618895999999999</v>
      </c>
      <c r="K97">
        <v>26.689278000000002</v>
      </c>
      <c r="L97">
        <v>31.036387999999999</v>
      </c>
    </row>
    <row r="98" spans="1:12" x14ac:dyDescent="0.3">
      <c r="A98" s="1">
        <v>40294</v>
      </c>
      <c r="B98">
        <v>45.304122999999997</v>
      </c>
      <c r="C98">
        <v>45.548144999999998</v>
      </c>
      <c r="D98">
        <v>36.315398999999999</v>
      </c>
      <c r="E98">
        <v>42.329417999999997</v>
      </c>
      <c r="F98">
        <v>49.182343000000003</v>
      </c>
      <c r="G98">
        <v>8.7524280000000001</v>
      </c>
      <c r="H98">
        <v>27.313103000000002</v>
      </c>
      <c r="I98">
        <v>21.597564999999999</v>
      </c>
      <c r="J98">
        <v>21.541208000000001</v>
      </c>
      <c r="K98">
        <v>26.408335000000001</v>
      </c>
      <c r="L98">
        <v>31.280007999999999</v>
      </c>
    </row>
    <row r="99" spans="1:12" x14ac:dyDescent="0.3">
      <c r="A99" s="1">
        <v>40295</v>
      </c>
      <c r="B99">
        <v>45.445312999999999</v>
      </c>
      <c r="C99">
        <v>44.581344999999999</v>
      </c>
      <c r="D99">
        <v>35.154743000000003</v>
      </c>
      <c r="E99">
        <v>41.852715000000003</v>
      </c>
      <c r="F99">
        <v>47.672234000000003</v>
      </c>
      <c r="G99">
        <v>8.4557339999999996</v>
      </c>
      <c r="H99">
        <v>26.65476</v>
      </c>
      <c r="I99">
        <v>21.219201999999999</v>
      </c>
      <c r="J99">
        <v>21.173953999999998</v>
      </c>
      <c r="K99">
        <v>26.101853999999999</v>
      </c>
      <c r="L99">
        <v>30.375107</v>
      </c>
    </row>
    <row r="100" spans="1:12" x14ac:dyDescent="0.3">
      <c r="A100" s="1">
        <v>40296</v>
      </c>
      <c r="B100">
        <v>46.781939999999999</v>
      </c>
      <c r="C100">
        <v>44.608452</v>
      </c>
      <c r="D100">
        <v>35.263969000000003</v>
      </c>
      <c r="E100">
        <v>42.091064000000003</v>
      </c>
      <c r="F100">
        <v>48.157063000000001</v>
      </c>
      <c r="G100">
        <v>8.577591</v>
      </c>
      <c r="H100">
        <v>26.844035999999999</v>
      </c>
      <c r="I100">
        <v>21.389074000000001</v>
      </c>
      <c r="J100">
        <v>21.392894999999999</v>
      </c>
      <c r="K100">
        <v>26.272120999999999</v>
      </c>
      <c r="L100">
        <v>30.270695</v>
      </c>
    </row>
    <row r="101" spans="1:12" x14ac:dyDescent="0.3">
      <c r="A101" s="1">
        <v>40297</v>
      </c>
      <c r="B101">
        <v>47.356129000000003</v>
      </c>
      <c r="C101">
        <v>45.385497999999998</v>
      </c>
      <c r="D101">
        <v>36.854767000000002</v>
      </c>
      <c r="E101">
        <v>42.537970999999999</v>
      </c>
      <c r="F101">
        <v>48.212673000000002</v>
      </c>
      <c r="G101">
        <v>8.7736199999999993</v>
      </c>
      <c r="H101">
        <v>27.453006999999999</v>
      </c>
      <c r="I101">
        <v>21.458570000000002</v>
      </c>
      <c r="J101">
        <v>21.414079999999998</v>
      </c>
      <c r="K101">
        <v>26.629683</v>
      </c>
      <c r="L101">
        <v>30.940676</v>
      </c>
    </row>
    <row r="102" spans="1:12" x14ac:dyDescent="0.3">
      <c r="A102" s="1">
        <v>40298</v>
      </c>
      <c r="B102">
        <v>47.544387999999998</v>
      </c>
      <c r="C102">
        <v>44.490982000000002</v>
      </c>
      <c r="D102">
        <v>35.707751999999999</v>
      </c>
      <c r="E102">
        <v>42.202789000000003</v>
      </c>
      <c r="F102">
        <v>47.616585000000001</v>
      </c>
      <c r="G102">
        <v>8.561693</v>
      </c>
      <c r="H102">
        <v>26.802889</v>
      </c>
      <c r="I102">
        <v>21.335024000000001</v>
      </c>
      <c r="J102">
        <v>21.498835</v>
      </c>
      <c r="K102">
        <v>26.289145000000001</v>
      </c>
      <c r="L102">
        <v>30.296797000000002</v>
      </c>
    </row>
    <row r="103" spans="1:12" x14ac:dyDescent="0.3">
      <c r="A103" s="1">
        <v>40301</v>
      </c>
      <c r="B103">
        <v>46.951374000000001</v>
      </c>
      <c r="C103">
        <v>45.114440999999999</v>
      </c>
      <c r="D103">
        <v>36.895741000000001</v>
      </c>
      <c r="E103">
        <v>42.582661000000002</v>
      </c>
      <c r="F103">
        <v>48.157063000000001</v>
      </c>
      <c r="G103">
        <v>8.7259360000000008</v>
      </c>
      <c r="H103">
        <v>27.337790999999999</v>
      </c>
      <c r="I103">
        <v>21.458570000000002</v>
      </c>
      <c r="J103">
        <v>21.774273000000001</v>
      </c>
      <c r="K103">
        <v>26.416844999999999</v>
      </c>
      <c r="L103">
        <v>30.905868999999999</v>
      </c>
    </row>
    <row r="104" spans="1:12" x14ac:dyDescent="0.3">
      <c r="A104" s="1">
        <v>40302</v>
      </c>
      <c r="B104">
        <v>46.744289000000002</v>
      </c>
      <c r="C104">
        <v>43.759106000000003</v>
      </c>
      <c r="D104">
        <v>36.055950000000003</v>
      </c>
      <c r="E104">
        <v>41.569674999999997</v>
      </c>
      <c r="F104">
        <v>46.869475999999999</v>
      </c>
      <c r="G104">
        <v>8.4875229999999995</v>
      </c>
      <c r="H104">
        <v>26.473721000000001</v>
      </c>
      <c r="I104">
        <v>21.242367000000002</v>
      </c>
      <c r="J104">
        <v>21.399954000000001</v>
      </c>
      <c r="K104">
        <v>26.263608999999999</v>
      </c>
      <c r="L104">
        <v>30.000966999999999</v>
      </c>
    </row>
    <row r="105" spans="1:12" x14ac:dyDescent="0.3">
      <c r="A105" s="1">
        <v>40303</v>
      </c>
      <c r="B105">
        <v>46.348948999999998</v>
      </c>
      <c r="C105">
        <v>43.533217999999998</v>
      </c>
      <c r="D105">
        <v>35.571193999999998</v>
      </c>
      <c r="E105">
        <v>41.443053999999997</v>
      </c>
      <c r="F105">
        <v>46.130305999999997</v>
      </c>
      <c r="G105">
        <v>8.4398389999999992</v>
      </c>
      <c r="H105">
        <v>26.136316000000001</v>
      </c>
      <c r="I105">
        <v>21.319588</v>
      </c>
      <c r="J105">
        <v>21.251636999999999</v>
      </c>
      <c r="K105">
        <v>26.348739999999999</v>
      </c>
      <c r="L105">
        <v>29.574618999999998</v>
      </c>
    </row>
    <row r="106" spans="1:12" x14ac:dyDescent="0.3">
      <c r="A106" s="1">
        <v>40304</v>
      </c>
      <c r="B106">
        <v>47.007851000000002</v>
      </c>
      <c r="C106">
        <v>42.078494999999997</v>
      </c>
      <c r="D106">
        <v>34.110118999999997</v>
      </c>
      <c r="E106">
        <v>40.452412000000002</v>
      </c>
      <c r="F106">
        <v>44.556598999999999</v>
      </c>
      <c r="G106">
        <v>8.0848680000000002</v>
      </c>
      <c r="H106">
        <v>25.272238000000002</v>
      </c>
      <c r="I106">
        <v>20.786787</v>
      </c>
      <c r="J106">
        <v>20.665430000000001</v>
      </c>
      <c r="K106">
        <v>25.642137999999999</v>
      </c>
      <c r="L106">
        <v>28.521809000000001</v>
      </c>
    </row>
    <row r="107" spans="1:12" x14ac:dyDescent="0.3">
      <c r="A107" s="1">
        <v>40305</v>
      </c>
      <c r="B107">
        <v>46.245410999999997</v>
      </c>
      <c r="C107">
        <v>41.030380000000001</v>
      </c>
      <c r="D107">
        <v>33.536610000000003</v>
      </c>
      <c r="E107">
        <v>39.618186999999999</v>
      </c>
      <c r="F107">
        <v>43.706161000000002</v>
      </c>
      <c r="G107">
        <v>7.994802</v>
      </c>
      <c r="H107">
        <v>24.71265</v>
      </c>
      <c r="I107">
        <v>20.647798999999999</v>
      </c>
      <c r="J107">
        <v>20.552434999999999</v>
      </c>
      <c r="K107">
        <v>25.301600000000001</v>
      </c>
      <c r="L107">
        <v>27.999739000000002</v>
      </c>
    </row>
    <row r="108" spans="1:12" x14ac:dyDescent="0.3">
      <c r="A108" s="1">
        <v>40308</v>
      </c>
      <c r="B108">
        <v>47.196109999999997</v>
      </c>
      <c r="C108">
        <v>43.162765999999998</v>
      </c>
      <c r="D108">
        <v>35.748707000000003</v>
      </c>
      <c r="E108">
        <v>40.742905</v>
      </c>
      <c r="F108">
        <v>45.573948000000001</v>
      </c>
      <c r="G108">
        <v>8.4398389999999992</v>
      </c>
      <c r="H108">
        <v>26.128086</v>
      </c>
      <c r="I108">
        <v>21.250086</v>
      </c>
      <c r="J108">
        <v>21.188074</v>
      </c>
      <c r="K108">
        <v>25.982672000000001</v>
      </c>
      <c r="L108">
        <v>29.461510000000001</v>
      </c>
    </row>
    <row r="109" spans="1:12" x14ac:dyDescent="0.3">
      <c r="A109" s="1">
        <v>40309</v>
      </c>
      <c r="B109">
        <v>50.452953000000001</v>
      </c>
      <c r="C109">
        <v>43.117587999999998</v>
      </c>
      <c r="D109">
        <v>35.960377000000001</v>
      </c>
      <c r="E109">
        <v>40.847183000000001</v>
      </c>
      <c r="F109">
        <v>45.271926999999998</v>
      </c>
      <c r="G109">
        <v>8.4080499999999994</v>
      </c>
      <c r="H109">
        <v>26.054022</v>
      </c>
      <c r="I109">
        <v>21.242367000000002</v>
      </c>
      <c r="J109">
        <v>21.230443999999999</v>
      </c>
      <c r="K109">
        <v>25.931587</v>
      </c>
      <c r="L109">
        <v>29.452808000000001</v>
      </c>
    </row>
    <row r="110" spans="1:12" x14ac:dyDescent="0.3">
      <c r="A110" s="1">
        <v>40310</v>
      </c>
      <c r="B110">
        <v>50.292949999999998</v>
      </c>
      <c r="C110">
        <v>43.930790000000002</v>
      </c>
      <c r="D110">
        <v>36.540714000000001</v>
      </c>
      <c r="E110">
        <v>41.659058000000002</v>
      </c>
      <c r="F110">
        <v>45.899807000000003</v>
      </c>
      <c r="G110">
        <v>8.5034189999999992</v>
      </c>
      <c r="H110">
        <v>26.630075000000001</v>
      </c>
      <c r="I110">
        <v>21.389074000000001</v>
      </c>
      <c r="J110">
        <v>21.407018999999998</v>
      </c>
      <c r="K110">
        <v>26.144417000000001</v>
      </c>
      <c r="L110">
        <v>29.879155999999998</v>
      </c>
    </row>
    <row r="111" spans="1:12" x14ac:dyDescent="0.3">
      <c r="A111" s="1">
        <v>40311</v>
      </c>
      <c r="B111">
        <v>49.568153000000002</v>
      </c>
      <c r="C111">
        <v>43.235045999999997</v>
      </c>
      <c r="D111">
        <v>35.946711999999998</v>
      </c>
      <c r="E111">
        <v>41.755890000000001</v>
      </c>
      <c r="F111">
        <v>45.605732000000003</v>
      </c>
      <c r="G111">
        <v>8.3497719999999997</v>
      </c>
      <c r="H111">
        <v>26.218605</v>
      </c>
      <c r="I111">
        <v>21.257812999999999</v>
      </c>
      <c r="J111">
        <v>21.315203</v>
      </c>
      <c r="K111">
        <v>25.863478000000001</v>
      </c>
      <c r="L111">
        <v>29.209174999999998</v>
      </c>
    </row>
    <row r="112" spans="1:12" x14ac:dyDescent="0.3">
      <c r="A112" s="1">
        <v>40312</v>
      </c>
      <c r="B112">
        <v>50.029387999999997</v>
      </c>
      <c r="C112">
        <v>42.403785999999997</v>
      </c>
      <c r="D112">
        <v>34.806525999999998</v>
      </c>
      <c r="E112">
        <v>41.249397000000002</v>
      </c>
      <c r="F112">
        <v>44.699657000000002</v>
      </c>
      <c r="G112">
        <v>8.1325520000000004</v>
      </c>
      <c r="H112">
        <v>25.667248000000001</v>
      </c>
      <c r="I112">
        <v>21.057051000000001</v>
      </c>
      <c r="J112">
        <v>21.138628000000001</v>
      </c>
      <c r="K112">
        <v>25.514434999999999</v>
      </c>
      <c r="L112">
        <v>28.721924000000001</v>
      </c>
    </row>
    <row r="113" spans="1:12" x14ac:dyDescent="0.3">
      <c r="A113" s="1">
        <v>40315</v>
      </c>
      <c r="B113">
        <v>48.824528000000001</v>
      </c>
      <c r="C113">
        <v>42.539307000000001</v>
      </c>
      <c r="D113">
        <v>34.854328000000002</v>
      </c>
      <c r="E113">
        <v>41.621822000000002</v>
      </c>
      <c r="F113">
        <v>44.238681999999997</v>
      </c>
      <c r="G113">
        <v>8.1378500000000003</v>
      </c>
      <c r="H113">
        <v>25.601406000000001</v>
      </c>
      <c r="I113">
        <v>21.280981000000001</v>
      </c>
      <c r="J113">
        <v>21.159824</v>
      </c>
      <c r="K113">
        <v>25.514434999999999</v>
      </c>
      <c r="L113">
        <v>28.939449</v>
      </c>
    </row>
    <row r="114" spans="1:12" x14ac:dyDescent="0.3">
      <c r="A114" s="1">
        <v>40316</v>
      </c>
      <c r="B114">
        <v>48.466850000000001</v>
      </c>
      <c r="C114">
        <v>41.952002999999998</v>
      </c>
      <c r="D114">
        <v>33.973564000000003</v>
      </c>
      <c r="E114">
        <v>41.361106999999997</v>
      </c>
      <c r="F114">
        <v>43.896915</v>
      </c>
      <c r="G114">
        <v>7.9047369999999999</v>
      </c>
      <c r="H114">
        <v>25.280466000000001</v>
      </c>
      <c r="I114">
        <v>21.157433000000001</v>
      </c>
      <c r="J114">
        <v>20.955003999999999</v>
      </c>
      <c r="K114">
        <v>25.310117999999999</v>
      </c>
      <c r="L114">
        <v>28.399984</v>
      </c>
    </row>
    <row r="115" spans="1:12" x14ac:dyDescent="0.3">
      <c r="A115" s="1">
        <v>40317</v>
      </c>
      <c r="B115">
        <v>46.546616</v>
      </c>
      <c r="C115">
        <v>41.61768</v>
      </c>
      <c r="D115">
        <v>33.659500000000001</v>
      </c>
      <c r="E115">
        <v>41.092976</v>
      </c>
      <c r="F115">
        <v>43.396186999999998</v>
      </c>
      <c r="G115">
        <v>7.91533</v>
      </c>
      <c r="H115">
        <v>24.959522</v>
      </c>
      <c r="I115">
        <v>21.103376000000001</v>
      </c>
      <c r="J115">
        <v>20.743127999999999</v>
      </c>
      <c r="K115">
        <v>25.250520999999999</v>
      </c>
      <c r="L115">
        <v>28.225971000000001</v>
      </c>
    </row>
    <row r="116" spans="1:12" x14ac:dyDescent="0.3">
      <c r="A116" s="1">
        <v>40318</v>
      </c>
      <c r="B116">
        <v>44.287528999999999</v>
      </c>
      <c r="C116">
        <v>40.072612999999997</v>
      </c>
      <c r="D116">
        <v>31.932162999999999</v>
      </c>
      <c r="E116">
        <v>39.685226</v>
      </c>
      <c r="F116">
        <v>41.456867000000003</v>
      </c>
      <c r="G116">
        <v>7.5497649999999998</v>
      </c>
      <c r="H116">
        <v>23.873255</v>
      </c>
      <c r="I116">
        <v>20.477919</v>
      </c>
      <c r="J116">
        <v>20.121608999999999</v>
      </c>
      <c r="K116">
        <v>24.458781999999999</v>
      </c>
      <c r="L116">
        <v>27.129648</v>
      </c>
    </row>
    <row r="117" spans="1:12" x14ac:dyDescent="0.3">
      <c r="A117" s="1">
        <v>40319</v>
      </c>
      <c r="B117">
        <v>44.438136999999998</v>
      </c>
      <c r="C117">
        <v>40.515354000000002</v>
      </c>
      <c r="D117">
        <v>33.004069999999999</v>
      </c>
      <c r="E117">
        <v>39.916130000000003</v>
      </c>
      <c r="F117">
        <v>42.180145000000003</v>
      </c>
      <c r="G117">
        <v>7.814667</v>
      </c>
      <c r="H117">
        <v>24.210649</v>
      </c>
      <c r="I117">
        <v>20.555140999999999</v>
      </c>
      <c r="J117">
        <v>20.213421</v>
      </c>
      <c r="K117">
        <v>24.518373</v>
      </c>
      <c r="L117">
        <v>27.608194000000001</v>
      </c>
    </row>
    <row r="118" spans="1:12" x14ac:dyDescent="0.3">
      <c r="A118" s="1">
        <v>40322</v>
      </c>
      <c r="B118">
        <v>44.842896000000003</v>
      </c>
      <c r="C118">
        <v>40.352702999999998</v>
      </c>
      <c r="D118">
        <v>32.266697000000001</v>
      </c>
      <c r="E118">
        <v>39.729916000000003</v>
      </c>
      <c r="F118">
        <v>41.218432999999997</v>
      </c>
      <c r="G118">
        <v>7.5921469999999998</v>
      </c>
      <c r="H118">
        <v>23.848564</v>
      </c>
      <c r="I118">
        <v>20.408421000000001</v>
      </c>
      <c r="J118">
        <v>20.022734</v>
      </c>
      <c r="K118">
        <v>24.458781999999999</v>
      </c>
      <c r="L118">
        <v>27.416777</v>
      </c>
    </row>
    <row r="119" spans="1:12" x14ac:dyDescent="0.3">
      <c r="A119" s="1">
        <v>40323</v>
      </c>
      <c r="B119">
        <v>46.066563000000002</v>
      </c>
      <c r="C119">
        <v>40.388843999999999</v>
      </c>
      <c r="D119">
        <v>32.526138000000003</v>
      </c>
      <c r="E119">
        <v>39.863987000000002</v>
      </c>
      <c r="F119">
        <v>41.313816000000003</v>
      </c>
      <c r="G119">
        <v>7.6610250000000004</v>
      </c>
      <c r="H119">
        <v>23.832106</v>
      </c>
      <c r="I119">
        <v>20.169049999999999</v>
      </c>
      <c r="J119">
        <v>19.916785999999998</v>
      </c>
      <c r="K119">
        <v>24.356618999999998</v>
      </c>
      <c r="L119">
        <v>27.695209999999999</v>
      </c>
    </row>
    <row r="120" spans="1:12" x14ac:dyDescent="0.3">
      <c r="A120" s="1">
        <v>40324</v>
      </c>
      <c r="B120">
        <v>46.113632000000003</v>
      </c>
      <c r="C120">
        <v>39.937072999999998</v>
      </c>
      <c r="D120">
        <v>32.457863000000003</v>
      </c>
      <c r="E120">
        <v>39.506461999999999</v>
      </c>
      <c r="F120">
        <v>41.226382999999998</v>
      </c>
      <c r="G120">
        <v>7.6080410000000001</v>
      </c>
      <c r="H120">
        <v>23.881481000000001</v>
      </c>
      <c r="I120">
        <v>20.037783000000001</v>
      </c>
      <c r="J120">
        <v>19.909728999999999</v>
      </c>
      <c r="K120">
        <v>24.203382000000001</v>
      </c>
      <c r="L120">
        <v>27.608194000000001</v>
      </c>
    </row>
    <row r="121" spans="1:12" x14ac:dyDescent="0.3">
      <c r="A121" s="1">
        <v>40325</v>
      </c>
      <c r="B121">
        <v>47.233764999999998</v>
      </c>
      <c r="C121">
        <v>41.446002999999997</v>
      </c>
      <c r="D121">
        <v>34.239840999999998</v>
      </c>
      <c r="E121">
        <v>40.675868999999999</v>
      </c>
      <c r="F121">
        <v>42.974936999999997</v>
      </c>
      <c r="G121">
        <v>7.9524169999999996</v>
      </c>
      <c r="H121">
        <v>24.687950000000001</v>
      </c>
      <c r="I121">
        <v>20.447037000000002</v>
      </c>
      <c r="J121">
        <v>20.291111000000001</v>
      </c>
      <c r="K121">
        <v>24.697154999999999</v>
      </c>
      <c r="L121">
        <v>28.600104999999999</v>
      </c>
    </row>
    <row r="122" spans="1:12" x14ac:dyDescent="0.3">
      <c r="A122" s="1">
        <v>40326</v>
      </c>
      <c r="B122">
        <v>46.932549000000002</v>
      </c>
      <c r="C122">
        <v>41.202049000000002</v>
      </c>
      <c r="D122">
        <v>33.802883000000001</v>
      </c>
      <c r="E122">
        <v>40.325786999999998</v>
      </c>
      <c r="F122">
        <v>42.164245999999999</v>
      </c>
      <c r="G122">
        <v>7.7775819999999998</v>
      </c>
      <c r="H122">
        <v>24.358782000000001</v>
      </c>
      <c r="I122">
        <v>20.346653</v>
      </c>
      <c r="J122">
        <v>20.3123</v>
      </c>
      <c r="K122">
        <v>24.577969</v>
      </c>
      <c r="L122">
        <v>28.165054000000001</v>
      </c>
    </row>
    <row r="123" spans="1:12" x14ac:dyDescent="0.3">
      <c r="A123" s="1">
        <v>40330</v>
      </c>
      <c r="B123">
        <v>46.885486999999998</v>
      </c>
      <c r="C123">
        <v>40.822566999999999</v>
      </c>
      <c r="D123">
        <v>33.099640000000001</v>
      </c>
      <c r="E123">
        <v>39.558605</v>
      </c>
      <c r="F123">
        <v>40.161338999999998</v>
      </c>
      <c r="G123">
        <v>7.61334</v>
      </c>
      <c r="H123">
        <v>23.815646999999998</v>
      </c>
      <c r="I123">
        <v>20.300322000000001</v>
      </c>
      <c r="J123">
        <v>19.839102</v>
      </c>
      <c r="K123">
        <v>24.305541999999999</v>
      </c>
      <c r="L123">
        <v>27.738712</v>
      </c>
    </row>
    <row r="124" spans="1:12" x14ac:dyDescent="0.3">
      <c r="A124" s="1">
        <v>40331</v>
      </c>
      <c r="B124">
        <v>47.694996000000003</v>
      </c>
      <c r="C124">
        <v>41.789352000000001</v>
      </c>
      <c r="D124">
        <v>33.748263999999999</v>
      </c>
      <c r="E124">
        <v>40.593936999999997</v>
      </c>
      <c r="F124">
        <v>41.901961999999997</v>
      </c>
      <c r="G124">
        <v>7.8517549999999998</v>
      </c>
      <c r="H124">
        <v>24.432852</v>
      </c>
      <c r="I124">
        <v>20.647798999999999</v>
      </c>
      <c r="J124">
        <v>20.255794999999999</v>
      </c>
      <c r="K124">
        <v>24.833368</v>
      </c>
      <c r="L124">
        <v>28.434797</v>
      </c>
    </row>
    <row r="125" spans="1:12" x14ac:dyDescent="0.3">
      <c r="A125" s="1">
        <v>40332</v>
      </c>
      <c r="B125">
        <v>46.904308</v>
      </c>
      <c r="C125">
        <v>42.186928000000002</v>
      </c>
      <c r="D125">
        <v>33.652690999999997</v>
      </c>
      <c r="E125">
        <v>40.854621999999999</v>
      </c>
      <c r="F125">
        <v>42.466273999999999</v>
      </c>
      <c r="G125">
        <v>7.8093700000000004</v>
      </c>
      <c r="H125">
        <v>24.548054</v>
      </c>
      <c r="I125">
        <v>20.678681999999998</v>
      </c>
      <c r="J125">
        <v>20.467677999999999</v>
      </c>
      <c r="K125">
        <v>24.978093999999999</v>
      </c>
      <c r="L125">
        <v>28.530501999999998</v>
      </c>
    </row>
    <row r="126" spans="1:12" x14ac:dyDescent="0.3">
      <c r="A126" s="1">
        <v>40333</v>
      </c>
      <c r="B126">
        <v>45.944198999999998</v>
      </c>
      <c r="C126">
        <v>40.741233999999999</v>
      </c>
      <c r="D126">
        <v>31.747812</v>
      </c>
      <c r="E126">
        <v>39.603279000000001</v>
      </c>
      <c r="F126">
        <v>40.972037999999998</v>
      </c>
      <c r="G126">
        <v>7.4967810000000004</v>
      </c>
      <c r="H126">
        <v>23.395952000000001</v>
      </c>
      <c r="I126">
        <v>20.130441999999999</v>
      </c>
      <c r="J126">
        <v>19.860282999999999</v>
      </c>
      <c r="K126">
        <v>24.245947000000001</v>
      </c>
      <c r="L126">
        <v>27.425476</v>
      </c>
    </row>
    <row r="127" spans="1:12" x14ac:dyDescent="0.3">
      <c r="A127" s="1">
        <v>40336</v>
      </c>
      <c r="B127">
        <v>47.243175999999998</v>
      </c>
      <c r="C127">
        <v>40.000320000000002</v>
      </c>
      <c r="D127">
        <v>31.577131000000001</v>
      </c>
      <c r="E127">
        <v>39.253216000000002</v>
      </c>
      <c r="F127">
        <v>40.614376</v>
      </c>
      <c r="G127">
        <v>7.3484360000000004</v>
      </c>
      <c r="H127">
        <v>22.795210000000001</v>
      </c>
      <c r="I127">
        <v>19.976009000000001</v>
      </c>
      <c r="J127">
        <v>19.980357999999999</v>
      </c>
      <c r="K127">
        <v>24.211894999999998</v>
      </c>
      <c r="L127">
        <v>26.903419</v>
      </c>
    </row>
    <row r="128" spans="1:12" x14ac:dyDescent="0.3">
      <c r="A128" s="1">
        <v>40337</v>
      </c>
      <c r="B128">
        <v>47.742054000000003</v>
      </c>
      <c r="C128">
        <v>39.928035999999999</v>
      </c>
      <c r="D128">
        <v>32.143810000000002</v>
      </c>
      <c r="E128">
        <v>39.573501999999998</v>
      </c>
      <c r="F128">
        <v>41.289954999999999</v>
      </c>
      <c r="G128">
        <v>7.5020800000000003</v>
      </c>
      <c r="H128">
        <v>23.033863</v>
      </c>
      <c r="I128">
        <v>20.300322000000001</v>
      </c>
      <c r="J128">
        <v>20.241672999999999</v>
      </c>
      <c r="K128">
        <v>24.271491999999999</v>
      </c>
      <c r="L128">
        <v>27.129648</v>
      </c>
    </row>
    <row r="129" spans="1:12" x14ac:dyDescent="0.3">
      <c r="A129" s="1">
        <v>40338</v>
      </c>
      <c r="B129">
        <v>47.252589999999998</v>
      </c>
      <c r="C129">
        <v>39.593711999999996</v>
      </c>
      <c r="D129">
        <v>32.334983999999999</v>
      </c>
      <c r="E129">
        <v>39.506461999999999</v>
      </c>
      <c r="F129">
        <v>40.860759999999999</v>
      </c>
      <c r="G129">
        <v>7.4226089999999996</v>
      </c>
      <c r="H129">
        <v>23.033863</v>
      </c>
      <c r="I129">
        <v>20.261714999999999</v>
      </c>
      <c r="J129">
        <v>20.128664000000001</v>
      </c>
      <c r="K129">
        <v>24.160810000000001</v>
      </c>
      <c r="L129">
        <v>27.164448</v>
      </c>
    </row>
    <row r="130" spans="1:12" x14ac:dyDescent="0.3">
      <c r="A130" s="1">
        <v>40339</v>
      </c>
      <c r="B130">
        <v>47.685577000000002</v>
      </c>
      <c r="C130">
        <v>40.723166999999997</v>
      </c>
      <c r="D130">
        <v>33.734608000000001</v>
      </c>
      <c r="E130">
        <v>40.526893999999999</v>
      </c>
      <c r="F130">
        <v>42.911366000000001</v>
      </c>
      <c r="G130">
        <v>7.6663180000000004</v>
      </c>
      <c r="H130">
        <v>23.922630000000002</v>
      </c>
      <c r="I130">
        <v>20.609188</v>
      </c>
      <c r="J130">
        <v>20.623062000000001</v>
      </c>
      <c r="K130">
        <v>24.620531</v>
      </c>
      <c r="L130">
        <v>28.086746000000002</v>
      </c>
    </row>
    <row r="131" spans="1:12" x14ac:dyDescent="0.3">
      <c r="A131" s="1">
        <v>40340</v>
      </c>
      <c r="B131">
        <v>47.807949000000001</v>
      </c>
      <c r="C131">
        <v>41.111691</v>
      </c>
      <c r="D131">
        <v>34.137416999999999</v>
      </c>
      <c r="E131">
        <v>40.951458000000002</v>
      </c>
      <c r="F131">
        <v>43.173641000000003</v>
      </c>
      <c r="G131">
        <v>7.6875119999999999</v>
      </c>
      <c r="H131">
        <v>24.004923000000002</v>
      </c>
      <c r="I131">
        <v>20.439309999999999</v>
      </c>
      <c r="J131">
        <v>20.637181999999999</v>
      </c>
      <c r="K131">
        <v>24.824853999999998</v>
      </c>
      <c r="L131">
        <v>28.060649999999999</v>
      </c>
    </row>
    <row r="132" spans="1:12" x14ac:dyDescent="0.3">
      <c r="A132" s="1">
        <v>40343</v>
      </c>
      <c r="B132">
        <v>46.970202999999998</v>
      </c>
      <c r="C132">
        <v>41.102668999999999</v>
      </c>
      <c r="D132">
        <v>34.560733999999997</v>
      </c>
      <c r="E132">
        <v>40.899318999999998</v>
      </c>
      <c r="F132">
        <v>42.951087999999999</v>
      </c>
      <c r="G132">
        <v>7.6557250000000003</v>
      </c>
      <c r="H132">
        <v>23.980233999999999</v>
      </c>
      <c r="I132">
        <v>20.555140999999999</v>
      </c>
      <c r="J132">
        <v>20.757248000000001</v>
      </c>
      <c r="K132">
        <v>24.867428</v>
      </c>
      <c r="L132">
        <v>28.138956</v>
      </c>
    </row>
    <row r="133" spans="1:12" x14ac:dyDescent="0.3">
      <c r="A133" s="1">
        <v>40344</v>
      </c>
      <c r="B133">
        <v>48.165633999999997</v>
      </c>
      <c r="C133">
        <v>42.204990000000002</v>
      </c>
      <c r="D133">
        <v>35.332236999999999</v>
      </c>
      <c r="E133">
        <v>41.711196999999999</v>
      </c>
      <c r="F133">
        <v>44.206879000000001</v>
      </c>
      <c r="G133">
        <v>7.835858</v>
      </c>
      <c r="H133">
        <v>24.704415999999998</v>
      </c>
      <c r="I133">
        <v>20.763624</v>
      </c>
      <c r="J133">
        <v>21.159824</v>
      </c>
      <c r="K133">
        <v>25.293091</v>
      </c>
      <c r="L133">
        <v>28.808931000000001</v>
      </c>
    </row>
    <row r="134" spans="1:12" x14ac:dyDescent="0.3">
      <c r="A134" s="1">
        <v>40345</v>
      </c>
      <c r="B134">
        <v>48.626862000000003</v>
      </c>
      <c r="C134">
        <v>42.376677999999998</v>
      </c>
      <c r="D134">
        <v>35.011341000000002</v>
      </c>
      <c r="E134">
        <v>41.696303999999998</v>
      </c>
      <c r="F134">
        <v>44.175094999999999</v>
      </c>
      <c r="G134">
        <v>7.8411559999999998</v>
      </c>
      <c r="H134">
        <v>24.638582</v>
      </c>
      <c r="I134">
        <v>20.624631999999998</v>
      </c>
      <c r="J134">
        <v>21.294015999999999</v>
      </c>
      <c r="K134">
        <v>25.386734000000001</v>
      </c>
      <c r="L134">
        <v>28.608813999999999</v>
      </c>
    </row>
    <row r="135" spans="1:12" x14ac:dyDescent="0.3">
      <c r="A135" s="1">
        <v>40346</v>
      </c>
      <c r="B135">
        <v>49.850535999999998</v>
      </c>
      <c r="C135">
        <v>42.512196000000003</v>
      </c>
      <c r="D135">
        <v>35.086444999999998</v>
      </c>
      <c r="E135">
        <v>41.696303999999998</v>
      </c>
      <c r="F135">
        <v>44.127406999999998</v>
      </c>
      <c r="G135">
        <v>7.8305639999999999</v>
      </c>
      <c r="H135">
        <v>24.71265</v>
      </c>
      <c r="I135">
        <v>20.809956</v>
      </c>
      <c r="J135">
        <v>21.449396</v>
      </c>
      <c r="K135">
        <v>25.420791999999999</v>
      </c>
      <c r="L135">
        <v>28.434797</v>
      </c>
    </row>
    <row r="136" spans="1:12" x14ac:dyDescent="0.3">
      <c r="A136" s="1">
        <v>40347</v>
      </c>
      <c r="B136">
        <v>50.885959999999997</v>
      </c>
      <c r="C136">
        <v>42.547508000000001</v>
      </c>
      <c r="D136">
        <v>34.977207</v>
      </c>
      <c r="E136">
        <v>41.636718999999999</v>
      </c>
      <c r="F136">
        <v>44.400471000000003</v>
      </c>
      <c r="G136">
        <v>7.8735629999999999</v>
      </c>
      <c r="H136">
        <v>24.809394999999999</v>
      </c>
      <c r="I136">
        <v>20.733740000000001</v>
      </c>
      <c r="J136">
        <v>21.468664</v>
      </c>
      <c r="K136">
        <v>25.284742000000001</v>
      </c>
      <c r="L136">
        <v>28.343133999999999</v>
      </c>
    </row>
    <row r="137" spans="1:12" x14ac:dyDescent="0.3">
      <c r="A137" s="1">
        <v>40350</v>
      </c>
      <c r="B137">
        <v>49.436374999999998</v>
      </c>
      <c r="C137">
        <v>42.185389999999998</v>
      </c>
      <c r="D137">
        <v>34.704113</v>
      </c>
      <c r="E137">
        <v>41.405811</v>
      </c>
      <c r="F137">
        <v>44.304656999999999</v>
      </c>
      <c r="G137">
        <v>7.8629470000000001</v>
      </c>
      <c r="H137">
        <v>24.850743999999999</v>
      </c>
      <c r="I137">
        <v>20.679296000000001</v>
      </c>
      <c r="J137">
        <v>21.318777000000001</v>
      </c>
      <c r="K137">
        <v>25.241961</v>
      </c>
      <c r="L137">
        <v>28.116181999999998</v>
      </c>
    </row>
    <row r="138" spans="1:12" x14ac:dyDescent="0.3">
      <c r="A138" s="1">
        <v>40351</v>
      </c>
      <c r="B138">
        <v>49.078682000000001</v>
      </c>
      <c r="C138">
        <v>41.859501000000002</v>
      </c>
      <c r="D138">
        <v>33.673161</v>
      </c>
      <c r="E138">
        <v>41.025944000000003</v>
      </c>
      <c r="F138">
        <v>43.011211000000003</v>
      </c>
      <c r="G138">
        <v>7.7408330000000003</v>
      </c>
      <c r="H138">
        <v>24.247050999999999</v>
      </c>
      <c r="I138">
        <v>20.453755999999998</v>
      </c>
      <c r="J138">
        <v>20.790624999999999</v>
      </c>
      <c r="K138">
        <v>24.993815999999999</v>
      </c>
      <c r="L138">
        <v>27.487694000000001</v>
      </c>
    </row>
    <row r="139" spans="1:12" x14ac:dyDescent="0.3">
      <c r="A139" s="1">
        <v>40352</v>
      </c>
      <c r="B139">
        <v>49.370483</v>
      </c>
      <c r="C139">
        <v>41.687508000000001</v>
      </c>
      <c r="D139">
        <v>33.761921000000001</v>
      </c>
      <c r="E139">
        <v>41.323875000000001</v>
      </c>
      <c r="F139">
        <v>42.683838000000002</v>
      </c>
      <c r="G139">
        <v>7.7036670000000003</v>
      </c>
      <c r="H139">
        <v>24.156075999999999</v>
      </c>
      <c r="I139">
        <v>20.58597</v>
      </c>
      <c r="J139">
        <v>20.605059000000001</v>
      </c>
      <c r="K139">
        <v>24.891135999999999</v>
      </c>
      <c r="L139">
        <v>27.470231999999999</v>
      </c>
    </row>
    <row r="140" spans="1:12" x14ac:dyDescent="0.3">
      <c r="A140" s="1">
        <v>40353</v>
      </c>
      <c r="B140">
        <v>49.116332999999997</v>
      </c>
      <c r="C140">
        <v>41.053825000000003</v>
      </c>
      <c r="D140">
        <v>33.047218000000001</v>
      </c>
      <c r="E140">
        <v>40.698211999999998</v>
      </c>
      <c r="F140">
        <v>41.789611999999998</v>
      </c>
      <c r="G140">
        <v>7.5656309999999998</v>
      </c>
      <c r="H140">
        <v>23.734324000000001</v>
      </c>
      <c r="I140">
        <v>20.337101000000001</v>
      </c>
      <c r="J140">
        <v>20.490870000000001</v>
      </c>
      <c r="K140">
        <v>24.711449000000002</v>
      </c>
      <c r="L140">
        <v>26.815556999999998</v>
      </c>
    </row>
    <row r="141" spans="1:12" x14ac:dyDescent="0.3">
      <c r="A141" s="1">
        <v>40354</v>
      </c>
      <c r="B141">
        <v>50.716521999999998</v>
      </c>
      <c r="C141">
        <v>41.061996000000001</v>
      </c>
      <c r="D141">
        <v>33.881149000000001</v>
      </c>
      <c r="E141">
        <v>40.728003999999999</v>
      </c>
      <c r="F141">
        <v>41.909382000000001</v>
      </c>
      <c r="G141">
        <v>7.7726889999999997</v>
      </c>
      <c r="H141">
        <v>23.916260000000001</v>
      </c>
      <c r="I141">
        <v>20.127123000000001</v>
      </c>
      <c r="J141">
        <v>20.583653999999999</v>
      </c>
      <c r="K141">
        <v>24.822679999999998</v>
      </c>
      <c r="L141">
        <v>26.894120999999998</v>
      </c>
    </row>
    <row r="142" spans="1:12" x14ac:dyDescent="0.3">
      <c r="A142" s="1">
        <v>40357</v>
      </c>
      <c r="B142">
        <v>50.264705999999997</v>
      </c>
      <c r="C142">
        <v>40.916854999999998</v>
      </c>
      <c r="D142">
        <v>33.481414999999998</v>
      </c>
      <c r="E142">
        <v>40.973796999999998</v>
      </c>
      <c r="F142">
        <v>41.342495</v>
      </c>
      <c r="G142">
        <v>7.6983600000000001</v>
      </c>
      <c r="H142">
        <v>23.750864</v>
      </c>
      <c r="I142">
        <v>20.298217999999999</v>
      </c>
      <c r="J142">
        <v>20.719253999999999</v>
      </c>
      <c r="K142">
        <v>24.779897999999999</v>
      </c>
      <c r="L142">
        <v>26.693352000000001</v>
      </c>
    </row>
    <row r="143" spans="1:12" x14ac:dyDescent="0.3">
      <c r="A143" s="1">
        <v>40358</v>
      </c>
      <c r="B143">
        <v>48.928074000000002</v>
      </c>
      <c r="C143">
        <v>39.338603999999997</v>
      </c>
      <c r="D143">
        <v>32.385581999999999</v>
      </c>
      <c r="E143">
        <v>39.998055000000001</v>
      </c>
      <c r="F143">
        <v>39.977184000000001</v>
      </c>
      <c r="G143">
        <v>7.422282</v>
      </c>
      <c r="H143">
        <v>22.832922</v>
      </c>
      <c r="I143">
        <v>19.971584</v>
      </c>
      <c r="J143">
        <v>20.298161</v>
      </c>
      <c r="K143">
        <v>24.326398999999999</v>
      </c>
      <c r="L143">
        <v>25.741886000000001</v>
      </c>
    </row>
    <row r="144" spans="1:12" x14ac:dyDescent="0.3">
      <c r="A144" s="1">
        <v>40359</v>
      </c>
      <c r="B144">
        <v>48.909252000000002</v>
      </c>
      <c r="C144">
        <v>38.739936999999998</v>
      </c>
      <c r="D144">
        <v>32.040989000000003</v>
      </c>
      <c r="E144">
        <v>39.536254999999997</v>
      </c>
      <c r="F144">
        <v>39.665790999999999</v>
      </c>
      <c r="G144">
        <v>7.3320249999999998</v>
      </c>
      <c r="H144">
        <v>22.684066999999999</v>
      </c>
      <c r="I144">
        <v>19.831598</v>
      </c>
      <c r="J144">
        <v>20.169696999999999</v>
      </c>
      <c r="K144">
        <v>24.129601000000001</v>
      </c>
      <c r="L144">
        <v>25.427644999999998</v>
      </c>
    </row>
    <row r="145" spans="1:12" x14ac:dyDescent="0.3">
      <c r="A145" s="1">
        <v>40360</v>
      </c>
      <c r="B145">
        <v>46.706642000000002</v>
      </c>
      <c r="C145">
        <v>38.631107</v>
      </c>
      <c r="D145">
        <v>31.930716</v>
      </c>
      <c r="E145">
        <v>39.670333999999997</v>
      </c>
      <c r="F145">
        <v>39.522086999999999</v>
      </c>
      <c r="G145">
        <v>7.2630049999999997</v>
      </c>
      <c r="H145">
        <v>22.617902999999998</v>
      </c>
      <c r="I145">
        <v>19.870476</v>
      </c>
      <c r="J145">
        <v>20.076912</v>
      </c>
      <c r="K145">
        <v>23.924240000000001</v>
      </c>
      <c r="L145">
        <v>25.637139999999999</v>
      </c>
    </row>
    <row r="146" spans="1:12" x14ac:dyDescent="0.3">
      <c r="A146" s="1">
        <v>40361</v>
      </c>
      <c r="B146">
        <v>46.668990999999998</v>
      </c>
      <c r="C146">
        <v>38.522255000000001</v>
      </c>
      <c r="D146">
        <v>31.317316000000002</v>
      </c>
      <c r="E146">
        <v>39.551150999999997</v>
      </c>
      <c r="F146">
        <v>39.426265999999998</v>
      </c>
      <c r="G146">
        <v>7.178058</v>
      </c>
      <c r="H146">
        <v>22.336728999999998</v>
      </c>
      <c r="I146">
        <v>19.792708999999999</v>
      </c>
      <c r="J146">
        <v>20.098322</v>
      </c>
      <c r="K146">
        <v>23.984137</v>
      </c>
      <c r="L146">
        <v>25.349079</v>
      </c>
    </row>
    <row r="147" spans="1:12" x14ac:dyDescent="0.3">
      <c r="A147" s="1">
        <v>40365</v>
      </c>
      <c r="B147">
        <v>46.038330000000002</v>
      </c>
      <c r="C147">
        <v>38.640174999999999</v>
      </c>
      <c r="D147">
        <v>30.621220000000001</v>
      </c>
      <c r="E147">
        <v>39.513900999999997</v>
      </c>
      <c r="F147">
        <v>39.809517</v>
      </c>
      <c r="G147">
        <v>7.2205300000000001</v>
      </c>
      <c r="H147">
        <v>22.378074999999999</v>
      </c>
      <c r="I147">
        <v>19.909365000000001</v>
      </c>
      <c r="J147">
        <v>20.333846999999999</v>
      </c>
      <c r="K147">
        <v>24.103926000000001</v>
      </c>
      <c r="L147">
        <v>25.349079</v>
      </c>
    </row>
    <row r="148" spans="1:12" x14ac:dyDescent="0.3">
      <c r="A148" s="1">
        <v>40366</v>
      </c>
      <c r="B148">
        <v>47.054915999999999</v>
      </c>
      <c r="C148">
        <v>39.873745</v>
      </c>
      <c r="D148">
        <v>32.109912999999999</v>
      </c>
      <c r="E148">
        <v>40.556683</v>
      </c>
      <c r="F148">
        <v>41.214748</v>
      </c>
      <c r="G148">
        <v>7.5390829999999998</v>
      </c>
      <c r="H148">
        <v>23.155441</v>
      </c>
      <c r="I148">
        <v>20.290441999999999</v>
      </c>
      <c r="J148">
        <v>20.961922000000001</v>
      </c>
      <c r="K148">
        <v>24.574541</v>
      </c>
      <c r="L148">
        <v>26.064867</v>
      </c>
    </row>
    <row r="149" spans="1:12" x14ac:dyDescent="0.3">
      <c r="A149" s="1">
        <v>40367</v>
      </c>
      <c r="B149">
        <v>46.480732000000003</v>
      </c>
      <c r="C149">
        <v>40.091442000000001</v>
      </c>
      <c r="D149">
        <v>32.509639999999997</v>
      </c>
      <c r="E149">
        <v>41.055732999999996</v>
      </c>
      <c r="F149">
        <v>41.797595999999999</v>
      </c>
      <c r="G149">
        <v>7.5974839999999997</v>
      </c>
      <c r="H149">
        <v>23.453154000000001</v>
      </c>
      <c r="I149">
        <v>20.593748000000001</v>
      </c>
      <c r="J149">
        <v>21.126085</v>
      </c>
      <c r="K149">
        <v>24.779897999999999</v>
      </c>
      <c r="L149">
        <v>26.291823999999998</v>
      </c>
    </row>
    <row r="150" spans="1:12" x14ac:dyDescent="0.3">
      <c r="A150" s="1">
        <v>40368</v>
      </c>
      <c r="B150">
        <v>47.516148000000001</v>
      </c>
      <c r="C150">
        <v>40.472408000000001</v>
      </c>
      <c r="D150">
        <v>32.923164</v>
      </c>
      <c r="E150">
        <v>41.115326000000003</v>
      </c>
      <c r="F150">
        <v>42.013179999999998</v>
      </c>
      <c r="G150">
        <v>7.7036670000000003</v>
      </c>
      <c r="H150">
        <v>23.684705999999998</v>
      </c>
      <c r="I150">
        <v>20.593748000000001</v>
      </c>
      <c r="J150">
        <v>21.268816000000001</v>
      </c>
      <c r="K150">
        <v>24.839794000000001</v>
      </c>
      <c r="L150">
        <v>26.54496</v>
      </c>
    </row>
    <row r="151" spans="1:12" x14ac:dyDescent="0.3">
      <c r="A151" s="1">
        <v>40371</v>
      </c>
      <c r="B151">
        <v>47.205520999999997</v>
      </c>
      <c r="C151">
        <v>40.590331999999997</v>
      </c>
      <c r="D151">
        <v>33.026527000000002</v>
      </c>
      <c r="E151">
        <v>40.839733000000003</v>
      </c>
      <c r="F151">
        <v>41.901401999999997</v>
      </c>
      <c r="G151">
        <v>7.7142860000000004</v>
      </c>
      <c r="H151">
        <v>23.560656000000002</v>
      </c>
      <c r="I151">
        <v>20.663737999999999</v>
      </c>
      <c r="J151">
        <v>21.340191000000001</v>
      </c>
      <c r="K151">
        <v>24.797018000000001</v>
      </c>
      <c r="L151">
        <v>26.57987</v>
      </c>
    </row>
    <row r="152" spans="1:12" x14ac:dyDescent="0.3">
      <c r="A152" s="1">
        <v>40372</v>
      </c>
      <c r="B152">
        <v>47.431423000000002</v>
      </c>
      <c r="C152">
        <v>41.116405</v>
      </c>
      <c r="D152">
        <v>33.839793999999998</v>
      </c>
      <c r="E152">
        <v>41.539878999999999</v>
      </c>
      <c r="F152">
        <v>42.404395999999998</v>
      </c>
      <c r="G152">
        <v>7.9054159999999998</v>
      </c>
      <c r="H152">
        <v>23.974148</v>
      </c>
      <c r="I152">
        <v>20.850390999999998</v>
      </c>
      <c r="J152">
        <v>21.411567999999999</v>
      </c>
      <c r="K152">
        <v>24.985264000000001</v>
      </c>
      <c r="L152">
        <v>27.243276999999999</v>
      </c>
    </row>
    <row r="153" spans="1:12" x14ac:dyDescent="0.3">
      <c r="A153" s="1">
        <v>40373</v>
      </c>
      <c r="B153">
        <v>47.309063000000002</v>
      </c>
      <c r="C153">
        <v>41.325020000000002</v>
      </c>
      <c r="D153">
        <v>33.639930999999997</v>
      </c>
      <c r="E153">
        <v>41.659058000000002</v>
      </c>
      <c r="F153">
        <v>42.356490999999998</v>
      </c>
      <c r="G153">
        <v>7.8470190000000004</v>
      </c>
      <c r="H153">
        <v>24.023769000000001</v>
      </c>
      <c r="I153">
        <v>20.858170000000001</v>
      </c>
      <c r="J153">
        <v>21.418703000000001</v>
      </c>
      <c r="K153">
        <v>24.985264000000001</v>
      </c>
      <c r="L153">
        <v>27.068707</v>
      </c>
    </row>
    <row r="154" spans="1:12" x14ac:dyDescent="0.3">
      <c r="A154" s="1">
        <v>40374</v>
      </c>
      <c r="B154">
        <v>47.224345999999997</v>
      </c>
      <c r="C154">
        <v>41.361317</v>
      </c>
      <c r="D154">
        <v>33.529671</v>
      </c>
      <c r="E154">
        <v>41.465392999999999</v>
      </c>
      <c r="F154">
        <v>42.308593999999999</v>
      </c>
      <c r="G154">
        <v>7.8310890000000004</v>
      </c>
      <c r="H154">
        <v>24.015498999999998</v>
      </c>
      <c r="I154">
        <v>20.920383000000001</v>
      </c>
      <c r="J154">
        <v>21.561443000000001</v>
      </c>
      <c r="K154">
        <v>25.062262</v>
      </c>
      <c r="L154">
        <v>27.155992999999999</v>
      </c>
    </row>
    <row r="155" spans="1:12" x14ac:dyDescent="0.3">
      <c r="A155" s="1">
        <v>40375</v>
      </c>
      <c r="B155">
        <v>45.690047999999997</v>
      </c>
      <c r="C155">
        <v>40.218429999999998</v>
      </c>
      <c r="D155">
        <v>32.440719999999999</v>
      </c>
      <c r="E155">
        <v>40.720554</v>
      </c>
      <c r="F155">
        <v>41.302567000000003</v>
      </c>
      <c r="G155">
        <v>7.501919</v>
      </c>
      <c r="H155">
        <v>23.213331</v>
      </c>
      <c r="I155">
        <v>20.624860999999999</v>
      </c>
      <c r="J155">
        <v>21.190311000000001</v>
      </c>
      <c r="K155">
        <v>24.540316000000001</v>
      </c>
      <c r="L155">
        <v>26.204522999999998</v>
      </c>
    </row>
    <row r="156" spans="1:12" x14ac:dyDescent="0.3">
      <c r="A156" s="1">
        <v>40378</v>
      </c>
      <c r="B156">
        <v>44.739345999999998</v>
      </c>
      <c r="C156">
        <v>40.563110000000002</v>
      </c>
      <c r="D156">
        <v>32.840454000000001</v>
      </c>
      <c r="E156">
        <v>40.966346999999999</v>
      </c>
      <c r="F156">
        <v>41.566048000000002</v>
      </c>
      <c r="G156">
        <v>7.4966100000000004</v>
      </c>
      <c r="H156">
        <v>23.34564</v>
      </c>
      <c r="I156">
        <v>20.663737999999999</v>
      </c>
      <c r="J156">
        <v>21.518625</v>
      </c>
      <c r="K156">
        <v>24.651547999999998</v>
      </c>
      <c r="L156">
        <v>26.45767</v>
      </c>
    </row>
    <row r="157" spans="1:12" x14ac:dyDescent="0.3">
      <c r="A157" s="1">
        <v>40379</v>
      </c>
      <c r="B157">
        <v>45.699466999999999</v>
      </c>
      <c r="C157">
        <v>41.052902000000003</v>
      </c>
      <c r="D157">
        <v>33.453837999999998</v>
      </c>
      <c r="E157">
        <v>41.361106999999997</v>
      </c>
      <c r="F157">
        <v>42.516177999999996</v>
      </c>
      <c r="G157">
        <v>7.5762470000000004</v>
      </c>
      <c r="H157">
        <v>23.709513000000001</v>
      </c>
      <c r="I157">
        <v>20.912609</v>
      </c>
      <c r="J157">
        <v>21.711324999999999</v>
      </c>
      <c r="K157">
        <v>24.583096999999999</v>
      </c>
      <c r="L157">
        <v>26.833015</v>
      </c>
    </row>
    <row r="158" spans="1:12" x14ac:dyDescent="0.3">
      <c r="A158" s="1">
        <v>40380</v>
      </c>
      <c r="B158">
        <v>45.351188999999998</v>
      </c>
      <c r="C158">
        <v>40.490555000000001</v>
      </c>
      <c r="D158">
        <v>32.757747999999999</v>
      </c>
      <c r="E158">
        <v>41.085529000000001</v>
      </c>
      <c r="F158">
        <v>41.821545</v>
      </c>
      <c r="G158">
        <v>7.4541360000000001</v>
      </c>
      <c r="H158">
        <v>23.651627999999999</v>
      </c>
      <c r="I158">
        <v>20.687075</v>
      </c>
      <c r="J158">
        <v>21.375881</v>
      </c>
      <c r="K158">
        <v>24.180935000000002</v>
      </c>
      <c r="L158">
        <v>26.352922</v>
      </c>
    </row>
    <row r="159" spans="1:12" x14ac:dyDescent="0.3">
      <c r="A159" s="1">
        <v>40381</v>
      </c>
      <c r="B159">
        <v>46.273646999999997</v>
      </c>
      <c r="C159">
        <v>41.515506999999999</v>
      </c>
      <c r="D159">
        <v>33.984535000000001</v>
      </c>
      <c r="E159">
        <v>41.942104</v>
      </c>
      <c r="F159">
        <v>42.747723000000001</v>
      </c>
      <c r="G159">
        <v>7.6718130000000002</v>
      </c>
      <c r="H159">
        <v>24.379367999999999</v>
      </c>
      <c r="I159">
        <v>20.920383000000001</v>
      </c>
      <c r="J159">
        <v>21.718464000000001</v>
      </c>
      <c r="K159">
        <v>24.334956999999999</v>
      </c>
      <c r="L159">
        <v>27.147261</v>
      </c>
    </row>
    <row r="160" spans="1:12" x14ac:dyDescent="0.3">
      <c r="A160" s="1">
        <v>40382</v>
      </c>
      <c r="B160">
        <v>46.320712999999998</v>
      </c>
      <c r="C160">
        <v>41.778561000000003</v>
      </c>
      <c r="D160">
        <v>34.41872</v>
      </c>
      <c r="E160">
        <v>42.686951000000001</v>
      </c>
      <c r="F160">
        <v>42.939338999999997</v>
      </c>
      <c r="G160">
        <v>7.7302160000000004</v>
      </c>
      <c r="H160">
        <v>24.867284999999999</v>
      </c>
      <c r="I160">
        <v>21.114819000000001</v>
      </c>
      <c r="J160">
        <v>21.754148000000001</v>
      </c>
      <c r="K160">
        <v>24.326398999999999</v>
      </c>
      <c r="L160">
        <v>27.540064000000001</v>
      </c>
    </row>
    <row r="161" spans="1:12" x14ac:dyDescent="0.3">
      <c r="A161" s="1">
        <v>40385</v>
      </c>
      <c r="B161">
        <v>46.019505000000002</v>
      </c>
      <c r="C161">
        <v>42.123238000000001</v>
      </c>
      <c r="D161">
        <v>35.280234999999998</v>
      </c>
      <c r="E161">
        <v>43.253020999999997</v>
      </c>
      <c r="F161">
        <v>43.314602000000001</v>
      </c>
      <c r="G161">
        <v>7.8364000000000003</v>
      </c>
      <c r="H161">
        <v>25.272508999999999</v>
      </c>
      <c r="I161">
        <v>21.223700000000001</v>
      </c>
      <c r="J161">
        <v>21.911166999999999</v>
      </c>
      <c r="K161">
        <v>24.677220999999999</v>
      </c>
      <c r="L161">
        <v>27.950333000000001</v>
      </c>
    </row>
    <row r="162" spans="1:12" x14ac:dyDescent="0.3">
      <c r="A162" s="1">
        <v>40386</v>
      </c>
      <c r="B162">
        <v>44.325187999999997</v>
      </c>
      <c r="C162">
        <v>42.105083</v>
      </c>
      <c r="D162">
        <v>35.273342</v>
      </c>
      <c r="E162">
        <v>43.215778</v>
      </c>
      <c r="F162">
        <v>43.107021000000003</v>
      </c>
      <c r="G162">
        <v>7.8576350000000001</v>
      </c>
      <c r="H162">
        <v>25.098842999999999</v>
      </c>
      <c r="I162">
        <v>21.301463999999999</v>
      </c>
      <c r="J162">
        <v>22.232344000000001</v>
      </c>
      <c r="K162">
        <v>24.70289</v>
      </c>
      <c r="L162">
        <v>27.592438000000001</v>
      </c>
    </row>
    <row r="163" spans="1:12" x14ac:dyDescent="0.3">
      <c r="A163" s="1">
        <v>40387</v>
      </c>
      <c r="B163">
        <v>44.607567000000003</v>
      </c>
      <c r="C163">
        <v>41.769477999999999</v>
      </c>
      <c r="D163">
        <v>35.204414</v>
      </c>
      <c r="E163">
        <v>43.215778</v>
      </c>
      <c r="F163">
        <v>43.011211000000003</v>
      </c>
      <c r="G163">
        <v>7.7886170000000003</v>
      </c>
      <c r="H163">
        <v>25.032688</v>
      </c>
      <c r="I163">
        <v>21.184809000000001</v>
      </c>
      <c r="J163">
        <v>22.125281999999999</v>
      </c>
      <c r="K163">
        <v>24.369183</v>
      </c>
      <c r="L163">
        <v>27.400402</v>
      </c>
    </row>
    <row r="164" spans="1:12" x14ac:dyDescent="0.3">
      <c r="A164" s="1">
        <v>40388</v>
      </c>
      <c r="B164">
        <v>44.880547</v>
      </c>
      <c r="C164">
        <v>41.461086000000002</v>
      </c>
      <c r="D164">
        <v>34.908057999999997</v>
      </c>
      <c r="E164">
        <v>43.081707000000002</v>
      </c>
      <c r="F164">
        <v>43.075080999999997</v>
      </c>
      <c r="G164">
        <v>7.8151630000000001</v>
      </c>
      <c r="H164">
        <v>24.949984000000001</v>
      </c>
      <c r="I164">
        <v>20.928163999999999</v>
      </c>
      <c r="J164">
        <v>21.782699999999998</v>
      </c>
      <c r="K164">
        <v>24.352070000000001</v>
      </c>
      <c r="L164">
        <v>27.260739999999998</v>
      </c>
    </row>
    <row r="165" spans="1:12" x14ac:dyDescent="0.3">
      <c r="A165" s="1">
        <v>40389</v>
      </c>
      <c r="B165">
        <v>45.388843999999999</v>
      </c>
      <c r="C165">
        <v>41.551788000000002</v>
      </c>
      <c r="D165">
        <v>35.114821999999997</v>
      </c>
      <c r="E165">
        <v>43.148735000000002</v>
      </c>
      <c r="F165">
        <v>42.987254999999998</v>
      </c>
      <c r="G165">
        <v>7.8098539999999996</v>
      </c>
      <c r="H165">
        <v>25.049220999999999</v>
      </c>
      <c r="I165">
        <v>20.982609</v>
      </c>
      <c r="J165">
        <v>21.675643999999998</v>
      </c>
      <c r="K165">
        <v>24.446183999999999</v>
      </c>
      <c r="L165">
        <v>27.444046</v>
      </c>
    </row>
    <row r="166" spans="1:12" x14ac:dyDescent="0.3">
      <c r="A166" s="1">
        <v>40392</v>
      </c>
      <c r="B166">
        <v>45.228813000000002</v>
      </c>
      <c r="C166">
        <v>42.331851999999998</v>
      </c>
      <c r="D166">
        <v>36.293354000000001</v>
      </c>
      <c r="E166">
        <v>43.893580999999998</v>
      </c>
      <c r="F166">
        <v>44.488289000000002</v>
      </c>
      <c r="G166">
        <v>8.0062929999999994</v>
      </c>
      <c r="H166">
        <v>25.54541</v>
      </c>
      <c r="I166">
        <v>21.223700000000001</v>
      </c>
      <c r="J166">
        <v>22.125281999999999</v>
      </c>
      <c r="K166">
        <v>24.908246999999999</v>
      </c>
      <c r="L166">
        <v>28.028896</v>
      </c>
    </row>
    <row r="167" spans="1:12" x14ac:dyDescent="0.3">
      <c r="A167" s="1">
        <v>40393</v>
      </c>
      <c r="B167">
        <v>45.482964000000003</v>
      </c>
      <c r="C167">
        <v>42.150440000000003</v>
      </c>
      <c r="D167">
        <v>35.941864000000002</v>
      </c>
      <c r="E167">
        <v>43.603096000000001</v>
      </c>
      <c r="F167">
        <v>44.472324</v>
      </c>
      <c r="G167">
        <v>7.9160370000000002</v>
      </c>
      <c r="H167">
        <v>25.413094000000001</v>
      </c>
      <c r="I167">
        <v>21.037043000000001</v>
      </c>
      <c r="J167">
        <v>22.018227</v>
      </c>
      <c r="K167">
        <v>25.113609</v>
      </c>
      <c r="L167">
        <v>27.601172999999999</v>
      </c>
    </row>
    <row r="168" spans="1:12" x14ac:dyDescent="0.3">
      <c r="A168" s="1">
        <v>40394</v>
      </c>
      <c r="B168">
        <v>46.706642000000002</v>
      </c>
      <c r="C168">
        <v>42.576756000000003</v>
      </c>
      <c r="D168">
        <v>36.196860999999998</v>
      </c>
      <c r="E168">
        <v>43.729720999999998</v>
      </c>
      <c r="F168">
        <v>44.815643000000001</v>
      </c>
      <c r="G168">
        <v>7.9478920000000004</v>
      </c>
      <c r="H168">
        <v>25.636377</v>
      </c>
      <c r="I168">
        <v>21.114819000000001</v>
      </c>
      <c r="J168">
        <v>22.111008000000002</v>
      </c>
      <c r="K168">
        <v>25.361747999999999</v>
      </c>
      <c r="L168">
        <v>28.063814000000001</v>
      </c>
    </row>
    <row r="169" spans="1:12" x14ac:dyDescent="0.3">
      <c r="A169" s="1">
        <v>40395</v>
      </c>
      <c r="B169">
        <v>46.772525999999999</v>
      </c>
      <c r="C169">
        <v>42.476973999999998</v>
      </c>
      <c r="D169">
        <v>35.741988999999997</v>
      </c>
      <c r="E169">
        <v>43.819099000000001</v>
      </c>
      <c r="F169">
        <v>44.959358000000002</v>
      </c>
      <c r="G169">
        <v>7.9160370000000002</v>
      </c>
      <c r="H169">
        <v>25.652916000000001</v>
      </c>
      <c r="I169">
        <v>21.021488000000002</v>
      </c>
      <c r="J169">
        <v>22.075323000000001</v>
      </c>
      <c r="K169">
        <v>25.370301999999999</v>
      </c>
      <c r="L169">
        <v>28.151102000000002</v>
      </c>
    </row>
    <row r="170" spans="1:12" x14ac:dyDescent="0.3">
      <c r="A170" s="1">
        <v>40396</v>
      </c>
      <c r="B170">
        <v>47.224345999999997</v>
      </c>
      <c r="C170">
        <v>42.413474999999998</v>
      </c>
      <c r="D170">
        <v>35.57658</v>
      </c>
      <c r="E170">
        <v>43.446677999999999</v>
      </c>
      <c r="F170">
        <v>44.424419</v>
      </c>
      <c r="G170">
        <v>7.8470190000000004</v>
      </c>
      <c r="H170">
        <v>25.512336999999999</v>
      </c>
      <c r="I170">
        <v>21.068149999999999</v>
      </c>
      <c r="J170">
        <v>22.118148999999999</v>
      </c>
      <c r="K170">
        <v>25.421648000000001</v>
      </c>
      <c r="L170">
        <v>27.959059</v>
      </c>
    </row>
    <row r="171" spans="1:12" x14ac:dyDescent="0.3">
      <c r="A171" s="1">
        <v>40399</v>
      </c>
      <c r="B171">
        <v>47.243175999999998</v>
      </c>
      <c r="C171">
        <v>42.703738999999999</v>
      </c>
      <c r="D171">
        <v>35.983212000000002</v>
      </c>
      <c r="E171">
        <v>43.856346000000002</v>
      </c>
      <c r="F171">
        <v>44.608046999999999</v>
      </c>
      <c r="G171">
        <v>7.8894919999999997</v>
      </c>
      <c r="H171">
        <v>25.644651</v>
      </c>
      <c r="I171">
        <v>21.177033999999999</v>
      </c>
      <c r="J171">
        <v>22.196650999999999</v>
      </c>
      <c r="K171">
        <v>25.490100999999999</v>
      </c>
      <c r="L171">
        <v>28.229664</v>
      </c>
    </row>
    <row r="172" spans="1:12" x14ac:dyDescent="0.3">
      <c r="A172" s="1">
        <v>40400</v>
      </c>
      <c r="B172">
        <v>47.412601000000002</v>
      </c>
      <c r="C172">
        <v>42.331851999999998</v>
      </c>
      <c r="D172">
        <v>35.631720999999999</v>
      </c>
      <c r="E172">
        <v>43.655231000000001</v>
      </c>
      <c r="F172">
        <v>44.240780000000001</v>
      </c>
      <c r="G172">
        <v>7.8204700000000003</v>
      </c>
      <c r="H172">
        <v>25.470980000000001</v>
      </c>
      <c r="I172">
        <v>21.223700000000001</v>
      </c>
      <c r="J172">
        <v>22.325126999999998</v>
      </c>
      <c r="K172">
        <v>25.549994999999999</v>
      </c>
      <c r="L172">
        <v>27.985251999999999</v>
      </c>
    </row>
    <row r="173" spans="1:12" x14ac:dyDescent="0.3">
      <c r="A173" s="1">
        <v>40401</v>
      </c>
      <c r="B173">
        <v>46.198349</v>
      </c>
      <c r="C173">
        <v>41.179904999999998</v>
      </c>
      <c r="D173">
        <v>34.742660999999998</v>
      </c>
      <c r="E173">
        <v>42.701847000000001</v>
      </c>
      <c r="F173">
        <v>42.923369999999998</v>
      </c>
      <c r="G173">
        <v>7.5443930000000003</v>
      </c>
      <c r="H173">
        <v>24.519953000000001</v>
      </c>
      <c r="I173">
        <v>20.873723999999999</v>
      </c>
      <c r="J173">
        <v>21.875478999999999</v>
      </c>
      <c r="K173">
        <v>24.891135999999999</v>
      </c>
      <c r="L173">
        <v>27.252008</v>
      </c>
    </row>
    <row r="174" spans="1:12" x14ac:dyDescent="0.3">
      <c r="A174" s="1">
        <v>40402</v>
      </c>
      <c r="B174">
        <v>47.356129000000003</v>
      </c>
      <c r="C174">
        <v>40.853358999999998</v>
      </c>
      <c r="D174">
        <v>34.308456</v>
      </c>
      <c r="E174">
        <v>43.014668</v>
      </c>
      <c r="F174">
        <v>42.667884999999998</v>
      </c>
      <c r="G174">
        <v>7.491301</v>
      </c>
      <c r="H174">
        <v>24.346291999999998</v>
      </c>
      <c r="I174">
        <v>20.850390999999998</v>
      </c>
      <c r="J174">
        <v>21.832663</v>
      </c>
      <c r="K174">
        <v>24.993815999999999</v>
      </c>
      <c r="L174">
        <v>27.147261</v>
      </c>
    </row>
    <row r="175" spans="1:12" x14ac:dyDescent="0.3">
      <c r="A175" s="1">
        <v>40403</v>
      </c>
      <c r="B175">
        <v>46.819595</v>
      </c>
      <c r="C175">
        <v>40.563110000000002</v>
      </c>
      <c r="D175">
        <v>34.308456</v>
      </c>
      <c r="E175">
        <v>42.791218000000001</v>
      </c>
      <c r="F175">
        <v>42.596024</v>
      </c>
      <c r="G175">
        <v>7.4700639999999998</v>
      </c>
      <c r="H175">
        <v>24.313210999999999</v>
      </c>
      <c r="I175">
        <v>20.842614999999999</v>
      </c>
      <c r="J175">
        <v>21.911166999999999</v>
      </c>
      <c r="K175">
        <v>24.899687</v>
      </c>
      <c r="L175">
        <v>26.841747000000002</v>
      </c>
    </row>
    <row r="176" spans="1:12" x14ac:dyDescent="0.3">
      <c r="A176" s="1">
        <v>40406</v>
      </c>
      <c r="B176">
        <v>47.732638999999999</v>
      </c>
      <c r="C176">
        <v>40.635657999999999</v>
      </c>
      <c r="D176">
        <v>34.280895000000001</v>
      </c>
      <c r="E176">
        <v>42.917850000000001</v>
      </c>
      <c r="F176">
        <v>42.588039000000002</v>
      </c>
      <c r="G176">
        <v>7.4488260000000004</v>
      </c>
      <c r="H176">
        <v>24.263586</v>
      </c>
      <c r="I176">
        <v>20.819284</v>
      </c>
      <c r="J176">
        <v>21.911166999999999</v>
      </c>
      <c r="K176">
        <v>24.771343000000002</v>
      </c>
      <c r="L176">
        <v>26.833015</v>
      </c>
    </row>
    <row r="177" spans="1:12" x14ac:dyDescent="0.3">
      <c r="A177" s="1">
        <v>40407</v>
      </c>
      <c r="B177">
        <v>48.278587000000002</v>
      </c>
      <c r="C177">
        <v>41.152698999999998</v>
      </c>
      <c r="D177">
        <v>35.066578</v>
      </c>
      <c r="E177">
        <v>43.491371000000001</v>
      </c>
      <c r="F177">
        <v>43.298641000000003</v>
      </c>
      <c r="G177">
        <v>7.5072279999999996</v>
      </c>
      <c r="H177">
        <v>24.685348999999999</v>
      </c>
      <c r="I177">
        <v>21.021488000000002</v>
      </c>
      <c r="J177">
        <v>22.125281999999999</v>
      </c>
      <c r="K177">
        <v>25.113609</v>
      </c>
      <c r="L177">
        <v>27.269462999999998</v>
      </c>
    </row>
    <row r="178" spans="1:12" x14ac:dyDescent="0.3">
      <c r="A178" s="1">
        <v>40408</v>
      </c>
      <c r="B178">
        <v>49.069271000000001</v>
      </c>
      <c r="C178">
        <v>41.315952000000003</v>
      </c>
      <c r="D178">
        <v>35.101044000000002</v>
      </c>
      <c r="E178">
        <v>43.707382000000003</v>
      </c>
      <c r="F178">
        <v>42.883465000000001</v>
      </c>
      <c r="G178">
        <v>7.5390829999999998</v>
      </c>
      <c r="H178">
        <v>24.776319999999998</v>
      </c>
      <c r="I178">
        <v>21.037043000000001</v>
      </c>
      <c r="J178">
        <v>22.003952000000002</v>
      </c>
      <c r="K178">
        <v>25.07938</v>
      </c>
      <c r="L178">
        <v>27.52261</v>
      </c>
    </row>
    <row r="179" spans="1:12" x14ac:dyDescent="0.3">
      <c r="A179" s="1">
        <v>40409</v>
      </c>
      <c r="B179">
        <v>48.692757</v>
      </c>
      <c r="C179">
        <v>40.690102000000003</v>
      </c>
      <c r="D179">
        <v>34.205081999999997</v>
      </c>
      <c r="E179">
        <v>42.947639000000002</v>
      </c>
      <c r="F179">
        <v>42.188823999999997</v>
      </c>
      <c r="G179">
        <v>7.36388</v>
      </c>
      <c r="H179">
        <v>24.247050999999999</v>
      </c>
      <c r="I179">
        <v>20.788177000000001</v>
      </c>
      <c r="J179">
        <v>21.689919</v>
      </c>
      <c r="K179">
        <v>24.617322999999999</v>
      </c>
      <c r="L179">
        <v>26.990141000000001</v>
      </c>
    </row>
    <row r="180" spans="1:12" x14ac:dyDescent="0.3">
      <c r="A180" s="1">
        <v>40410</v>
      </c>
      <c r="B180">
        <v>48.269173000000002</v>
      </c>
      <c r="C180">
        <v>40.744522000000003</v>
      </c>
      <c r="D180">
        <v>34.094802999999999</v>
      </c>
      <c r="E180">
        <v>42.649700000000003</v>
      </c>
      <c r="F180">
        <v>41.669848999999999</v>
      </c>
      <c r="G180">
        <v>7.3426439999999999</v>
      </c>
      <c r="H180">
        <v>24.123009</v>
      </c>
      <c r="I180">
        <v>20.788177000000001</v>
      </c>
      <c r="J180">
        <v>21.747011000000001</v>
      </c>
      <c r="K180">
        <v>24.531760999999999</v>
      </c>
      <c r="L180">
        <v>26.972683</v>
      </c>
    </row>
    <row r="181" spans="1:12" x14ac:dyDescent="0.3">
      <c r="A181" s="1">
        <v>40413</v>
      </c>
      <c r="B181">
        <v>47.911484000000002</v>
      </c>
      <c r="C181">
        <v>40.345416999999998</v>
      </c>
      <c r="D181">
        <v>33.915615000000003</v>
      </c>
      <c r="E181">
        <v>42.426250000000003</v>
      </c>
      <c r="F181">
        <v>41.685817999999998</v>
      </c>
      <c r="G181">
        <v>7.294861</v>
      </c>
      <c r="H181">
        <v>23.858374000000001</v>
      </c>
      <c r="I181">
        <v>20.834841000000001</v>
      </c>
      <c r="J181">
        <v>21.889761</v>
      </c>
      <c r="K181">
        <v>24.642992</v>
      </c>
      <c r="L181">
        <v>26.728268</v>
      </c>
    </row>
    <row r="182" spans="1:12" x14ac:dyDescent="0.3">
      <c r="A182" s="1">
        <v>40414</v>
      </c>
      <c r="B182">
        <v>47.346718000000003</v>
      </c>
      <c r="C182">
        <v>39.592571</v>
      </c>
      <c r="D182">
        <v>33.777771000000001</v>
      </c>
      <c r="E182">
        <v>42.292175</v>
      </c>
      <c r="F182">
        <v>41.039101000000002</v>
      </c>
      <c r="G182">
        <v>7.1727470000000002</v>
      </c>
      <c r="H182">
        <v>23.370453000000001</v>
      </c>
      <c r="I182">
        <v>20.733740000000001</v>
      </c>
      <c r="J182">
        <v>21.925442</v>
      </c>
      <c r="K182">
        <v>24.112486000000001</v>
      </c>
      <c r="L182">
        <v>26.274359</v>
      </c>
    </row>
    <row r="183" spans="1:12" x14ac:dyDescent="0.3">
      <c r="A183" s="1">
        <v>40415</v>
      </c>
      <c r="B183">
        <v>48.946899000000002</v>
      </c>
      <c r="C183">
        <v>39.973529999999997</v>
      </c>
      <c r="D183">
        <v>34.315350000000002</v>
      </c>
      <c r="E183">
        <v>42.664593000000004</v>
      </c>
      <c r="F183">
        <v>40.911338999999998</v>
      </c>
      <c r="G183">
        <v>7.1939840000000004</v>
      </c>
      <c r="H183">
        <v>23.3291</v>
      </c>
      <c r="I183">
        <v>20.780397000000001</v>
      </c>
      <c r="J183">
        <v>21.911166999999999</v>
      </c>
      <c r="K183">
        <v>24.352070000000001</v>
      </c>
      <c r="L183">
        <v>26.54496</v>
      </c>
    </row>
    <row r="184" spans="1:12" x14ac:dyDescent="0.3">
      <c r="A184" s="1">
        <v>40416</v>
      </c>
      <c r="B184">
        <v>49.634045</v>
      </c>
      <c r="C184">
        <v>39.492801999999998</v>
      </c>
      <c r="D184">
        <v>34.108604</v>
      </c>
      <c r="E184">
        <v>42.523074999999999</v>
      </c>
      <c r="F184">
        <v>40.544074999999999</v>
      </c>
      <c r="G184">
        <v>7.1355839999999997</v>
      </c>
      <c r="H184">
        <v>23.296028</v>
      </c>
      <c r="I184">
        <v>20.624860999999999</v>
      </c>
      <c r="J184">
        <v>21.811247000000002</v>
      </c>
      <c r="K184">
        <v>24.198049999999999</v>
      </c>
      <c r="L184">
        <v>26.361651999999999</v>
      </c>
    </row>
    <row r="185" spans="1:12" x14ac:dyDescent="0.3">
      <c r="A185" s="1">
        <v>40417</v>
      </c>
      <c r="B185">
        <v>50.208224999999999</v>
      </c>
      <c r="C185">
        <v>39.973529999999997</v>
      </c>
      <c r="D185">
        <v>34.673740000000002</v>
      </c>
      <c r="E185">
        <v>42.999766999999999</v>
      </c>
      <c r="F185">
        <v>41.597983999999997</v>
      </c>
      <c r="G185">
        <v>7.2895500000000002</v>
      </c>
      <c r="H185">
        <v>23.767403000000002</v>
      </c>
      <c r="I185">
        <v>20.757069000000001</v>
      </c>
      <c r="J185">
        <v>22.225200999999998</v>
      </c>
      <c r="K185">
        <v>24.446183999999999</v>
      </c>
      <c r="L185">
        <v>26.789370999999999</v>
      </c>
    </row>
    <row r="186" spans="1:12" x14ac:dyDescent="0.3">
      <c r="A186" s="1">
        <v>40420</v>
      </c>
      <c r="B186">
        <v>50.001137</v>
      </c>
      <c r="C186">
        <v>39.556297000000001</v>
      </c>
      <c r="D186">
        <v>34.404938000000001</v>
      </c>
      <c r="E186">
        <v>42.381560999999998</v>
      </c>
      <c r="F186">
        <v>40.991196000000002</v>
      </c>
      <c r="G186">
        <v>7.1355839999999997</v>
      </c>
      <c r="H186">
        <v>23.403528000000001</v>
      </c>
      <c r="I186">
        <v>20.578195999999998</v>
      </c>
      <c r="J186">
        <v>21.889761</v>
      </c>
      <c r="K186">
        <v>24.138157</v>
      </c>
      <c r="L186">
        <v>26.317999</v>
      </c>
    </row>
    <row r="187" spans="1:12" x14ac:dyDescent="0.3">
      <c r="A187" s="1">
        <v>40421</v>
      </c>
      <c r="B187">
        <v>50.462372000000002</v>
      </c>
      <c r="C187">
        <v>39.420223</v>
      </c>
      <c r="D187">
        <v>34.666831999999999</v>
      </c>
      <c r="E187">
        <v>42.701847000000001</v>
      </c>
      <c r="F187">
        <v>40.879401999999999</v>
      </c>
      <c r="G187">
        <v>7.1992940000000001</v>
      </c>
      <c r="H187">
        <v>23.312567000000001</v>
      </c>
      <c r="I187">
        <v>20.593748000000001</v>
      </c>
      <c r="J187">
        <v>21.989677</v>
      </c>
      <c r="K187">
        <v>24.044035000000001</v>
      </c>
      <c r="L187">
        <v>26.352922</v>
      </c>
    </row>
    <row r="188" spans="1:12" x14ac:dyDescent="0.3">
      <c r="A188" s="1">
        <v>40422</v>
      </c>
      <c r="B188">
        <v>49.746994000000001</v>
      </c>
      <c r="C188">
        <v>40.599392000000002</v>
      </c>
      <c r="D188">
        <v>35.797134</v>
      </c>
      <c r="E188">
        <v>43.632899999999999</v>
      </c>
      <c r="F188">
        <v>42.404395999999998</v>
      </c>
      <c r="G188">
        <v>7.4753730000000003</v>
      </c>
      <c r="H188">
        <v>24.238785</v>
      </c>
      <c r="I188">
        <v>20.95927</v>
      </c>
      <c r="J188">
        <v>22.467870999999999</v>
      </c>
      <c r="K188">
        <v>24.600206</v>
      </c>
      <c r="L188">
        <v>27.260739999999998</v>
      </c>
    </row>
    <row r="189" spans="1:12" x14ac:dyDescent="0.3">
      <c r="A189" s="1">
        <v>40423</v>
      </c>
      <c r="B189">
        <v>50.424720999999998</v>
      </c>
      <c r="C189">
        <v>41.052902000000003</v>
      </c>
      <c r="D189">
        <v>36.252006999999999</v>
      </c>
      <c r="E189">
        <v>43.774405999999999</v>
      </c>
      <c r="F189">
        <v>42.755710999999998</v>
      </c>
      <c r="G189">
        <v>7.5496999999999996</v>
      </c>
      <c r="H189">
        <v>24.544764000000001</v>
      </c>
      <c r="I189">
        <v>21.091476</v>
      </c>
      <c r="J189">
        <v>22.467870999999999</v>
      </c>
      <c r="K189">
        <v>24.728556000000001</v>
      </c>
      <c r="L189">
        <v>27.767022999999998</v>
      </c>
    </row>
    <row r="190" spans="1:12" x14ac:dyDescent="0.3">
      <c r="A190" s="1">
        <v>40424</v>
      </c>
      <c r="B190">
        <v>50.537678</v>
      </c>
      <c r="C190">
        <v>41.733196</v>
      </c>
      <c r="D190">
        <v>36.782677</v>
      </c>
      <c r="E190">
        <v>44.228774999999999</v>
      </c>
      <c r="F190">
        <v>43.274684999999998</v>
      </c>
      <c r="G190">
        <v>7.7089809999999996</v>
      </c>
      <c r="H190">
        <v>24.916903000000001</v>
      </c>
      <c r="I190">
        <v>21.223700000000001</v>
      </c>
      <c r="J190">
        <v>22.567796999999999</v>
      </c>
      <c r="K190">
        <v>24.959595</v>
      </c>
      <c r="L190">
        <v>28.177288000000001</v>
      </c>
    </row>
    <row r="191" spans="1:12" x14ac:dyDescent="0.3">
      <c r="A191" s="1">
        <v>40428</v>
      </c>
      <c r="B191">
        <v>50.782412999999998</v>
      </c>
      <c r="C191">
        <v>41.452010999999999</v>
      </c>
      <c r="D191">
        <v>36.217545000000001</v>
      </c>
      <c r="E191">
        <v>43.915931999999998</v>
      </c>
      <c r="F191">
        <v>42.627963999999999</v>
      </c>
      <c r="G191">
        <v>7.5337740000000002</v>
      </c>
      <c r="H191">
        <v>24.685348999999999</v>
      </c>
      <c r="I191">
        <v>21.138147</v>
      </c>
      <c r="J191">
        <v>22.453593999999999</v>
      </c>
      <c r="K191">
        <v>24.814125000000001</v>
      </c>
      <c r="L191">
        <v>27.723375000000001</v>
      </c>
    </row>
    <row r="192" spans="1:12" x14ac:dyDescent="0.3">
      <c r="A192" s="1">
        <v>40429</v>
      </c>
      <c r="B192">
        <v>50.518847999999998</v>
      </c>
      <c r="C192">
        <v>41.950885999999997</v>
      </c>
      <c r="D192">
        <v>36.293354000000001</v>
      </c>
      <c r="E192">
        <v>44.191516999999997</v>
      </c>
      <c r="F192">
        <v>42.995243000000002</v>
      </c>
      <c r="G192">
        <v>7.6081029999999998</v>
      </c>
      <c r="H192">
        <v>24.941713</v>
      </c>
      <c r="I192">
        <v>21.231470000000002</v>
      </c>
      <c r="J192">
        <v>22.346539</v>
      </c>
      <c r="K192">
        <v>24.951031</v>
      </c>
      <c r="L192">
        <v>27.924144999999999</v>
      </c>
    </row>
    <row r="193" spans="1:12" x14ac:dyDescent="0.3">
      <c r="A193" s="1">
        <v>40430</v>
      </c>
      <c r="B193">
        <v>49.558739000000003</v>
      </c>
      <c r="C193">
        <v>42.114165999999997</v>
      </c>
      <c r="D193">
        <v>35.872943999999997</v>
      </c>
      <c r="E193">
        <v>44.586288000000003</v>
      </c>
      <c r="F193">
        <v>43.083061000000001</v>
      </c>
      <c r="G193">
        <v>7.7036670000000003</v>
      </c>
      <c r="H193">
        <v>24.916903000000001</v>
      </c>
      <c r="I193">
        <v>21.301463999999999</v>
      </c>
      <c r="J193">
        <v>22.567796999999999</v>
      </c>
      <c r="K193">
        <v>25.216280000000001</v>
      </c>
      <c r="L193">
        <v>27.950333000000001</v>
      </c>
    </row>
    <row r="194" spans="1:12" x14ac:dyDescent="0.3">
      <c r="A194" s="1">
        <v>40431</v>
      </c>
      <c r="B194">
        <v>49.925837999999999</v>
      </c>
      <c r="C194">
        <v>42.268355999999997</v>
      </c>
      <c r="D194">
        <v>36.065913999999999</v>
      </c>
      <c r="E194">
        <v>44.645878000000003</v>
      </c>
      <c r="F194">
        <v>43.530182000000003</v>
      </c>
      <c r="G194">
        <v>7.7142860000000004</v>
      </c>
      <c r="H194">
        <v>25.140191999999999</v>
      </c>
      <c r="I194">
        <v>21.402564999999999</v>
      </c>
      <c r="J194">
        <v>22.439322000000001</v>
      </c>
      <c r="K194">
        <v>25.472985999999999</v>
      </c>
      <c r="L194">
        <v>28.186018000000001</v>
      </c>
    </row>
    <row r="195" spans="1:12" x14ac:dyDescent="0.3">
      <c r="A195" s="1">
        <v>40434</v>
      </c>
      <c r="B195">
        <v>49.888190999999999</v>
      </c>
      <c r="C195">
        <v>42.857933000000003</v>
      </c>
      <c r="D195">
        <v>36.658630000000002</v>
      </c>
      <c r="E195">
        <v>44.943812999999999</v>
      </c>
      <c r="F195">
        <v>43.881481000000001</v>
      </c>
      <c r="G195">
        <v>7.8788720000000003</v>
      </c>
      <c r="H195">
        <v>25.388285</v>
      </c>
      <c r="I195">
        <v>21.425898</v>
      </c>
      <c r="J195">
        <v>22.51783</v>
      </c>
      <c r="K195">
        <v>25.532876999999999</v>
      </c>
      <c r="L195">
        <v>28.526451000000002</v>
      </c>
    </row>
    <row r="196" spans="1:12" x14ac:dyDescent="0.3">
      <c r="A196" s="1">
        <v>40435</v>
      </c>
      <c r="B196">
        <v>51.657809999999998</v>
      </c>
      <c r="C196">
        <v>43.039344999999997</v>
      </c>
      <c r="D196">
        <v>36.520781999999997</v>
      </c>
      <c r="E196">
        <v>44.824649999999998</v>
      </c>
      <c r="F196">
        <v>43.729790000000001</v>
      </c>
      <c r="G196">
        <v>7.8098539999999996</v>
      </c>
      <c r="H196">
        <v>25.313862</v>
      </c>
      <c r="I196">
        <v>21.464780999999999</v>
      </c>
      <c r="J196">
        <v>22.489284999999999</v>
      </c>
      <c r="K196">
        <v>25.618444</v>
      </c>
      <c r="L196">
        <v>28.552629</v>
      </c>
    </row>
    <row r="197" spans="1:12" x14ac:dyDescent="0.3">
      <c r="A197" s="1">
        <v>40436</v>
      </c>
      <c r="B197">
        <v>51.394244999999998</v>
      </c>
      <c r="C197">
        <v>43.311450999999998</v>
      </c>
      <c r="D197">
        <v>36.837822000000003</v>
      </c>
      <c r="E197">
        <v>45.197074999999998</v>
      </c>
      <c r="F197">
        <v>43.641964000000002</v>
      </c>
      <c r="G197">
        <v>7.8364000000000003</v>
      </c>
      <c r="H197">
        <v>25.313862</v>
      </c>
      <c r="I197">
        <v>21.612549000000001</v>
      </c>
      <c r="J197">
        <v>22.360811000000002</v>
      </c>
      <c r="K197">
        <v>25.858034</v>
      </c>
      <c r="L197">
        <v>28.605017</v>
      </c>
    </row>
    <row r="198" spans="1:12" x14ac:dyDescent="0.3">
      <c r="A198" s="1">
        <v>40437</v>
      </c>
      <c r="B198">
        <v>52.109631</v>
      </c>
      <c r="C198">
        <v>43.483790999999997</v>
      </c>
      <c r="D198">
        <v>36.644835999999998</v>
      </c>
      <c r="E198">
        <v>45.003402999999999</v>
      </c>
      <c r="F198">
        <v>43.442352</v>
      </c>
      <c r="G198">
        <v>7.8151630000000001</v>
      </c>
      <c r="H198">
        <v>25.280777</v>
      </c>
      <c r="I198">
        <v>21.635878000000002</v>
      </c>
      <c r="J198">
        <v>22.282305000000001</v>
      </c>
      <c r="K198">
        <v>25.75535</v>
      </c>
      <c r="L198">
        <v>28.605017</v>
      </c>
    </row>
    <row r="199" spans="1:12" x14ac:dyDescent="0.3">
      <c r="A199" s="1">
        <v>40438</v>
      </c>
      <c r="B199">
        <v>51.563682999999997</v>
      </c>
      <c r="C199">
        <v>43.631087999999998</v>
      </c>
      <c r="D199">
        <v>36.755122999999998</v>
      </c>
      <c r="E199">
        <v>45.390723999999999</v>
      </c>
      <c r="F199">
        <v>43.224991000000003</v>
      </c>
      <c r="G199">
        <v>7.7741910000000001</v>
      </c>
      <c r="H199">
        <v>25.517668</v>
      </c>
      <c r="I199">
        <v>21.578699</v>
      </c>
      <c r="J199">
        <v>22.244092999999999</v>
      </c>
      <c r="K199">
        <v>25.750192999999999</v>
      </c>
      <c r="L199">
        <v>28.679445000000001</v>
      </c>
    </row>
    <row r="200" spans="1:12" x14ac:dyDescent="0.3">
      <c r="A200" s="1">
        <v>40441</v>
      </c>
      <c r="B200">
        <v>52.090797000000002</v>
      </c>
      <c r="C200">
        <v>44.394790999999998</v>
      </c>
      <c r="D200">
        <v>37.651077000000001</v>
      </c>
      <c r="E200">
        <v>46.239840999999998</v>
      </c>
      <c r="F200">
        <v>43.954880000000003</v>
      </c>
      <c r="G200">
        <v>7.9231800000000003</v>
      </c>
      <c r="H200">
        <v>25.900015</v>
      </c>
      <c r="I200">
        <v>21.813683999999999</v>
      </c>
      <c r="J200">
        <v>22.539708999999998</v>
      </c>
      <c r="K200">
        <v>26.094213</v>
      </c>
      <c r="L200">
        <v>29.231141999999998</v>
      </c>
    </row>
    <row r="201" spans="1:12" x14ac:dyDescent="0.3">
      <c r="A201" s="1">
        <v>40442</v>
      </c>
      <c r="B201">
        <v>52.401423999999999</v>
      </c>
      <c r="C201">
        <v>44.3857</v>
      </c>
      <c r="D201">
        <v>37.099711999999997</v>
      </c>
      <c r="E201">
        <v>46.381366999999997</v>
      </c>
      <c r="F201">
        <v>43.986984</v>
      </c>
      <c r="G201">
        <v>7.848687</v>
      </c>
      <c r="H201">
        <v>25.94989</v>
      </c>
      <c r="I201">
        <v>21.774512999999999</v>
      </c>
      <c r="J201">
        <v>22.424348999999999</v>
      </c>
      <c r="K201">
        <v>26.111418</v>
      </c>
      <c r="L201">
        <v>29.108537999999999</v>
      </c>
    </row>
    <row r="202" spans="1:12" x14ac:dyDescent="0.3">
      <c r="A202" s="1">
        <v>40443</v>
      </c>
      <c r="B202">
        <v>53.060329000000003</v>
      </c>
      <c r="C202">
        <v>44.267505999999997</v>
      </c>
      <c r="D202">
        <v>36.596600000000002</v>
      </c>
      <c r="E202">
        <v>46.120663</v>
      </c>
      <c r="F202">
        <v>43.666148999999997</v>
      </c>
      <c r="G202">
        <v>7.7209779999999997</v>
      </c>
      <c r="H202">
        <v>25.816894999999999</v>
      </c>
      <c r="I202">
        <v>21.813683999999999</v>
      </c>
      <c r="J202">
        <v>22.582975000000001</v>
      </c>
      <c r="K202">
        <v>26.154419000000001</v>
      </c>
      <c r="L202">
        <v>28.915887999999999</v>
      </c>
    </row>
    <row r="203" spans="1:12" x14ac:dyDescent="0.3">
      <c r="A203" s="1">
        <v>40444</v>
      </c>
      <c r="B203">
        <v>52.486136999999999</v>
      </c>
      <c r="C203">
        <v>44.249313000000001</v>
      </c>
      <c r="D203">
        <v>35.693741000000003</v>
      </c>
      <c r="E203">
        <v>45.889758999999998</v>
      </c>
      <c r="F203">
        <v>43.393433000000002</v>
      </c>
      <c r="G203">
        <v>7.5719880000000002</v>
      </c>
      <c r="H203">
        <v>25.434546999999998</v>
      </c>
      <c r="I203">
        <v>21.672692999999999</v>
      </c>
      <c r="J203">
        <v>22.323399999999999</v>
      </c>
      <c r="K203">
        <v>26.016812999999999</v>
      </c>
      <c r="L203">
        <v>28.767008000000001</v>
      </c>
    </row>
    <row r="204" spans="1:12" x14ac:dyDescent="0.3">
      <c r="A204" s="1">
        <v>40445</v>
      </c>
      <c r="B204">
        <v>52.401423999999999</v>
      </c>
      <c r="C204">
        <v>45.149403</v>
      </c>
      <c r="D204">
        <v>36.703487000000003</v>
      </c>
      <c r="E204">
        <v>46.642055999999997</v>
      </c>
      <c r="F204">
        <v>44.331882</v>
      </c>
      <c r="G204">
        <v>7.7741910000000001</v>
      </c>
      <c r="H204">
        <v>26.132750999999999</v>
      </c>
      <c r="I204">
        <v>21.962494</v>
      </c>
      <c r="J204">
        <v>22.683920000000001</v>
      </c>
      <c r="K204">
        <v>26.369433999999998</v>
      </c>
      <c r="L204">
        <v>29.511369999999999</v>
      </c>
    </row>
    <row r="205" spans="1:12" x14ac:dyDescent="0.3">
      <c r="A205" s="1">
        <v>40448</v>
      </c>
      <c r="B205">
        <v>52.090797000000002</v>
      </c>
      <c r="C205">
        <v>44.903922999999999</v>
      </c>
      <c r="D205">
        <v>36.251469</v>
      </c>
      <c r="E205">
        <v>46.910198000000001</v>
      </c>
      <c r="F205">
        <v>44.163429000000001</v>
      </c>
      <c r="G205">
        <v>7.6890530000000004</v>
      </c>
      <c r="H205">
        <v>25.966515000000001</v>
      </c>
      <c r="I205">
        <v>21.837174999999998</v>
      </c>
      <c r="J205">
        <v>22.727184000000001</v>
      </c>
      <c r="K205">
        <v>26.171624999999999</v>
      </c>
      <c r="L205">
        <v>29.318715999999998</v>
      </c>
    </row>
    <row r="206" spans="1:12" x14ac:dyDescent="0.3">
      <c r="A206" s="1">
        <v>40449</v>
      </c>
      <c r="B206">
        <v>53.333302000000003</v>
      </c>
      <c r="C206">
        <v>44.885731</v>
      </c>
      <c r="D206">
        <v>36.397499000000003</v>
      </c>
      <c r="E206">
        <v>47.088965999999999</v>
      </c>
      <c r="F206">
        <v>44.476256999999997</v>
      </c>
      <c r="G206">
        <v>7.7050159999999996</v>
      </c>
      <c r="H206">
        <v>26.107811000000002</v>
      </c>
      <c r="I206">
        <v>21.978162999999999</v>
      </c>
      <c r="J206">
        <v>22.741603999999999</v>
      </c>
      <c r="K206">
        <v>26.386641000000001</v>
      </c>
      <c r="L206">
        <v>29.546393999999999</v>
      </c>
    </row>
    <row r="207" spans="1:12" x14ac:dyDescent="0.3">
      <c r="A207" s="1">
        <v>40450</v>
      </c>
      <c r="B207">
        <v>53.192104</v>
      </c>
      <c r="C207">
        <v>44.813006999999999</v>
      </c>
      <c r="D207">
        <v>36.112385000000003</v>
      </c>
      <c r="E207">
        <v>46.843162999999997</v>
      </c>
      <c r="F207">
        <v>44.949482000000003</v>
      </c>
      <c r="G207">
        <v>7.6464840000000001</v>
      </c>
      <c r="H207">
        <v>26.099506000000002</v>
      </c>
      <c r="I207">
        <v>21.915499000000001</v>
      </c>
      <c r="J207">
        <v>22.698343000000001</v>
      </c>
      <c r="K207">
        <v>26.29203</v>
      </c>
      <c r="L207">
        <v>29.336224000000001</v>
      </c>
    </row>
    <row r="208" spans="1:12" x14ac:dyDescent="0.3">
      <c r="A208" s="1">
        <v>40451</v>
      </c>
      <c r="B208">
        <v>52.646160000000002</v>
      </c>
      <c r="C208">
        <v>44.612983999999997</v>
      </c>
      <c r="D208">
        <v>36.216701999999998</v>
      </c>
      <c r="E208">
        <v>46.746338000000002</v>
      </c>
      <c r="F208">
        <v>44.965527000000002</v>
      </c>
      <c r="G208">
        <v>7.6358410000000001</v>
      </c>
      <c r="H208">
        <v>25.999763000000002</v>
      </c>
      <c r="I208">
        <v>21.837174999999998</v>
      </c>
      <c r="J208">
        <v>22.626235999999999</v>
      </c>
      <c r="K208">
        <v>26.223227000000001</v>
      </c>
      <c r="L208">
        <v>29.257406</v>
      </c>
    </row>
    <row r="209" spans="1:12" x14ac:dyDescent="0.3">
      <c r="A209" s="1">
        <v>40452</v>
      </c>
      <c r="B209">
        <v>53.276817000000001</v>
      </c>
      <c r="C209">
        <v>44.558444999999999</v>
      </c>
      <c r="D209">
        <v>36.397499000000003</v>
      </c>
      <c r="E209">
        <v>47.051727</v>
      </c>
      <c r="F209">
        <v>45.567101000000001</v>
      </c>
      <c r="G209">
        <v>7.7156589999999996</v>
      </c>
      <c r="H209">
        <v>26.024692999999999</v>
      </c>
      <c r="I209">
        <v>21.876341</v>
      </c>
      <c r="J209">
        <v>22.748813999999999</v>
      </c>
      <c r="K209">
        <v>26.223227000000001</v>
      </c>
      <c r="L209">
        <v>29.292435000000001</v>
      </c>
    </row>
    <row r="210" spans="1:12" x14ac:dyDescent="0.3">
      <c r="A210" s="1">
        <v>40455</v>
      </c>
      <c r="B210">
        <v>52.288466999999997</v>
      </c>
      <c r="C210">
        <v>44.076565000000002</v>
      </c>
      <c r="D210">
        <v>36.731299999999997</v>
      </c>
      <c r="E210">
        <v>46.910198000000001</v>
      </c>
      <c r="F210">
        <v>44.997619999999998</v>
      </c>
      <c r="G210">
        <v>7.6624489999999996</v>
      </c>
      <c r="H210">
        <v>25.750401</v>
      </c>
      <c r="I210">
        <v>21.813683999999999</v>
      </c>
      <c r="J210">
        <v>22.705551</v>
      </c>
      <c r="K210">
        <v>25.965205999999998</v>
      </c>
      <c r="L210">
        <v>29.231141999999998</v>
      </c>
    </row>
    <row r="211" spans="1:12" x14ac:dyDescent="0.3">
      <c r="A211" s="1">
        <v>40456</v>
      </c>
      <c r="B211">
        <v>53.898066999999998</v>
      </c>
      <c r="C211">
        <v>45.149403</v>
      </c>
      <c r="D211">
        <v>37.315441</v>
      </c>
      <c r="E211">
        <v>47.684837000000002</v>
      </c>
      <c r="F211">
        <v>46.056381000000002</v>
      </c>
      <c r="G211">
        <v>7.838044</v>
      </c>
      <c r="H211">
        <v>26.440294000000002</v>
      </c>
      <c r="I211">
        <v>22.017326000000001</v>
      </c>
      <c r="J211">
        <v>22.957910999999999</v>
      </c>
      <c r="K211">
        <v>26.446840000000002</v>
      </c>
      <c r="L211">
        <v>29.844141</v>
      </c>
    </row>
    <row r="212" spans="1:12" x14ac:dyDescent="0.3">
      <c r="A212" s="1">
        <v>40457</v>
      </c>
      <c r="B212">
        <v>54.707568999999999</v>
      </c>
      <c r="C212">
        <v>44.758450000000003</v>
      </c>
      <c r="D212">
        <v>37.113765999999998</v>
      </c>
      <c r="E212">
        <v>47.461384000000002</v>
      </c>
      <c r="F212">
        <v>46.465454000000001</v>
      </c>
      <c r="G212">
        <v>7.8327239999999998</v>
      </c>
      <c r="H212">
        <v>26.598220999999999</v>
      </c>
      <c r="I212">
        <v>22.111312999999999</v>
      </c>
      <c r="J212">
        <v>22.849764</v>
      </c>
      <c r="K212">
        <v>26.343631999999999</v>
      </c>
      <c r="L212">
        <v>29.642721000000002</v>
      </c>
    </row>
    <row r="213" spans="1:12" x14ac:dyDescent="0.3">
      <c r="A213" s="1">
        <v>40458</v>
      </c>
      <c r="B213">
        <v>53.257995999999999</v>
      </c>
      <c r="C213">
        <v>44.922108000000001</v>
      </c>
      <c r="D213">
        <v>37.218079000000003</v>
      </c>
      <c r="E213">
        <v>47.044269999999997</v>
      </c>
      <c r="F213">
        <v>46.232838000000001</v>
      </c>
      <c r="G213">
        <v>7.8007970000000002</v>
      </c>
      <c r="H213">
        <v>26.540037000000002</v>
      </c>
      <c r="I213">
        <v>22.032988</v>
      </c>
      <c r="J213">
        <v>22.893021000000001</v>
      </c>
      <c r="K213">
        <v>26.395235</v>
      </c>
      <c r="L213">
        <v>29.782831000000002</v>
      </c>
    </row>
    <row r="214" spans="1:12" x14ac:dyDescent="0.3">
      <c r="A214" s="1">
        <v>40459</v>
      </c>
      <c r="B214">
        <v>53.935721999999998</v>
      </c>
      <c r="C214">
        <v>45.231223999999997</v>
      </c>
      <c r="D214">
        <v>37.322387999999997</v>
      </c>
      <c r="E214">
        <v>46.977229999999999</v>
      </c>
      <c r="F214">
        <v>46.810367999999997</v>
      </c>
      <c r="G214">
        <v>7.8220830000000001</v>
      </c>
      <c r="H214">
        <v>26.764455999999999</v>
      </c>
      <c r="I214">
        <v>22.079989999999999</v>
      </c>
      <c r="J214">
        <v>22.965126000000001</v>
      </c>
      <c r="K214">
        <v>26.464044999999999</v>
      </c>
      <c r="L214">
        <v>30.089333</v>
      </c>
    </row>
    <row r="215" spans="1:12" x14ac:dyDescent="0.3">
      <c r="A215" s="1">
        <v>40462</v>
      </c>
      <c r="B215">
        <v>54.039265</v>
      </c>
      <c r="C215">
        <v>45.249405000000003</v>
      </c>
      <c r="D215">
        <v>37.315441</v>
      </c>
      <c r="E215">
        <v>46.932549000000002</v>
      </c>
      <c r="F215">
        <v>46.938698000000002</v>
      </c>
      <c r="G215">
        <v>7.8114410000000003</v>
      </c>
      <c r="H215">
        <v>26.689657</v>
      </c>
      <c r="I215">
        <v>22.103483000000001</v>
      </c>
      <c r="J215">
        <v>22.972339999999999</v>
      </c>
      <c r="K215">
        <v>26.481241000000001</v>
      </c>
      <c r="L215">
        <v>30.098091</v>
      </c>
    </row>
    <row r="216" spans="1:12" x14ac:dyDescent="0.3">
      <c r="A216" s="1">
        <v>40463</v>
      </c>
      <c r="B216">
        <v>53.813347</v>
      </c>
      <c r="C216">
        <v>45.558537000000001</v>
      </c>
      <c r="D216">
        <v>37.579689000000002</v>
      </c>
      <c r="E216">
        <v>47.00703</v>
      </c>
      <c r="F216">
        <v>46.866508000000003</v>
      </c>
      <c r="G216">
        <v>7.9018990000000002</v>
      </c>
      <c r="H216">
        <v>26.673027000000001</v>
      </c>
      <c r="I216">
        <v>22.158311999999999</v>
      </c>
      <c r="J216">
        <v>22.878599000000001</v>
      </c>
      <c r="K216">
        <v>26.541447000000002</v>
      </c>
      <c r="L216">
        <v>30.168146</v>
      </c>
    </row>
    <row r="217" spans="1:12" x14ac:dyDescent="0.3">
      <c r="A217" s="1">
        <v>40464</v>
      </c>
      <c r="B217">
        <v>55.149979000000002</v>
      </c>
      <c r="C217">
        <v>45.931289999999997</v>
      </c>
      <c r="D217">
        <v>37.969101000000002</v>
      </c>
      <c r="E217">
        <v>47.230473000000003</v>
      </c>
      <c r="F217">
        <v>47.435993000000003</v>
      </c>
      <c r="G217">
        <v>7.9072209999999998</v>
      </c>
      <c r="H217">
        <v>27.113562000000002</v>
      </c>
      <c r="I217">
        <v>22.346291000000001</v>
      </c>
      <c r="J217">
        <v>22.965126000000001</v>
      </c>
      <c r="K217">
        <v>26.730657999999998</v>
      </c>
      <c r="L217">
        <v>30.211939000000001</v>
      </c>
    </row>
    <row r="218" spans="1:12" x14ac:dyDescent="0.3">
      <c r="A218" s="1">
        <v>40465</v>
      </c>
      <c r="B218">
        <v>54.773463999999997</v>
      </c>
      <c r="C218">
        <v>45.840355000000002</v>
      </c>
      <c r="D218">
        <v>37.871754000000003</v>
      </c>
      <c r="E218">
        <v>47.155997999999997</v>
      </c>
      <c r="F218">
        <v>47.363810999999998</v>
      </c>
      <c r="G218">
        <v>7.7688699999999997</v>
      </c>
      <c r="H218">
        <v>26.955631</v>
      </c>
      <c r="I218">
        <v>22.354127999999999</v>
      </c>
      <c r="J218">
        <v>22.929079000000002</v>
      </c>
      <c r="K218">
        <v>26.679058000000001</v>
      </c>
      <c r="L218">
        <v>30.176901000000001</v>
      </c>
    </row>
    <row r="219" spans="1:12" x14ac:dyDescent="0.3">
      <c r="A219" s="1">
        <v>40466</v>
      </c>
      <c r="B219">
        <v>54.039265</v>
      </c>
      <c r="C219">
        <v>46.813186999999999</v>
      </c>
      <c r="D219">
        <v>37.823073999999998</v>
      </c>
      <c r="E219">
        <v>46.969791000000001</v>
      </c>
      <c r="F219">
        <v>47.492148999999998</v>
      </c>
      <c r="G219">
        <v>7.6358410000000001</v>
      </c>
      <c r="H219">
        <v>26.789390999999998</v>
      </c>
      <c r="I219">
        <v>22.408953</v>
      </c>
      <c r="J219">
        <v>23.001176999999998</v>
      </c>
      <c r="K219">
        <v>26.790861</v>
      </c>
      <c r="L219">
        <v>30.395834000000001</v>
      </c>
    </row>
    <row r="220" spans="1:12" x14ac:dyDescent="0.3">
      <c r="A220" s="1">
        <v>40469</v>
      </c>
      <c r="B220">
        <v>53.785110000000003</v>
      </c>
      <c r="C220">
        <v>46.640445999999997</v>
      </c>
      <c r="D220">
        <v>38.309879000000002</v>
      </c>
      <c r="E220">
        <v>47.230473000000003</v>
      </c>
      <c r="F220">
        <v>47.620471999999999</v>
      </c>
      <c r="G220">
        <v>7.8061189999999998</v>
      </c>
      <c r="H220">
        <v>26.772770000000001</v>
      </c>
      <c r="I220">
        <v>22.487279999999998</v>
      </c>
      <c r="J220">
        <v>23.001176999999998</v>
      </c>
      <c r="K220">
        <v>27.040277</v>
      </c>
      <c r="L220">
        <v>30.439619</v>
      </c>
    </row>
    <row r="221" spans="1:12" x14ac:dyDescent="0.3">
      <c r="A221" s="1">
        <v>40470</v>
      </c>
      <c r="B221">
        <v>51.328358000000001</v>
      </c>
      <c r="C221">
        <v>46.204033000000003</v>
      </c>
      <c r="D221">
        <v>37.836978999999999</v>
      </c>
      <c r="E221">
        <v>46.530334000000003</v>
      </c>
      <c r="F221">
        <v>46.674011</v>
      </c>
      <c r="G221">
        <v>7.6996929999999999</v>
      </c>
      <c r="H221">
        <v>26.415351999999999</v>
      </c>
      <c r="I221">
        <v>22.213139999999999</v>
      </c>
      <c r="J221">
        <v>23.044440999999999</v>
      </c>
      <c r="K221">
        <v>26.532843</v>
      </c>
      <c r="L221">
        <v>29.887913000000001</v>
      </c>
    </row>
    <row r="222" spans="1:12" x14ac:dyDescent="0.3">
      <c r="A222" s="1">
        <v>40471</v>
      </c>
      <c r="B222">
        <v>52.203750999999997</v>
      </c>
      <c r="C222">
        <v>46.540421000000002</v>
      </c>
      <c r="D222">
        <v>38.664520000000003</v>
      </c>
      <c r="E222">
        <v>47.185791000000002</v>
      </c>
      <c r="F222">
        <v>47.275573999999999</v>
      </c>
      <c r="G222">
        <v>7.7741910000000001</v>
      </c>
      <c r="H222">
        <v>26.789390999999998</v>
      </c>
      <c r="I222">
        <v>22.408953</v>
      </c>
      <c r="J222">
        <v>23.231912999999999</v>
      </c>
      <c r="K222">
        <v>26.782260999999998</v>
      </c>
      <c r="L222">
        <v>30.273235</v>
      </c>
    </row>
    <row r="223" spans="1:12" x14ac:dyDescent="0.3">
      <c r="A223" s="1">
        <v>40472</v>
      </c>
      <c r="B223">
        <v>51.093032999999998</v>
      </c>
      <c r="C223">
        <v>46.631351000000002</v>
      </c>
      <c r="D223">
        <v>38.622802999999998</v>
      </c>
      <c r="E223">
        <v>47.00703</v>
      </c>
      <c r="F223">
        <v>47.251517999999997</v>
      </c>
      <c r="G223">
        <v>7.7741910000000001</v>
      </c>
      <c r="H223">
        <v>27.005503000000001</v>
      </c>
      <c r="I223">
        <v>22.487279999999998</v>
      </c>
      <c r="J223">
        <v>23.130970000000001</v>
      </c>
      <c r="K223">
        <v>26.851068000000001</v>
      </c>
      <c r="L223">
        <v>30.448374000000001</v>
      </c>
    </row>
    <row r="224" spans="1:12" x14ac:dyDescent="0.3">
      <c r="A224" s="1">
        <v>40473</v>
      </c>
      <c r="B224">
        <v>51.667217000000001</v>
      </c>
      <c r="C224">
        <v>46.949562</v>
      </c>
      <c r="D224">
        <v>38.643661000000002</v>
      </c>
      <c r="E224">
        <v>46.969791000000001</v>
      </c>
      <c r="F224">
        <v>47.564331000000003</v>
      </c>
      <c r="G224">
        <v>7.7688699999999997</v>
      </c>
      <c r="H224">
        <v>26.997195999999999</v>
      </c>
      <c r="I224">
        <v>22.565608999999998</v>
      </c>
      <c r="J224">
        <v>22.979548000000001</v>
      </c>
      <c r="K224">
        <v>26.859667000000002</v>
      </c>
      <c r="L224">
        <v>30.614757999999998</v>
      </c>
    </row>
    <row r="225" spans="1:12" x14ac:dyDescent="0.3">
      <c r="A225" s="1">
        <v>40476</v>
      </c>
      <c r="B225">
        <v>52.467319000000003</v>
      </c>
      <c r="C225">
        <v>47.176845999999998</v>
      </c>
      <c r="D225">
        <v>38.713191999999999</v>
      </c>
      <c r="E225">
        <v>47.185791000000002</v>
      </c>
      <c r="F225">
        <v>47.692653999999997</v>
      </c>
      <c r="G225">
        <v>7.7422649999999997</v>
      </c>
      <c r="H225">
        <v>27.088625</v>
      </c>
      <c r="I225">
        <v>22.620424</v>
      </c>
      <c r="J225">
        <v>22.929079000000002</v>
      </c>
      <c r="K225">
        <v>27.005877000000002</v>
      </c>
      <c r="L225">
        <v>30.807424999999999</v>
      </c>
    </row>
    <row r="226" spans="1:12" x14ac:dyDescent="0.3">
      <c r="A226" s="1">
        <v>40477</v>
      </c>
      <c r="B226">
        <v>52.514381</v>
      </c>
      <c r="C226">
        <v>47.304119</v>
      </c>
      <c r="D226">
        <v>38.435028000000003</v>
      </c>
      <c r="E226">
        <v>47.260277000000002</v>
      </c>
      <c r="F226">
        <v>47.788921000000002</v>
      </c>
      <c r="G226">
        <v>7.7529060000000003</v>
      </c>
      <c r="H226">
        <v>26.963944999999999</v>
      </c>
      <c r="I226">
        <v>22.495111000000001</v>
      </c>
      <c r="J226">
        <v>22.871386999999999</v>
      </c>
      <c r="K226">
        <v>26.928473</v>
      </c>
      <c r="L226">
        <v>30.938770000000002</v>
      </c>
    </row>
    <row r="227" spans="1:12" x14ac:dyDescent="0.3">
      <c r="A227" s="1">
        <v>40478</v>
      </c>
      <c r="B227">
        <v>51.469555</v>
      </c>
      <c r="C227">
        <v>47.449599999999997</v>
      </c>
      <c r="D227">
        <v>38.163840999999998</v>
      </c>
      <c r="E227">
        <v>46.969791000000001</v>
      </c>
      <c r="F227">
        <v>47.588394000000001</v>
      </c>
      <c r="G227">
        <v>7.7582279999999999</v>
      </c>
      <c r="H227">
        <v>26.764455999999999</v>
      </c>
      <c r="I227">
        <v>22.377621000000001</v>
      </c>
      <c r="J227">
        <v>22.777661999999999</v>
      </c>
      <c r="K227">
        <v>26.765063999999999</v>
      </c>
      <c r="L227">
        <v>30.746103000000002</v>
      </c>
    </row>
    <row r="228" spans="1:12" x14ac:dyDescent="0.3">
      <c r="A228" s="1">
        <v>40479</v>
      </c>
      <c r="B228">
        <v>53.050910999999999</v>
      </c>
      <c r="C228">
        <v>47.549602999999998</v>
      </c>
      <c r="D228">
        <v>37.927387000000003</v>
      </c>
      <c r="E228">
        <v>47.275173000000002</v>
      </c>
      <c r="F228">
        <v>47.484116</v>
      </c>
      <c r="G228">
        <v>7.7582279999999999</v>
      </c>
      <c r="H228">
        <v>26.706278000000001</v>
      </c>
      <c r="I228">
        <v>22.455952</v>
      </c>
      <c r="J228">
        <v>22.835339999999999</v>
      </c>
      <c r="K228">
        <v>26.919868000000001</v>
      </c>
      <c r="L228">
        <v>30.886232</v>
      </c>
    </row>
    <row r="229" spans="1:12" x14ac:dyDescent="0.3">
      <c r="A229" s="1">
        <v>40480</v>
      </c>
      <c r="B229">
        <v>53.935721999999998</v>
      </c>
      <c r="C229">
        <v>47.440517</v>
      </c>
      <c r="D229">
        <v>37.934341000000003</v>
      </c>
      <c r="E229">
        <v>47.275173000000002</v>
      </c>
      <c r="F229">
        <v>47.516201000000002</v>
      </c>
      <c r="G229">
        <v>7.7475860000000001</v>
      </c>
      <c r="H229">
        <v>26.747838999999999</v>
      </c>
      <c r="I229">
        <v>22.534275000000001</v>
      </c>
      <c r="J229">
        <v>22.871386999999999</v>
      </c>
      <c r="K229">
        <v>26.808064000000002</v>
      </c>
      <c r="L229">
        <v>30.877472000000001</v>
      </c>
    </row>
    <row r="230" spans="1:12" x14ac:dyDescent="0.3">
      <c r="A230" s="1">
        <v>40483</v>
      </c>
      <c r="B230">
        <v>53.869830999999998</v>
      </c>
      <c r="C230">
        <v>47.476868000000003</v>
      </c>
      <c r="D230">
        <v>38.261184999999998</v>
      </c>
      <c r="E230">
        <v>47.245379999999997</v>
      </c>
      <c r="F230">
        <v>47.57235</v>
      </c>
      <c r="G230">
        <v>7.7475860000000001</v>
      </c>
      <c r="H230">
        <v>26.747838999999999</v>
      </c>
      <c r="I230">
        <v>22.440280999999999</v>
      </c>
      <c r="J230">
        <v>22.647869</v>
      </c>
      <c r="K230">
        <v>26.808064000000002</v>
      </c>
      <c r="L230">
        <v>30.81617</v>
      </c>
    </row>
    <row r="231" spans="1:12" x14ac:dyDescent="0.3">
      <c r="A231" s="1">
        <v>40484</v>
      </c>
      <c r="B231">
        <v>54.283996999999999</v>
      </c>
      <c r="C231">
        <v>47.985996</v>
      </c>
      <c r="D231">
        <v>38.525435999999999</v>
      </c>
      <c r="E231">
        <v>47.744422999999998</v>
      </c>
      <c r="F231">
        <v>48.093707999999999</v>
      </c>
      <c r="G231">
        <v>7.7688699999999997</v>
      </c>
      <c r="H231">
        <v>27.005503000000001</v>
      </c>
      <c r="I231">
        <v>22.573439</v>
      </c>
      <c r="J231">
        <v>22.914657999999999</v>
      </c>
      <c r="K231">
        <v>27.066078000000001</v>
      </c>
      <c r="L231">
        <v>31.16647</v>
      </c>
    </row>
    <row r="232" spans="1:12" x14ac:dyDescent="0.3">
      <c r="A232" s="1">
        <v>40485</v>
      </c>
      <c r="B232">
        <v>53.869830999999998</v>
      </c>
      <c r="C232">
        <v>48.204208000000001</v>
      </c>
      <c r="D232">
        <v>38.525435999999999</v>
      </c>
      <c r="E232">
        <v>47.952976</v>
      </c>
      <c r="F232">
        <v>48.197971000000003</v>
      </c>
      <c r="G232">
        <v>7.843369</v>
      </c>
      <c r="H232">
        <v>27.047067999999999</v>
      </c>
      <c r="I232">
        <v>22.643929</v>
      </c>
      <c r="J232">
        <v>22.871386999999999</v>
      </c>
      <c r="K232">
        <v>27.083288</v>
      </c>
      <c r="L232">
        <v>31.324079999999999</v>
      </c>
    </row>
    <row r="233" spans="1:12" x14ac:dyDescent="0.3">
      <c r="A233" s="1">
        <v>40486</v>
      </c>
      <c r="B233">
        <v>56.467789000000003</v>
      </c>
      <c r="C233">
        <v>48.795174000000003</v>
      </c>
      <c r="D233">
        <v>39.415562000000001</v>
      </c>
      <c r="E233">
        <v>48.548850999999999</v>
      </c>
      <c r="F233">
        <v>49.729992000000003</v>
      </c>
      <c r="G233">
        <v>8.104101</v>
      </c>
      <c r="H233">
        <v>27.620591999999998</v>
      </c>
      <c r="I233">
        <v>22.918064000000001</v>
      </c>
      <c r="J233">
        <v>23.116548999999999</v>
      </c>
      <c r="K233">
        <v>27.212295999999998</v>
      </c>
      <c r="L233">
        <v>31.81448</v>
      </c>
    </row>
    <row r="234" spans="1:12" x14ac:dyDescent="0.3">
      <c r="A234" s="1">
        <v>40487</v>
      </c>
      <c r="B234">
        <v>56.561912999999997</v>
      </c>
      <c r="C234">
        <v>48.795174000000003</v>
      </c>
      <c r="D234">
        <v>39.839751999999997</v>
      </c>
      <c r="E234">
        <v>48.35519</v>
      </c>
      <c r="F234">
        <v>49.978642000000001</v>
      </c>
      <c r="G234">
        <v>8.290343</v>
      </c>
      <c r="H234">
        <v>27.786829000000001</v>
      </c>
      <c r="I234">
        <v>22.800581000000001</v>
      </c>
      <c r="J234">
        <v>23.109338999999999</v>
      </c>
      <c r="K234">
        <v>27.04888</v>
      </c>
      <c r="L234">
        <v>31.972103000000001</v>
      </c>
    </row>
    <row r="235" spans="1:12" x14ac:dyDescent="0.3">
      <c r="A235" s="1">
        <v>40490</v>
      </c>
      <c r="B235">
        <v>58.143272000000003</v>
      </c>
      <c r="C235">
        <v>48.858826000000001</v>
      </c>
      <c r="D235">
        <v>39.624184</v>
      </c>
      <c r="E235">
        <v>48.236018999999999</v>
      </c>
      <c r="F235">
        <v>50.131034999999997</v>
      </c>
      <c r="G235">
        <v>8.2264879999999998</v>
      </c>
      <c r="H235">
        <v>27.670462000000001</v>
      </c>
      <c r="I235">
        <v>22.761417000000002</v>
      </c>
      <c r="J235">
        <v>22.979548000000001</v>
      </c>
      <c r="K235">
        <v>26.980073999999998</v>
      </c>
      <c r="L235">
        <v>31.919563</v>
      </c>
    </row>
    <row r="236" spans="1:12" x14ac:dyDescent="0.3">
      <c r="A236" s="1">
        <v>40491</v>
      </c>
      <c r="B236">
        <v>56.166569000000003</v>
      </c>
      <c r="C236">
        <v>48.595157999999998</v>
      </c>
      <c r="D236">
        <v>38.017783999999999</v>
      </c>
      <c r="E236">
        <v>48.049819999999997</v>
      </c>
      <c r="F236">
        <v>50.034790000000001</v>
      </c>
      <c r="G236">
        <v>8.0721749999999997</v>
      </c>
      <c r="H236">
        <v>27.421108</v>
      </c>
      <c r="I236">
        <v>22.643929</v>
      </c>
      <c r="J236">
        <v>22.900231999999999</v>
      </c>
      <c r="K236">
        <v>26.868266999999999</v>
      </c>
      <c r="L236">
        <v>31.630580999999999</v>
      </c>
    </row>
    <row r="237" spans="1:12" x14ac:dyDescent="0.3">
      <c r="A237" s="1">
        <v>40492</v>
      </c>
      <c r="B237">
        <v>57.729111000000003</v>
      </c>
      <c r="C237">
        <v>48.840632999999997</v>
      </c>
      <c r="D237">
        <v>38.490653999999999</v>
      </c>
      <c r="E237">
        <v>48.191333999999998</v>
      </c>
      <c r="F237">
        <v>50.676456000000002</v>
      </c>
      <c r="G237">
        <v>8.1626340000000006</v>
      </c>
      <c r="H237">
        <v>27.412794000000002</v>
      </c>
      <c r="I237">
        <v>22.573439</v>
      </c>
      <c r="J237">
        <v>22.799292000000001</v>
      </c>
      <c r="K237">
        <v>26.859667000000002</v>
      </c>
      <c r="L237">
        <v>31.910805</v>
      </c>
    </row>
    <row r="238" spans="1:12" x14ac:dyDescent="0.3">
      <c r="A238" s="1">
        <v>40493</v>
      </c>
      <c r="B238">
        <v>58.152683000000003</v>
      </c>
      <c r="C238">
        <v>48.531512999999997</v>
      </c>
      <c r="D238">
        <v>38.184691999999998</v>
      </c>
      <c r="E238">
        <v>48.042355000000001</v>
      </c>
      <c r="F238">
        <v>51.237929999999999</v>
      </c>
      <c r="G238">
        <v>8.0828199999999999</v>
      </c>
      <c r="H238">
        <v>27.254867999999998</v>
      </c>
      <c r="I238">
        <v>22.596934999999998</v>
      </c>
      <c r="J238">
        <v>22.784870000000002</v>
      </c>
      <c r="K238">
        <v>26.937075</v>
      </c>
      <c r="L238">
        <v>31.867031000000001</v>
      </c>
    </row>
    <row r="239" spans="1:12" x14ac:dyDescent="0.3">
      <c r="A239" s="1">
        <v>40494</v>
      </c>
      <c r="B239">
        <v>56.543087</v>
      </c>
      <c r="C239">
        <v>47.740527999999998</v>
      </c>
      <c r="D239">
        <v>37.830032000000003</v>
      </c>
      <c r="E239">
        <v>47.595458999999998</v>
      </c>
      <c r="F239">
        <v>50.483955000000002</v>
      </c>
      <c r="G239">
        <v>7.949789</v>
      </c>
      <c r="H239">
        <v>26.939007</v>
      </c>
      <c r="I239">
        <v>22.487279999999998</v>
      </c>
      <c r="J239">
        <v>22.597398999999999</v>
      </c>
      <c r="K239">
        <v>26.601655999999998</v>
      </c>
      <c r="L239">
        <v>31.534258000000001</v>
      </c>
    </row>
    <row r="240" spans="1:12" x14ac:dyDescent="0.3">
      <c r="A240" s="1">
        <v>40497</v>
      </c>
      <c r="B240">
        <v>55.97831</v>
      </c>
      <c r="C240">
        <v>47.558692999999998</v>
      </c>
      <c r="D240">
        <v>37.468418</v>
      </c>
      <c r="E240">
        <v>47.550761999999999</v>
      </c>
      <c r="F240">
        <v>50.227286999999997</v>
      </c>
      <c r="G240">
        <v>7.9870380000000001</v>
      </c>
      <c r="H240">
        <v>27.022124999999999</v>
      </c>
      <c r="I240">
        <v>22.495111000000001</v>
      </c>
      <c r="J240">
        <v>22.676715999999999</v>
      </c>
      <c r="K240">
        <v>26.610254000000001</v>
      </c>
      <c r="L240">
        <v>31.472956</v>
      </c>
    </row>
    <row r="241" spans="1:12" x14ac:dyDescent="0.3">
      <c r="A241" s="1">
        <v>40498</v>
      </c>
      <c r="B241">
        <v>54.274585999999999</v>
      </c>
      <c r="C241">
        <v>46.776814000000002</v>
      </c>
      <c r="D241">
        <v>36.181914999999996</v>
      </c>
      <c r="E241">
        <v>46.731445000000001</v>
      </c>
      <c r="F241">
        <v>49.288826</v>
      </c>
      <c r="G241">
        <v>7.8540089999999996</v>
      </c>
      <c r="H241">
        <v>26.589908999999999</v>
      </c>
      <c r="I241">
        <v>22.244467</v>
      </c>
      <c r="J241">
        <v>22.409922000000002</v>
      </c>
      <c r="K241">
        <v>26.223227000000001</v>
      </c>
      <c r="L241">
        <v>31.043854</v>
      </c>
    </row>
    <row r="242" spans="1:12" x14ac:dyDescent="0.3">
      <c r="A242" s="1">
        <v>40499</v>
      </c>
      <c r="B242">
        <v>54.632275</v>
      </c>
      <c r="C242">
        <v>46.913189000000003</v>
      </c>
      <c r="D242">
        <v>36.460082999999997</v>
      </c>
      <c r="E242">
        <v>46.865501000000002</v>
      </c>
      <c r="F242">
        <v>49.489364999999999</v>
      </c>
      <c r="G242">
        <v>7.8007970000000002</v>
      </c>
      <c r="H242">
        <v>26.606531</v>
      </c>
      <c r="I242">
        <v>22.252296000000001</v>
      </c>
      <c r="J242">
        <v>22.402719000000001</v>
      </c>
      <c r="K242">
        <v>26.266226</v>
      </c>
      <c r="L242">
        <v>31.315322999999999</v>
      </c>
    </row>
    <row r="243" spans="1:12" x14ac:dyDescent="0.3">
      <c r="A243" s="1">
        <v>40500</v>
      </c>
      <c r="B243">
        <v>55.564148000000003</v>
      </c>
      <c r="C243">
        <v>47.667811999999998</v>
      </c>
      <c r="D243">
        <v>36.786921999999997</v>
      </c>
      <c r="E243">
        <v>47.595458999999998</v>
      </c>
      <c r="F243">
        <v>50.580212000000003</v>
      </c>
      <c r="G243">
        <v>7.9072209999999998</v>
      </c>
      <c r="H243">
        <v>27.146802999999998</v>
      </c>
      <c r="I243">
        <v>22.549938000000001</v>
      </c>
      <c r="J243">
        <v>22.532505</v>
      </c>
      <c r="K243">
        <v>26.636054999999999</v>
      </c>
      <c r="L243">
        <v>31.586801999999999</v>
      </c>
    </row>
    <row r="244" spans="1:12" x14ac:dyDescent="0.3">
      <c r="A244" s="1">
        <v>40501</v>
      </c>
      <c r="B244">
        <v>55.799461000000001</v>
      </c>
      <c r="C244">
        <v>47.704169999999998</v>
      </c>
      <c r="D244">
        <v>36.981636000000002</v>
      </c>
      <c r="E244">
        <v>47.684837000000002</v>
      </c>
      <c r="F244">
        <v>51.005313999999998</v>
      </c>
      <c r="G244">
        <v>7.9072209999999998</v>
      </c>
      <c r="H244">
        <v>27.229928999999998</v>
      </c>
      <c r="I244">
        <v>22.565608999999998</v>
      </c>
      <c r="J244">
        <v>22.445976000000002</v>
      </c>
      <c r="K244">
        <v>26.661857999999999</v>
      </c>
      <c r="L244">
        <v>31.735672000000001</v>
      </c>
    </row>
    <row r="245" spans="1:12" x14ac:dyDescent="0.3">
      <c r="A245" s="1">
        <v>40504</v>
      </c>
      <c r="B245">
        <v>56.505428000000002</v>
      </c>
      <c r="C245">
        <v>48.104205999999998</v>
      </c>
      <c r="D245">
        <v>37.078991000000002</v>
      </c>
      <c r="E245">
        <v>47.632697999999998</v>
      </c>
      <c r="F245">
        <v>50.844906000000002</v>
      </c>
      <c r="G245">
        <v>7.7901550000000004</v>
      </c>
      <c r="H245">
        <v>27.171742999999999</v>
      </c>
      <c r="I245">
        <v>22.565608999999998</v>
      </c>
      <c r="J245">
        <v>22.510876</v>
      </c>
      <c r="K245">
        <v>26.670452000000001</v>
      </c>
      <c r="L245">
        <v>31.884529000000001</v>
      </c>
    </row>
    <row r="246" spans="1:12" x14ac:dyDescent="0.3">
      <c r="A246" s="1">
        <v>40505</v>
      </c>
      <c r="B246">
        <v>56.119506999999999</v>
      </c>
      <c r="C246">
        <v>47.340496000000002</v>
      </c>
      <c r="D246">
        <v>36.786921999999997</v>
      </c>
      <c r="E246">
        <v>47.126198000000002</v>
      </c>
      <c r="F246">
        <v>49.850304000000001</v>
      </c>
      <c r="G246">
        <v>7.6677679999999997</v>
      </c>
      <c r="H246">
        <v>26.797702999999998</v>
      </c>
      <c r="I246">
        <v>22.299295000000001</v>
      </c>
      <c r="J246">
        <v>22.265715</v>
      </c>
      <c r="K246">
        <v>26.283428000000001</v>
      </c>
      <c r="L246">
        <v>31.411655</v>
      </c>
    </row>
    <row r="247" spans="1:12" x14ac:dyDescent="0.3">
      <c r="A247" s="1">
        <v>40506</v>
      </c>
      <c r="B247">
        <v>56.166569000000003</v>
      </c>
      <c r="C247">
        <v>48.295127999999998</v>
      </c>
      <c r="D247">
        <v>37.496231000000002</v>
      </c>
      <c r="E247">
        <v>47.587997000000001</v>
      </c>
      <c r="F247">
        <v>50.748657000000001</v>
      </c>
      <c r="G247">
        <v>7.7848329999999999</v>
      </c>
      <c r="H247">
        <v>27.40448</v>
      </c>
      <c r="I247">
        <v>22.471610999999999</v>
      </c>
      <c r="J247">
        <v>22.402719000000001</v>
      </c>
      <c r="K247">
        <v>26.532843</v>
      </c>
      <c r="L247">
        <v>32.059680999999998</v>
      </c>
    </row>
    <row r="248" spans="1:12" x14ac:dyDescent="0.3">
      <c r="A248" s="1">
        <v>40508</v>
      </c>
      <c r="B248">
        <v>55.168807999999999</v>
      </c>
      <c r="C248">
        <v>47.976928999999998</v>
      </c>
      <c r="D248">
        <v>37.419746000000004</v>
      </c>
      <c r="E248">
        <v>47.483722999999998</v>
      </c>
      <c r="F248">
        <v>50.139060999999998</v>
      </c>
      <c r="G248">
        <v>7.6730900000000002</v>
      </c>
      <c r="H248">
        <v>27.180057999999999</v>
      </c>
      <c r="I248">
        <v>22.322796</v>
      </c>
      <c r="J248">
        <v>22.251303</v>
      </c>
      <c r="K248">
        <v>26.300629000000001</v>
      </c>
      <c r="L248">
        <v>31.796963000000002</v>
      </c>
    </row>
    <row r="249" spans="1:12" x14ac:dyDescent="0.3">
      <c r="A249" s="1">
        <v>40511</v>
      </c>
      <c r="B249">
        <v>55.413547999999999</v>
      </c>
      <c r="C249">
        <v>47.940556000000001</v>
      </c>
      <c r="D249">
        <v>37.398887999999999</v>
      </c>
      <c r="E249">
        <v>47.111297999999998</v>
      </c>
      <c r="F249">
        <v>50.475948000000002</v>
      </c>
      <c r="G249">
        <v>7.736942</v>
      </c>
      <c r="H249">
        <v>27.171742999999999</v>
      </c>
      <c r="I249">
        <v>22.283638</v>
      </c>
      <c r="J249">
        <v>22.208029</v>
      </c>
      <c r="K249">
        <v>26.274823999999999</v>
      </c>
      <c r="L249">
        <v>31.726917</v>
      </c>
    </row>
    <row r="250" spans="1:12" x14ac:dyDescent="0.3">
      <c r="A250" s="1">
        <v>40512</v>
      </c>
      <c r="B250">
        <v>56.006549999999997</v>
      </c>
      <c r="C250">
        <v>47.358680999999997</v>
      </c>
      <c r="D250">
        <v>37.231979000000003</v>
      </c>
      <c r="E250">
        <v>46.940005999999997</v>
      </c>
      <c r="F250">
        <v>50.299484</v>
      </c>
      <c r="G250">
        <v>7.6943760000000001</v>
      </c>
      <c r="H250">
        <v>27.105250999999999</v>
      </c>
      <c r="I250">
        <v>22.181808</v>
      </c>
      <c r="J250">
        <v>22.179195</v>
      </c>
      <c r="K250">
        <v>26.034006000000002</v>
      </c>
      <c r="L250">
        <v>31.656849000000001</v>
      </c>
    </row>
    <row r="251" spans="1:12" x14ac:dyDescent="0.3">
      <c r="A251" s="1">
        <v>40513</v>
      </c>
      <c r="B251">
        <v>56.740752999999998</v>
      </c>
      <c r="C251">
        <v>48.358775999999999</v>
      </c>
      <c r="D251">
        <v>37.447555999999999</v>
      </c>
      <c r="E251">
        <v>47.535870000000003</v>
      </c>
      <c r="F251">
        <v>51.791381999999999</v>
      </c>
      <c r="G251">
        <v>7.848687</v>
      </c>
      <c r="H251">
        <v>27.803455</v>
      </c>
      <c r="I251">
        <v>22.542109</v>
      </c>
      <c r="J251">
        <v>22.438768</v>
      </c>
      <c r="K251">
        <v>26.532843</v>
      </c>
      <c r="L251">
        <v>32.331150000000001</v>
      </c>
    </row>
    <row r="252" spans="1:12" x14ac:dyDescent="0.3">
      <c r="A252" s="1">
        <v>40514</v>
      </c>
      <c r="B252">
        <v>57.587916999999997</v>
      </c>
      <c r="C252">
        <v>48.849716000000001</v>
      </c>
      <c r="D252">
        <v>38.024754000000001</v>
      </c>
      <c r="E252">
        <v>47.967875999999997</v>
      </c>
      <c r="F252">
        <v>52.561385999999999</v>
      </c>
      <c r="G252">
        <v>8.0508919999999993</v>
      </c>
      <c r="H252">
        <v>28.235669999999999</v>
      </c>
      <c r="I252">
        <v>22.557767999999999</v>
      </c>
      <c r="J252">
        <v>22.50366</v>
      </c>
      <c r="K252">
        <v>26.739262</v>
      </c>
      <c r="L252">
        <v>32.751488000000002</v>
      </c>
    </row>
    <row r="253" spans="1:12" x14ac:dyDescent="0.3">
      <c r="A253" s="1">
        <v>40515</v>
      </c>
      <c r="B253">
        <v>59.028080000000003</v>
      </c>
      <c r="C253">
        <v>48.976996999999997</v>
      </c>
      <c r="D253">
        <v>38.017783999999999</v>
      </c>
      <c r="E253">
        <v>48.191333999999998</v>
      </c>
      <c r="F253">
        <v>52.793998999999999</v>
      </c>
      <c r="G253">
        <v>8.077496</v>
      </c>
      <c r="H253">
        <v>28.293854</v>
      </c>
      <c r="I253">
        <v>22.565608999999998</v>
      </c>
      <c r="J253">
        <v>22.554136</v>
      </c>
      <c r="K253">
        <v>26.739262</v>
      </c>
      <c r="L253">
        <v>32.769001000000003</v>
      </c>
    </row>
    <row r="254" spans="1:12" x14ac:dyDescent="0.3">
      <c r="A254" s="1">
        <v>40518</v>
      </c>
      <c r="B254">
        <v>60.054080999999996</v>
      </c>
      <c r="C254">
        <v>48.958835999999998</v>
      </c>
      <c r="D254">
        <v>38.094279999999998</v>
      </c>
      <c r="E254">
        <v>48.280712000000001</v>
      </c>
      <c r="F254">
        <v>52.970455000000001</v>
      </c>
      <c r="G254">
        <v>8.0668539999999993</v>
      </c>
      <c r="H254">
        <v>28.277231</v>
      </c>
      <c r="I254">
        <v>22.51078</v>
      </c>
      <c r="J254">
        <v>22.489246000000001</v>
      </c>
      <c r="K254">
        <v>26.567249</v>
      </c>
      <c r="L254">
        <v>32.804020000000001</v>
      </c>
    </row>
    <row r="255" spans="1:12" x14ac:dyDescent="0.3">
      <c r="A255" s="1">
        <v>40519</v>
      </c>
      <c r="B255">
        <v>58.717452999999999</v>
      </c>
      <c r="C255">
        <v>48.986103</v>
      </c>
      <c r="D255">
        <v>38.177737999999998</v>
      </c>
      <c r="E255">
        <v>48.392440999999998</v>
      </c>
      <c r="F255">
        <v>52.769942999999998</v>
      </c>
      <c r="G255">
        <v>8.077496</v>
      </c>
      <c r="H255">
        <v>28.352039000000001</v>
      </c>
      <c r="I255">
        <v>22.636099000000002</v>
      </c>
      <c r="J255">
        <v>22.337824000000001</v>
      </c>
      <c r="K255">
        <v>26.584444000000001</v>
      </c>
      <c r="L255">
        <v>32.821551999999997</v>
      </c>
    </row>
    <row r="256" spans="1:12" x14ac:dyDescent="0.3">
      <c r="A256" s="1">
        <v>40520</v>
      </c>
      <c r="B256">
        <v>57.606735</v>
      </c>
      <c r="C256">
        <v>49.167926999999999</v>
      </c>
      <c r="D256">
        <v>37.614455999999997</v>
      </c>
      <c r="E256">
        <v>48.384990999999999</v>
      </c>
      <c r="F256">
        <v>52.52129</v>
      </c>
      <c r="G256">
        <v>8.2105250000000005</v>
      </c>
      <c r="H256">
        <v>28.252302</v>
      </c>
      <c r="I256">
        <v>22.722258</v>
      </c>
      <c r="J256">
        <v>22.258516</v>
      </c>
      <c r="K256">
        <v>26.610254000000001</v>
      </c>
      <c r="L256">
        <v>32.733967</v>
      </c>
    </row>
    <row r="257" spans="1:12" x14ac:dyDescent="0.3">
      <c r="A257" s="1">
        <v>40521</v>
      </c>
      <c r="B257">
        <v>57.823238000000003</v>
      </c>
      <c r="C257">
        <v>49.213394000000001</v>
      </c>
      <c r="D257">
        <v>37.280662999999997</v>
      </c>
      <c r="E257">
        <v>48.839343999999997</v>
      </c>
      <c r="F257">
        <v>52.641598000000002</v>
      </c>
      <c r="G257">
        <v>8.3116269999999997</v>
      </c>
      <c r="H257">
        <v>28.335417</v>
      </c>
      <c r="I257">
        <v>22.784915999999999</v>
      </c>
      <c r="J257">
        <v>22.352242</v>
      </c>
      <c r="K257">
        <v>26.653254</v>
      </c>
      <c r="L257">
        <v>32.777766999999997</v>
      </c>
    </row>
    <row r="258" spans="1:12" x14ac:dyDescent="0.3">
      <c r="A258" s="1">
        <v>40522</v>
      </c>
      <c r="B258">
        <v>58.039729999999999</v>
      </c>
      <c r="C258">
        <v>49.540688000000003</v>
      </c>
      <c r="D258">
        <v>37.524051999999998</v>
      </c>
      <c r="E258">
        <v>49.144730000000003</v>
      </c>
      <c r="F258">
        <v>52.858170000000001</v>
      </c>
      <c r="G258">
        <v>8.3861240000000006</v>
      </c>
      <c r="H258">
        <v>28.593086</v>
      </c>
      <c r="I258">
        <v>22.824078</v>
      </c>
      <c r="J258">
        <v>22.438768</v>
      </c>
      <c r="K258">
        <v>26.911273999999999</v>
      </c>
      <c r="L258">
        <v>32.891609000000003</v>
      </c>
    </row>
    <row r="259" spans="1:12" x14ac:dyDescent="0.3">
      <c r="A259" s="1">
        <v>40525</v>
      </c>
      <c r="B259">
        <v>58.566856000000001</v>
      </c>
      <c r="C259">
        <v>49.367942999999997</v>
      </c>
      <c r="D259">
        <v>37.586643000000002</v>
      </c>
      <c r="E259">
        <v>49.144730000000003</v>
      </c>
      <c r="F259">
        <v>53.307346000000003</v>
      </c>
      <c r="G259">
        <v>8.3808009999999999</v>
      </c>
      <c r="H259">
        <v>28.609715000000001</v>
      </c>
      <c r="I259">
        <v>22.824078</v>
      </c>
      <c r="J259">
        <v>22.54693</v>
      </c>
      <c r="K259">
        <v>26.954274999999999</v>
      </c>
      <c r="L259">
        <v>32.733967</v>
      </c>
    </row>
    <row r="260" spans="1:12" x14ac:dyDescent="0.3">
      <c r="A260" s="1">
        <v>40526</v>
      </c>
      <c r="B260">
        <v>58.482132</v>
      </c>
      <c r="C260">
        <v>49.458862000000003</v>
      </c>
      <c r="D260">
        <v>37.218079000000003</v>
      </c>
      <c r="E260">
        <v>49.762951000000001</v>
      </c>
      <c r="F260">
        <v>53.058689000000001</v>
      </c>
      <c r="G260">
        <v>8.3063020000000005</v>
      </c>
      <c r="H260">
        <v>28.742699000000002</v>
      </c>
      <c r="I260">
        <v>22.933734999999999</v>
      </c>
      <c r="J260">
        <v>22.604610000000001</v>
      </c>
      <c r="K260">
        <v>27.229492</v>
      </c>
      <c r="L260">
        <v>32.725211999999999</v>
      </c>
    </row>
    <row r="261" spans="1:12" x14ac:dyDescent="0.3">
      <c r="A261" s="1">
        <v>40527</v>
      </c>
      <c r="B261">
        <v>57.409069000000002</v>
      </c>
      <c r="C261">
        <v>49.240665</v>
      </c>
      <c r="D261">
        <v>36.863410999999999</v>
      </c>
      <c r="E261">
        <v>49.554386000000001</v>
      </c>
      <c r="F261">
        <v>52.769942999999998</v>
      </c>
      <c r="G261">
        <v>8.2371320000000008</v>
      </c>
      <c r="H261">
        <v>28.626331</v>
      </c>
      <c r="I261">
        <v>22.957232999999999</v>
      </c>
      <c r="J261">
        <v>22.409922000000002</v>
      </c>
      <c r="K261">
        <v>27.143488000000001</v>
      </c>
      <c r="L261">
        <v>32.620131999999998</v>
      </c>
    </row>
    <row r="262" spans="1:12" x14ac:dyDescent="0.3">
      <c r="A262" s="1">
        <v>40528</v>
      </c>
      <c r="B262">
        <v>56.637206999999997</v>
      </c>
      <c r="C262">
        <v>49.622509000000001</v>
      </c>
      <c r="D262">
        <v>36.925998999999997</v>
      </c>
      <c r="E262">
        <v>49.628867999999997</v>
      </c>
      <c r="F262">
        <v>53.066715000000002</v>
      </c>
      <c r="G262">
        <v>8.2477710000000002</v>
      </c>
      <c r="H262">
        <v>28.94219</v>
      </c>
      <c r="I262">
        <v>23.160876999999999</v>
      </c>
      <c r="J262">
        <v>22.611818</v>
      </c>
      <c r="K262">
        <v>27.332699000000002</v>
      </c>
      <c r="L262">
        <v>32.856579000000004</v>
      </c>
    </row>
    <row r="263" spans="1:12" x14ac:dyDescent="0.3">
      <c r="A263" s="1">
        <v>40529</v>
      </c>
      <c r="B263">
        <v>56.891356999999999</v>
      </c>
      <c r="C263">
        <v>49.666245000000004</v>
      </c>
      <c r="D263">
        <v>37.231979000000003</v>
      </c>
      <c r="E263">
        <v>49.323493999999997</v>
      </c>
      <c r="F263">
        <v>53.085251</v>
      </c>
      <c r="G263">
        <v>8.2936999999999994</v>
      </c>
      <c r="H263">
        <v>28.856134000000001</v>
      </c>
      <c r="I263">
        <v>23.197222</v>
      </c>
      <c r="J263">
        <v>22.729292000000001</v>
      </c>
      <c r="K263">
        <v>27.379380999999999</v>
      </c>
      <c r="L263">
        <v>32.909419999999997</v>
      </c>
    </row>
    <row r="264" spans="1:12" x14ac:dyDescent="0.3">
      <c r="A264" s="1">
        <v>40532</v>
      </c>
      <c r="B264">
        <v>57.013728999999998</v>
      </c>
      <c r="C264">
        <v>49.702679000000003</v>
      </c>
      <c r="D264">
        <v>37.677047999999999</v>
      </c>
      <c r="E264">
        <v>49.718262000000003</v>
      </c>
      <c r="F264">
        <v>53.431683</v>
      </c>
      <c r="G264">
        <v>8.2990410000000008</v>
      </c>
      <c r="H264">
        <v>28.847781999999999</v>
      </c>
      <c r="I264">
        <v>23.173517</v>
      </c>
      <c r="J264">
        <v>22.758488</v>
      </c>
      <c r="K264">
        <v>27.370736999999998</v>
      </c>
      <c r="L264">
        <v>33.103225999999999</v>
      </c>
    </row>
    <row r="265" spans="1:12" x14ac:dyDescent="0.3">
      <c r="A265" s="1">
        <v>40533</v>
      </c>
      <c r="B265">
        <v>56.994903999999998</v>
      </c>
      <c r="C265">
        <v>50.003292000000002</v>
      </c>
      <c r="D265">
        <v>38.073421000000003</v>
      </c>
      <c r="E265">
        <v>49.934258</v>
      </c>
      <c r="F265">
        <v>53.971474000000001</v>
      </c>
      <c r="G265">
        <v>8.4432329999999993</v>
      </c>
      <c r="H265">
        <v>29.081704999999999</v>
      </c>
      <c r="I265">
        <v>23.118206000000001</v>
      </c>
      <c r="J265">
        <v>22.765781</v>
      </c>
      <c r="K265">
        <v>27.301579</v>
      </c>
      <c r="L265">
        <v>33.244163999999998</v>
      </c>
    </row>
    <row r="266" spans="1:12" x14ac:dyDescent="0.3">
      <c r="A266" s="1">
        <v>40534</v>
      </c>
      <c r="B266">
        <v>56.326588000000001</v>
      </c>
      <c r="C266">
        <v>49.994194</v>
      </c>
      <c r="D266">
        <v>38.365493999999998</v>
      </c>
      <c r="E266">
        <v>50.014750999999997</v>
      </c>
      <c r="F266">
        <v>54.156779999999998</v>
      </c>
      <c r="G266">
        <v>8.5393600000000003</v>
      </c>
      <c r="H266">
        <v>29.148544000000001</v>
      </c>
      <c r="I266">
        <v>23.220924</v>
      </c>
      <c r="J266">
        <v>22.867933000000001</v>
      </c>
      <c r="K266">
        <v>27.379380999999999</v>
      </c>
      <c r="L266">
        <v>33.288200000000003</v>
      </c>
    </row>
    <row r="267" spans="1:12" x14ac:dyDescent="0.3">
      <c r="A267" s="1">
        <v>40535</v>
      </c>
      <c r="B267">
        <v>56.753974999999997</v>
      </c>
      <c r="C267">
        <v>49.866652999999999</v>
      </c>
      <c r="D267">
        <v>38.191650000000003</v>
      </c>
      <c r="E267">
        <v>50.083754999999996</v>
      </c>
      <c r="F267">
        <v>54.309856000000003</v>
      </c>
      <c r="G267">
        <v>8.4752740000000006</v>
      </c>
      <c r="H267">
        <v>29.090060999999999</v>
      </c>
      <c r="I267">
        <v>23.228822999999998</v>
      </c>
      <c r="J267">
        <v>22.882525999999999</v>
      </c>
      <c r="K267">
        <v>27.362096999999999</v>
      </c>
      <c r="L267">
        <v>33.147269999999999</v>
      </c>
    </row>
    <row r="268" spans="1:12" x14ac:dyDescent="0.3">
      <c r="A268" s="1">
        <v>40539</v>
      </c>
      <c r="B268">
        <v>56.422302000000002</v>
      </c>
      <c r="C268">
        <v>49.893982000000001</v>
      </c>
      <c r="D268">
        <v>38.666190999999998</v>
      </c>
      <c r="E268">
        <v>50.283076999999999</v>
      </c>
      <c r="F268">
        <v>54.116489000000001</v>
      </c>
      <c r="G268">
        <v>8.5500439999999998</v>
      </c>
      <c r="H268">
        <v>29.140186</v>
      </c>
      <c r="I268">
        <v>23.118206000000001</v>
      </c>
      <c r="J268">
        <v>22.897117999999999</v>
      </c>
      <c r="K268">
        <v>27.310223000000001</v>
      </c>
      <c r="L268">
        <v>33.050369000000003</v>
      </c>
    </row>
    <row r="269" spans="1:12" x14ac:dyDescent="0.3">
      <c r="A269" s="1">
        <v>40540</v>
      </c>
      <c r="B269">
        <v>57.89114</v>
      </c>
      <c r="C269">
        <v>49.802883000000001</v>
      </c>
      <c r="D269">
        <v>38.820847000000001</v>
      </c>
      <c r="E269">
        <v>50.221744999999999</v>
      </c>
      <c r="F269">
        <v>54.317909</v>
      </c>
      <c r="G269">
        <v>8.5500439999999998</v>
      </c>
      <c r="H269">
        <v>29.123474000000002</v>
      </c>
      <c r="I269">
        <v>23.181419000000002</v>
      </c>
      <c r="J269">
        <v>22.977381000000001</v>
      </c>
      <c r="K269">
        <v>27.327514999999998</v>
      </c>
      <c r="L269">
        <v>32.979897000000001</v>
      </c>
    </row>
    <row r="270" spans="1:12" x14ac:dyDescent="0.3">
      <c r="A270" s="1">
        <v>40541</v>
      </c>
      <c r="B270">
        <v>58.099625000000003</v>
      </c>
      <c r="C270">
        <v>49.912219999999998</v>
      </c>
      <c r="D270">
        <v>38.898178000000001</v>
      </c>
      <c r="E270">
        <v>50.313735999999999</v>
      </c>
      <c r="F270">
        <v>54.857700000000001</v>
      </c>
      <c r="G270">
        <v>8.5340190000000007</v>
      </c>
      <c r="H270">
        <v>29.148544000000001</v>
      </c>
      <c r="I270">
        <v>23.189322000000001</v>
      </c>
      <c r="J270">
        <v>22.897117999999999</v>
      </c>
      <c r="K270">
        <v>27.336162999999999</v>
      </c>
      <c r="L270">
        <v>33.085613000000002</v>
      </c>
    </row>
    <row r="271" spans="1:12" x14ac:dyDescent="0.3">
      <c r="A271" s="1">
        <v>40542</v>
      </c>
      <c r="B271">
        <v>57.692135</v>
      </c>
      <c r="C271">
        <v>49.793781000000003</v>
      </c>
      <c r="D271">
        <v>39.003635000000003</v>
      </c>
      <c r="E271">
        <v>50.321404000000001</v>
      </c>
      <c r="F271">
        <v>54.906055000000002</v>
      </c>
      <c r="G271">
        <v>8.5073150000000002</v>
      </c>
      <c r="H271">
        <v>29.098410000000001</v>
      </c>
      <c r="I271">
        <v>23.149823999999999</v>
      </c>
      <c r="J271">
        <v>22.860636</v>
      </c>
      <c r="K271">
        <v>27.241060000000001</v>
      </c>
      <c r="L271">
        <v>33.023933</v>
      </c>
    </row>
    <row r="272" spans="1:12" x14ac:dyDescent="0.3">
      <c r="A272" s="1">
        <v>40543</v>
      </c>
      <c r="B272">
        <v>58.251235999999999</v>
      </c>
      <c r="C272">
        <v>49.611590999999997</v>
      </c>
      <c r="D272">
        <v>38.926304000000002</v>
      </c>
      <c r="E272">
        <v>50.313735999999999</v>
      </c>
      <c r="F272">
        <v>54.986603000000002</v>
      </c>
      <c r="G272">
        <v>8.5179969999999994</v>
      </c>
      <c r="H272">
        <v>29.131830000000001</v>
      </c>
      <c r="I272">
        <v>23.157717000000002</v>
      </c>
      <c r="J272">
        <v>22.867933000000001</v>
      </c>
      <c r="K272">
        <v>27.232413999999999</v>
      </c>
      <c r="L272">
        <v>32.953465000000001</v>
      </c>
    </row>
    <row r="273" spans="1:12" x14ac:dyDescent="0.3">
      <c r="A273" s="1">
        <v>40546</v>
      </c>
      <c r="B273">
        <v>57.587898000000003</v>
      </c>
      <c r="C273">
        <v>50.385917999999997</v>
      </c>
      <c r="D273">
        <v>39.650413999999998</v>
      </c>
      <c r="E273">
        <v>51.080368</v>
      </c>
      <c r="F273">
        <v>55.397494999999999</v>
      </c>
      <c r="G273">
        <v>8.7049160000000008</v>
      </c>
      <c r="H273">
        <v>29.340698</v>
      </c>
      <c r="I273">
        <v>23.189322000000001</v>
      </c>
      <c r="J273">
        <v>22.977381000000001</v>
      </c>
      <c r="K273">
        <v>27.483125999999999</v>
      </c>
      <c r="L273">
        <v>33.341053000000002</v>
      </c>
    </row>
    <row r="274" spans="1:12" x14ac:dyDescent="0.3">
      <c r="A274" s="1">
        <v>40547</v>
      </c>
      <c r="B274">
        <v>55.929527</v>
      </c>
      <c r="C274">
        <v>50.349476000000003</v>
      </c>
      <c r="D274">
        <v>38.891136000000003</v>
      </c>
      <c r="E274">
        <v>51.279690000000002</v>
      </c>
      <c r="F274">
        <v>54.922173000000001</v>
      </c>
      <c r="G274">
        <v>8.6942319999999995</v>
      </c>
      <c r="H274">
        <v>29.298925000000001</v>
      </c>
      <c r="I274">
        <v>23.126110000000001</v>
      </c>
      <c r="J274">
        <v>23.086832000000001</v>
      </c>
      <c r="K274">
        <v>27.569579999999998</v>
      </c>
      <c r="L274">
        <v>33.156070999999997</v>
      </c>
    </row>
    <row r="275" spans="1:12" x14ac:dyDescent="0.3">
      <c r="A275" s="1">
        <v>40548</v>
      </c>
      <c r="B275">
        <v>55.171424999999999</v>
      </c>
      <c r="C275">
        <v>50.777622000000001</v>
      </c>
      <c r="D275">
        <v>39.031750000000002</v>
      </c>
      <c r="E275">
        <v>51.869999</v>
      </c>
      <c r="F275">
        <v>55.139698000000003</v>
      </c>
      <c r="G275">
        <v>8.7957009999999993</v>
      </c>
      <c r="H275">
        <v>29.449307999999998</v>
      </c>
      <c r="I275">
        <v>23.134015999999999</v>
      </c>
      <c r="J275">
        <v>22.940899000000002</v>
      </c>
      <c r="K275">
        <v>27.630092999999999</v>
      </c>
      <c r="L275">
        <v>33.429133999999998</v>
      </c>
    </row>
    <row r="276" spans="1:12" x14ac:dyDescent="0.3">
      <c r="A276" s="1">
        <v>40549</v>
      </c>
      <c r="B276">
        <v>53.768917000000002</v>
      </c>
      <c r="C276">
        <v>50.941616000000003</v>
      </c>
      <c r="D276">
        <v>38.666190999999998</v>
      </c>
      <c r="E276">
        <v>50.996020999999999</v>
      </c>
      <c r="F276">
        <v>54.616008999999998</v>
      </c>
      <c r="G276">
        <v>8.7369590000000006</v>
      </c>
      <c r="H276">
        <v>29.399180999999999</v>
      </c>
      <c r="I276">
        <v>23.055014</v>
      </c>
      <c r="J276">
        <v>22.962788</v>
      </c>
      <c r="K276">
        <v>27.742478999999999</v>
      </c>
      <c r="L276">
        <v>33.226551000000001</v>
      </c>
    </row>
    <row r="277" spans="1:12" x14ac:dyDescent="0.3">
      <c r="A277" s="1">
        <v>40550</v>
      </c>
      <c r="B277">
        <v>53.768917000000002</v>
      </c>
      <c r="C277">
        <v>50.896065</v>
      </c>
      <c r="D277">
        <v>38.680241000000002</v>
      </c>
      <c r="E277">
        <v>50.666389000000002</v>
      </c>
      <c r="F277">
        <v>55.010776999999997</v>
      </c>
      <c r="G277">
        <v>8.6621869999999994</v>
      </c>
      <c r="H277">
        <v>29.457649</v>
      </c>
      <c r="I277">
        <v>22.936485000000001</v>
      </c>
      <c r="J277">
        <v>23.043050999999998</v>
      </c>
      <c r="K277">
        <v>27.725197000000001</v>
      </c>
      <c r="L277">
        <v>33.208931</v>
      </c>
    </row>
    <row r="278" spans="1:12" x14ac:dyDescent="0.3">
      <c r="A278" s="1">
        <v>40553</v>
      </c>
      <c r="B278">
        <v>53.911064000000003</v>
      </c>
      <c r="C278">
        <v>51.087359999999997</v>
      </c>
      <c r="D278">
        <v>38.673222000000003</v>
      </c>
      <c r="E278">
        <v>50.505394000000003</v>
      </c>
      <c r="F278">
        <v>54.793247000000001</v>
      </c>
      <c r="G278">
        <v>8.6408280000000008</v>
      </c>
      <c r="H278">
        <v>29.499426</v>
      </c>
      <c r="I278">
        <v>22.952290999999999</v>
      </c>
      <c r="J278">
        <v>22.919008000000002</v>
      </c>
      <c r="K278">
        <v>27.647385</v>
      </c>
      <c r="L278">
        <v>33.182495000000003</v>
      </c>
    </row>
    <row r="279" spans="1:12" x14ac:dyDescent="0.3">
      <c r="A279" s="1">
        <v>40554</v>
      </c>
      <c r="B279">
        <v>55.000847</v>
      </c>
      <c r="C279">
        <v>51.160243999999999</v>
      </c>
      <c r="D279">
        <v>38.588852000000003</v>
      </c>
      <c r="E279">
        <v>50.045417999999998</v>
      </c>
      <c r="F279">
        <v>55.703659000000002</v>
      </c>
      <c r="G279">
        <v>8.6728699999999996</v>
      </c>
      <c r="H279">
        <v>29.608034</v>
      </c>
      <c r="I279">
        <v>22.936485000000001</v>
      </c>
      <c r="J279">
        <v>22.955490000000001</v>
      </c>
      <c r="K279">
        <v>27.785706999999999</v>
      </c>
      <c r="L279">
        <v>33.173676</v>
      </c>
    </row>
    <row r="280" spans="1:12" x14ac:dyDescent="0.3">
      <c r="A280" s="1">
        <v>40555</v>
      </c>
      <c r="B280">
        <v>54.868175999999998</v>
      </c>
      <c r="C280">
        <v>51.524628</v>
      </c>
      <c r="D280">
        <v>38.750546</v>
      </c>
      <c r="E280">
        <v>50.275416999999997</v>
      </c>
      <c r="F280">
        <v>56.469028000000002</v>
      </c>
      <c r="G280">
        <v>8.8170610000000007</v>
      </c>
      <c r="H280">
        <v>29.850311000000001</v>
      </c>
      <c r="I280">
        <v>23.126110000000001</v>
      </c>
      <c r="J280">
        <v>23.072244999999999</v>
      </c>
      <c r="K280">
        <v>27.932676000000001</v>
      </c>
      <c r="L280">
        <v>33.252968000000003</v>
      </c>
    </row>
    <row r="281" spans="1:12" x14ac:dyDescent="0.3">
      <c r="A281" s="1">
        <v>40556</v>
      </c>
      <c r="B281">
        <v>53.115046999999997</v>
      </c>
      <c r="C281">
        <v>51.542842999999998</v>
      </c>
      <c r="D281">
        <v>38.877090000000003</v>
      </c>
      <c r="E281">
        <v>50.428733999999999</v>
      </c>
      <c r="F281">
        <v>56.307910999999997</v>
      </c>
      <c r="G281">
        <v>8.7903599999999997</v>
      </c>
      <c r="H281">
        <v>29.88373</v>
      </c>
      <c r="I281">
        <v>23.173517</v>
      </c>
      <c r="J281">
        <v>23.050353999999999</v>
      </c>
      <c r="K281">
        <v>27.785706999999999</v>
      </c>
      <c r="L281">
        <v>33.200108</v>
      </c>
    </row>
    <row r="282" spans="1:12" x14ac:dyDescent="0.3">
      <c r="A282" s="1">
        <v>40557</v>
      </c>
      <c r="B282">
        <v>52.006312999999999</v>
      </c>
      <c r="C282">
        <v>51.925460999999999</v>
      </c>
      <c r="D282">
        <v>39.137203</v>
      </c>
      <c r="E282">
        <v>50.221744999999999</v>
      </c>
      <c r="F282">
        <v>56.920223</v>
      </c>
      <c r="G282">
        <v>8.9292119999999997</v>
      </c>
      <c r="H282">
        <v>30.000685000000001</v>
      </c>
      <c r="I282">
        <v>23.173517</v>
      </c>
      <c r="J282">
        <v>23.159803</v>
      </c>
      <c r="K282">
        <v>27.820288000000001</v>
      </c>
      <c r="L282">
        <v>33.402701999999998</v>
      </c>
    </row>
    <row r="283" spans="1:12" x14ac:dyDescent="0.3">
      <c r="A283" s="1">
        <v>40561</v>
      </c>
      <c r="B283">
        <v>52.887619000000001</v>
      </c>
      <c r="C283">
        <v>52.071209000000003</v>
      </c>
      <c r="D283">
        <v>39.474666999999997</v>
      </c>
      <c r="E283">
        <v>49.807766000000001</v>
      </c>
      <c r="F283">
        <v>57.274700000000003</v>
      </c>
      <c r="G283">
        <v>8.8758119999999998</v>
      </c>
      <c r="H283">
        <v>30.217897000000001</v>
      </c>
      <c r="I283">
        <v>23.189322000000001</v>
      </c>
      <c r="J283">
        <v>23.218176</v>
      </c>
      <c r="K283">
        <v>27.924036000000001</v>
      </c>
      <c r="L283">
        <v>33.499603</v>
      </c>
    </row>
    <row r="284" spans="1:12" x14ac:dyDescent="0.3">
      <c r="A284" s="1">
        <v>40562</v>
      </c>
      <c r="B284">
        <v>52.565421999999998</v>
      </c>
      <c r="C284">
        <v>51.479080000000003</v>
      </c>
      <c r="D284">
        <v>38.954411</v>
      </c>
      <c r="E284">
        <v>49.317131000000003</v>
      </c>
      <c r="F284">
        <v>56.581843999999997</v>
      </c>
      <c r="G284">
        <v>8.6782149999999998</v>
      </c>
      <c r="H284">
        <v>29.900434000000001</v>
      </c>
      <c r="I284">
        <v>23.141914</v>
      </c>
      <c r="J284">
        <v>23.159803</v>
      </c>
      <c r="K284">
        <v>27.733841000000002</v>
      </c>
      <c r="L284">
        <v>33.164875000000002</v>
      </c>
    </row>
    <row r="285" spans="1:12" x14ac:dyDescent="0.3">
      <c r="A285" s="1">
        <v>40563</v>
      </c>
      <c r="B285">
        <v>51.778885000000002</v>
      </c>
      <c r="C285">
        <v>51.114693000000003</v>
      </c>
      <c r="D285">
        <v>38.961452000000001</v>
      </c>
      <c r="E285">
        <v>49.171467</v>
      </c>
      <c r="F285">
        <v>56.178989000000001</v>
      </c>
      <c r="G285">
        <v>8.720936</v>
      </c>
      <c r="H285">
        <v>29.750060999999999</v>
      </c>
      <c r="I285">
        <v>23.260427</v>
      </c>
      <c r="J285">
        <v>23.334918999999999</v>
      </c>
      <c r="K285">
        <v>27.802997999999999</v>
      </c>
      <c r="L285">
        <v>33.235340000000001</v>
      </c>
    </row>
    <row r="286" spans="1:12" x14ac:dyDescent="0.3">
      <c r="A286" s="1">
        <v>40564</v>
      </c>
      <c r="B286">
        <v>51.115535999999999</v>
      </c>
      <c r="C286">
        <v>50.722960999999998</v>
      </c>
      <c r="D286">
        <v>38.989573999999998</v>
      </c>
      <c r="E286">
        <v>49.294128000000001</v>
      </c>
      <c r="F286">
        <v>56.477093000000004</v>
      </c>
      <c r="G286">
        <v>8.7903599999999997</v>
      </c>
      <c r="H286">
        <v>29.992339999999999</v>
      </c>
      <c r="I286">
        <v>23.299931999999998</v>
      </c>
      <c r="J286">
        <v>23.313033999999998</v>
      </c>
      <c r="K286">
        <v>27.828938999999998</v>
      </c>
      <c r="L286">
        <v>33.314632000000003</v>
      </c>
    </row>
    <row r="287" spans="1:12" x14ac:dyDescent="0.3">
      <c r="A287" s="1">
        <v>40567</v>
      </c>
      <c r="B287">
        <v>50.632244</v>
      </c>
      <c r="C287">
        <v>51.424427000000001</v>
      </c>
      <c r="D287">
        <v>39.186427999999999</v>
      </c>
      <c r="E287">
        <v>49.715763000000003</v>
      </c>
      <c r="F287">
        <v>56.686577</v>
      </c>
      <c r="G287">
        <v>8.7796780000000005</v>
      </c>
      <c r="H287">
        <v>30.276394</v>
      </c>
      <c r="I287">
        <v>23.339434000000001</v>
      </c>
      <c r="J287">
        <v>23.444374</v>
      </c>
      <c r="K287">
        <v>27.794350000000001</v>
      </c>
      <c r="L287">
        <v>33.446750999999999</v>
      </c>
    </row>
    <row r="288" spans="1:12" x14ac:dyDescent="0.3">
      <c r="A288" s="1">
        <v>40568</v>
      </c>
      <c r="B288">
        <v>50.338467000000001</v>
      </c>
      <c r="C288">
        <v>51.497295000000001</v>
      </c>
      <c r="D288">
        <v>39.643383</v>
      </c>
      <c r="E288">
        <v>50.068413</v>
      </c>
      <c r="F288">
        <v>56.525447999999997</v>
      </c>
      <c r="G288">
        <v>8.7636590000000005</v>
      </c>
      <c r="H288">
        <v>30.242971000000001</v>
      </c>
      <c r="I288">
        <v>23.418448999999999</v>
      </c>
      <c r="J288">
        <v>23.407893999999999</v>
      </c>
      <c r="K288">
        <v>27.794350000000001</v>
      </c>
      <c r="L288">
        <v>33.464374999999997</v>
      </c>
    </row>
    <row r="289" spans="1:12" x14ac:dyDescent="0.3">
      <c r="A289" s="1">
        <v>40569</v>
      </c>
      <c r="B289">
        <v>52.214790000000001</v>
      </c>
      <c r="C289">
        <v>51.770598999999997</v>
      </c>
      <c r="D289">
        <v>39.706657</v>
      </c>
      <c r="E289">
        <v>50.827385</v>
      </c>
      <c r="F289">
        <v>57.878940999999998</v>
      </c>
      <c r="G289">
        <v>8.7583190000000002</v>
      </c>
      <c r="H289">
        <v>30.418406000000001</v>
      </c>
      <c r="I289">
        <v>23.355239999999998</v>
      </c>
      <c r="J289">
        <v>23.320328</v>
      </c>
      <c r="K289">
        <v>27.759781</v>
      </c>
      <c r="L289">
        <v>33.517212000000001</v>
      </c>
    </row>
    <row r="290" spans="1:12" x14ac:dyDescent="0.3">
      <c r="A290" s="1">
        <v>40570</v>
      </c>
      <c r="B290">
        <v>50.916533999999999</v>
      </c>
      <c r="C290">
        <v>52.089438999999999</v>
      </c>
      <c r="D290">
        <v>40.332343999999999</v>
      </c>
      <c r="E290">
        <v>50.597392999999997</v>
      </c>
      <c r="F290">
        <v>57.540581000000003</v>
      </c>
      <c r="G290">
        <v>8.8330850000000005</v>
      </c>
      <c r="H290">
        <v>30.527016</v>
      </c>
      <c r="I290">
        <v>23.118206000000001</v>
      </c>
      <c r="J290">
        <v>23.407893999999999</v>
      </c>
      <c r="K290">
        <v>27.828938999999998</v>
      </c>
      <c r="L290">
        <v>33.781486999999998</v>
      </c>
    </row>
    <row r="291" spans="1:12" x14ac:dyDescent="0.3">
      <c r="A291" s="1">
        <v>40571</v>
      </c>
      <c r="B291">
        <v>51.361922999999997</v>
      </c>
      <c r="C291">
        <v>50.768523999999999</v>
      </c>
      <c r="D291">
        <v>39.664482</v>
      </c>
      <c r="E291">
        <v>49.393791</v>
      </c>
      <c r="F291">
        <v>57.290816999999997</v>
      </c>
      <c r="G291">
        <v>8.6782149999999998</v>
      </c>
      <c r="H291">
        <v>29.933862999999999</v>
      </c>
      <c r="I291">
        <v>22.896984</v>
      </c>
      <c r="J291">
        <v>23.09413</v>
      </c>
      <c r="K291">
        <v>27.327514999999998</v>
      </c>
      <c r="L291">
        <v>32.680401000000003</v>
      </c>
    </row>
    <row r="292" spans="1:12" x14ac:dyDescent="0.3">
      <c r="A292" s="1">
        <v>40574</v>
      </c>
      <c r="B292">
        <v>51.096581</v>
      </c>
      <c r="C292">
        <v>51.014481000000004</v>
      </c>
      <c r="D292">
        <v>40.191738000000001</v>
      </c>
      <c r="E292">
        <v>49.493450000000003</v>
      </c>
      <c r="F292">
        <v>58.934372000000003</v>
      </c>
      <c r="G292">
        <v>8.7583190000000002</v>
      </c>
      <c r="H292">
        <v>30.276394</v>
      </c>
      <c r="I292">
        <v>22.817969999999999</v>
      </c>
      <c r="J292">
        <v>23.145206000000002</v>
      </c>
      <c r="K292">
        <v>27.388027000000001</v>
      </c>
      <c r="L292">
        <v>32.750866000000002</v>
      </c>
    </row>
    <row r="293" spans="1:12" x14ac:dyDescent="0.3">
      <c r="A293" s="1">
        <v>40575</v>
      </c>
      <c r="B293">
        <v>52.536987000000003</v>
      </c>
      <c r="C293">
        <v>51.971001000000001</v>
      </c>
      <c r="D293">
        <v>40.290165000000002</v>
      </c>
      <c r="E293">
        <v>50.267749999999999</v>
      </c>
      <c r="F293">
        <v>59.893093</v>
      </c>
      <c r="G293">
        <v>8.9398900000000001</v>
      </c>
      <c r="H293">
        <v>30.702456000000002</v>
      </c>
      <c r="I293">
        <v>22.983898</v>
      </c>
      <c r="J293">
        <v>23.378702000000001</v>
      </c>
      <c r="K293">
        <v>27.880804000000001</v>
      </c>
      <c r="L293">
        <v>33.138461999999997</v>
      </c>
    </row>
    <row r="294" spans="1:12" x14ac:dyDescent="0.3">
      <c r="A294" s="1">
        <v>40576</v>
      </c>
      <c r="B294">
        <v>52.148457000000001</v>
      </c>
      <c r="C294">
        <v>51.889015000000001</v>
      </c>
      <c r="D294">
        <v>40.290165000000002</v>
      </c>
      <c r="E294">
        <v>50.083754999999996</v>
      </c>
      <c r="F294">
        <v>59.844749</v>
      </c>
      <c r="G294">
        <v>8.8704669999999997</v>
      </c>
      <c r="H294">
        <v>30.6022</v>
      </c>
      <c r="I294">
        <v>22.896984</v>
      </c>
      <c r="J294">
        <v>23.254660000000001</v>
      </c>
      <c r="K294">
        <v>27.785706999999999</v>
      </c>
      <c r="L294">
        <v>33.041553</v>
      </c>
    </row>
    <row r="295" spans="1:12" x14ac:dyDescent="0.3">
      <c r="A295" s="1">
        <v>40577</v>
      </c>
      <c r="B295">
        <v>53.560436000000003</v>
      </c>
      <c r="C295">
        <v>51.980125000000001</v>
      </c>
      <c r="D295">
        <v>40.402645</v>
      </c>
      <c r="E295">
        <v>50.359734000000003</v>
      </c>
      <c r="F295">
        <v>59.876998999999998</v>
      </c>
      <c r="G295">
        <v>8.8758119999999998</v>
      </c>
      <c r="H295">
        <v>30.618926999999999</v>
      </c>
      <c r="I295">
        <v>23.015495000000001</v>
      </c>
      <c r="J295">
        <v>23.349518</v>
      </c>
      <c r="K295">
        <v>27.820288000000001</v>
      </c>
      <c r="L295">
        <v>33.429133999999998</v>
      </c>
    </row>
    <row r="296" spans="1:12" x14ac:dyDescent="0.3">
      <c r="A296" s="1">
        <v>40578</v>
      </c>
      <c r="B296">
        <v>53.171908999999999</v>
      </c>
      <c r="C296">
        <v>52.271614</v>
      </c>
      <c r="D296">
        <v>40.107384000000003</v>
      </c>
      <c r="E296">
        <v>50.497734000000001</v>
      </c>
      <c r="F296">
        <v>59.723914999999998</v>
      </c>
      <c r="G296">
        <v>8.8704669999999997</v>
      </c>
      <c r="H296">
        <v>30.727519999999998</v>
      </c>
      <c r="I296">
        <v>23.149823999999999</v>
      </c>
      <c r="J296">
        <v>23.203586999999999</v>
      </c>
      <c r="K296">
        <v>27.949967999999998</v>
      </c>
      <c r="L296">
        <v>33.658161</v>
      </c>
    </row>
    <row r="297" spans="1:12" x14ac:dyDescent="0.3">
      <c r="A297" s="1">
        <v>40581</v>
      </c>
      <c r="B297">
        <v>53.181381000000002</v>
      </c>
      <c r="C297">
        <v>52.517592999999998</v>
      </c>
      <c r="D297">
        <v>40.501072000000001</v>
      </c>
      <c r="E297">
        <v>50.559058999999998</v>
      </c>
      <c r="F297">
        <v>60.070362000000003</v>
      </c>
      <c r="G297">
        <v>8.9986359999999994</v>
      </c>
      <c r="H297">
        <v>31.019933999999999</v>
      </c>
      <c r="I297">
        <v>23.181419000000002</v>
      </c>
      <c r="J297">
        <v>23.356809999999999</v>
      </c>
      <c r="K297">
        <v>27.906739999999999</v>
      </c>
      <c r="L297">
        <v>33.834335000000003</v>
      </c>
    </row>
    <row r="298" spans="1:12" x14ac:dyDescent="0.3">
      <c r="A298" s="1">
        <v>40582</v>
      </c>
      <c r="B298">
        <v>54.346977000000003</v>
      </c>
      <c r="C298">
        <v>52.863750000000003</v>
      </c>
      <c r="D298">
        <v>40.676833999999999</v>
      </c>
      <c r="E298">
        <v>50.896369999999997</v>
      </c>
      <c r="F298">
        <v>59.868941999999997</v>
      </c>
      <c r="G298">
        <v>9.0627250000000004</v>
      </c>
      <c r="H298">
        <v>31.228798000000001</v>
      </c>
      <c r="I298">
        <v>23.292034000000001</v>
      </c>
      <c r="J298">
        <v>23.349518</v>
      </c>
      <c r="K298">
        <v>27.984549999999999</v>
      </c>
      <c r="L298">
        <v>34.239547999999999</v>
      </c>
    </row>
    <row r="299" spans="1:12" x14ac:dyDescent="0.3">
      <c r="A299" s="1">
        <v>40583</v>
      </c>
      <c r="B299">
        <v>53.503577999999997</v>
      </c>
      <c r="C299">
        <v>52.772658999999997</v>
      </c>
      <c r="D299">
        <v>40.704956000000003</v>
      </c>
      <c r="E299">
        <v>50.888710000000003</v>
      </c>
      <c r="F299">
        <v>59.111632999999998</v>
      </c>
      <c r="G299">
        <v>8.9986359999999994</v>
      </c>
      <c r="H299">
        <v>31.22044</v>
      </c>
      <c r="I299">
        <v>23.331543</v>
      </c>
      <c r="J299">
        <v>23.349518</v>
      </c>
      <c r="K299">
        <v>27.924036000000001</v>
      </c>
      <c r="L299">
        <v>34.468570999999997</v>
      </c>
    </row>
    <row r="300" spans="1:12" x14ac:dyDescent="0.3">
      <c r="A300" s="1">
        <v>40584</v>
      </c>
      <c r="B300">
        <v>53.001331</v>
      </c>
      <c r="C300">
        <v>52.854649000000002</v>
      </c>
      <c r="D300">
        <v>40.873671999999999</v>
      </c>
      <c r="E300">
        <v>51.195366</v>
      </c>
      <c r="F300">
        <v>59.715843</v>
      </c>
      <c r="G300">
        <v>8.9986359999999994</v>
      </c>
      <c r="H300">
        <v>31.387526000000001</v>
      </c>
      <c r="I300">
        <v>23.244627000000001</v>
      </c>
      <c r="J300">
        <v>23.393297</v>
      </c>
      <c r="K300">
        <v>27.932676000000001</v>
      </c>
      <c r="L300">
        <v>34.512611</v>
      </c>
    </row>
    <row r="301" spans="1:12" x14ac:dyDescent="0.3">
      <c r="A301" s="1">
        <v>40585</v>
      </c>
      <c r="B301">
        <v>52.811810000000001</v>
      </c>
      <c r="C301">
        <v>53.237259000000002</v>
      </c>
      <c r="D301">
        <v>41.140819999999998</v>
      </c>
      <c r="E301">
        <v>51.609347999999997</v>
      </c>
      <c r="F301">
        <v>59.707813000000002</v>
      </c>
      <c r="G301">
        <v>9.1214680000000001</v>
      </c>
      <c r="H301">
        <v>31.621452000000001</v>
      </c>
      <c r="I301">
        <v>23.371046</v>
      </c>
      <c r="J301">
        <v>23.349518</v>
      </c>
      <c r="K301">
        <v>27.993196000000001</v>
      </c>
      <c r="L301">
        <v>34.864964000000001</v>
      </c>
    </row>
    <row r="302" spans="1:12" x14ac:dyDescent="0.3">
      <c r="A302" s="1">
        <v>40588</v>
      </c>
      <c r="B302">
        <v>53.503577999999997</v>
      </c>
      <c r="C302">
        <v>53.364803000000002</v>
      </c>
      <c r="D302">
        <v>41.147854000000002</v>
      </c>
      <c r="E302">
        <v>51.440677999999998</v>
      </c>
      <c r="F302">
        <v>61.021023</v>
      </c>
      <c r="G302">
        <v>9.126811</v>
      </c>
      <c r="H302">
        <v>31.58803</v>
      </c>
      <c r="I302">
        <v>23.268332999999998</v>
      </c>
      <c r="J302">
        <v>23.181694</v>
      </c>
      <c r="K302">
        <v>28.088293</v>
      </c>
      <c r="L302">
        <v>34.724032999999999</v>
      </c>
    </row>
    <row r="303" spans="1:12" x14ac:dyDescent="0.3">
      <c r="A303" s="1">
        <v>40589</v>
      </c>
      <c r="B303">
        <v>54.498600000000003</v>
      </c>
      <c r="C303">
        <v>53.291904000000002</v>
      </c>
      <c r="D303">
        <v>40.993183000000002</v>
      </c>
      <c r="E303">
        <v>51.448349</v>
      </c>
      <c r="F303">
        <v>60.384574999999998</v>
      </c>
      <c r="G303">
        <v>9.1161270000000005</v>
      </c>
      <c r="H303">
        <v>31.471067000000001</v>
      </c>
      <c r="I303">
        <v>23.260427</v>
      </c>
      <c r="J303">
        <v>23.254660000000001</v>
      </c>
      <c r="K303">
        <v>28.027767000000001</v>
      </c>
      <c r="L303">
        <v>34.768070000000002</v>
      </c>
    </row>
    <row r="304" spans="1:12" x14ac:dyDescent="0.3">
      <c r="A304" s="1">
        <v>40590</v>
      </c>
      <c r="B304">
        <v>54.716560000000001</v>
      </c>
      <c r="C304">
        <v>53.638083999999999</v>
      </c>
      <c r="D304">
        <v>41.084572000000001</v>
      </c>
      <c r="E304">
        <v>51.256691000000004</v>
      </c>
      <c r="F304">
        <v>61.190227999999998</v>
      </c>
      <c r="G304">
        <v>9.1641890000000004</v>
      </c>
      <c r="H304">
        <v>31.621452000000001</v>
      </c>
      <c r="I304">
        <v>23.323640999999999</v>
      </c>
      <c r="J304">
        <v>23.203586999999999</v>
      </c>
      <c r="K304">
        <v>28.17474</v>
      </c>
      <c r="L304">
        <v>35.049942000000001</v>
      </c>
    </row>
    <row r="305" spans="1:12" x14ac:dyDescent="0.3">
      <c r="A305" s="1">
        <v>40591</v>
      </c>
      <c r="B305">
        <v>55.389378000000001</v>
      </c>
      <c r="C305">
        <v>53.619861999999998</v>
      </c>
      <c r="D305">
        <v>41.126759</v>
      </c>
      <c r="E305">
        <v>51.218361000000002</v>
      </c>
      <c r="F305">
        <v>61.794479000000003</v>
      </c>
      <c r="G305">
        <v>9.153511</v>
      </c>
      <c r="H305">
        <v>31.696629999999999</v>
      </c>
      <c r="I305">
        <v>23.481656999999998</v>
      </c>
      <c r="J305">
        <v>23.247364000000001</v>
      </c>
      <c r="K305">
        <v>28.295773000000001</v>
      </c>
      <c r="L305">
        <v>35.058750000000003</v>
      </c>
    </row>
    <row r="306" spans="1:12" x14ac:dyDescent="0.3">
      <c r="A306" s="1">
        <v>40592</v>
      </c>
      <c r="B306">
        <v>55.891624</v>
      </c>
      <c r="C306">
        <v>53.501446000000001</v>
      </c>
      <c r="D306">
        <v>41.288460000000001</v>
      </c>
      <c r="E306">
        <v>51.103374000000002</v>
      </c>
      <c r="F306">
        <v>62.052273</v>
      </c>
      <c r="G306">
        <v>9.1748700000000003</v>
      </c>
      <c r="H306">
        <v>31.780176000000001</v>
      </c>
      <c r="I306">
        <v>23.544867</v>
      </c>
      <c r="J306">
        <v>23.283842</v>
      </c>
      <c r="K306">
        <v>28.364934999999999</v>
      </c>
      <c r="L306">
        <v>35.243729000000002</v>
      </c>
    </row>
    <row r="307" spans="1:12" x14ac:dyDescent="0.3">
      <c r="A307" s="1">
        <v>40596</v>
      </c>
      <c r="B307">
        <v>55.370426000000002</v>
      </c>
      <c r="C307">
        <v>51.952789000000003</v>
      </c>
      <c r="D307">
        <v>40.929920000000003</v>
      </c>
      <c r="E307">
        <v>50.137421000000003</v>
      </c>
      <c r="F307">
        <v>61.448028999999998</v>
      </c>
      <c r="G307">
        <v>8.8918280000000003</v>
      </c>
      <c r="H307">
        <v>30.861208000000001</v>
      </c>
      <c r="I307">
        <v>23.378945999999999</v>
      </c>
      <c r="J307">
        <v>23.181694</v>
      </c>
      <c r="K307">
        <v>27.932676000000001</v>
      </c>
      <c r="L307">
        <v>34.398102000000002</v>
      </c>
    </row>
    <row r="308" spans="1:12" x14ac:dyDescent="0.3">
      <c r="A308" s="1">
        <v>40597</v>
      </c>
      <c r="B308">
        <v>56.488636</v>
      </c>
      <c r="C308">
        <v>51.524628</v>
      </c>
      <c r="D308">
        <v>40.585425999999998</v>
      </c>
      <c r="E308">
        <v>49.332455000000003</v>
      </c>
      <c r="F308">
        <v>62.696800000000003</v>
      </c>
      <c r="G308">
        <v>8.8544470000000004</v>
      </c>
      <c r="H308">
        <v>30.318171</v>
      </c>
      <c r="I308">
        <v>23.323640999999999</v>
      </c>
      <c r="J308">
        <v>23.130610999999998</v>
      </c>
      <c r="K308">
        <v>27.664677000000001</v>
      </c>
      <c r="L308">
        <v>33.896000000000001</v>
      </c>
    </row>
    <row r="309" spans="1:12" x14ac:dyDescent="0.3">
      <c r="A309" s="1">
        <v>40598</v>
      </c>
      <c r="B309">
        <v>54.716560000000001</v>
      </c>
      <c r="C309">
        <v>51.797924000000002</v>
      </c>
      <c r="D309">
        <v>40.2761</v>
      </c>
      <c r="E309">
        <v>49.455123999999998</v>
      </c>
      <c r="F309">
        <v>61.810592999999997</v>
      </c>
      <c r="G309">
        <v>8.8330850000000005</v>
      </c>
      <c r="H309">
        <v>30.493607000000001</v>
      </c>
      <c r="I309">
        <v>23.228822999999998</v>
      </c>
      <c r="J309">
        <v>23.043050999999998</v>
      </c>
      <c r="K309">
        <v>27.759781</v>
      </c>
      <c r="L309">
        <v>34.098610000000001</v>
      </c>
    </row>
    <row r="310" spans="1:12" x14ac:dyDescent="0.3">
      <c r="A310" s="1">
        <v>40599</v>
      </c>
      <c r="B310">
        <v>55.863197</v>
      </c>
      <c r="C310">
        <v>52.517592999999998</v>
      </c>
      <c r="D310">
        <v>41.063488</v>
      </c>
      <c r="E310">
        <v>50.290737</v>
      </c>
      <c r="F310">
        <v>62.793498999999997</v>
      </c>
      <c r="G310">
        <v>8.9559139999999999</v>
      </c>
      <c r="H310">
        <v>30.769307999999999</v>
      </c>
      <c r="I310">
        <v>23.347345000000001</v>
      </c>
      <c r="J310">
        <v>23.174392999999998</v>
      </c>
      <c r="K310">
        <v>27.932676000000001</v>
      </c>
      <c r="L310">
        <v>34.450951000000003</v>
      </c>
    </row>
    <row r="311" spans="1:12" x14ac:dyDescent="0.3">
      <c r="A311" s="1">
        <v>40602</v>
      </c>
      <c r="B311">
        <v>56.697116999999999</v>
      </c>
      <c r="C311">
        <v>52.626907000000003</v>
      </c>
      <c r="D311">
        <v>42.082873999999997</v>
      </c>
      <c r="E311">
        <v>50.681731999999997</v>
      </c>
      <c r="F311">
        <v>63.276909000000003</v>
      </c>
      <c r="G311">
        <v>8.9986359999999994</v>
      </c>
      <c r="H311">
        <v>30.919675999999999</v>
      </c>
      <c r="I311">
        <v>23.481656999999998</v>
      </c>
      <c r="J311">
        <v>23.429777000000001</v>
      </c>
      <c r="K311">
        <v>28.243901999999999</v>
      </c>
      <c r="L311">
        <v>34.715214000000003</v>
      </c>
    </row>
    <row r="312" spans="1:12" x14ac:dyDescent="0.3">
      <c r="A312" s="1">
        <v>40603</v>
      </c>
      <c r="B312">
        <v>57.616321999999997</v>
      </c>
      <c r="C312">
        <v>51.779693999999999</v>
      </c>
      <c r="D312">
        <v>40.831501000000003</v>
      </c>
      <c r="E312">
        <v>49.685096999999999</v>
      </c>
      <c r="F312">
        <v>62.092579000000001</v>
      </c>
      <c r="G312">
        <v>8.8063800000000008</v>
      </c>
      <c r="H312">
        <v>30.259679999999999</v>
      </c>
      <c r="I312">
        <v>23.299931999999998</v>
      </c>
      <c r="J312">
        <v>23.196287000000002</v>
      </c>
      <c r="K312">
        <v>28.019127000000001</v>
      </c>
      <c r="L312">
        <v>34.054564999999997</v>
      </c>
    </row>
    <row r="313" spans="1:12" x14ac:dyDescent="0.3">
      <c r="A313" s="1">
        <v>40604</v>
      </c>
      <c r="B313">
        <v>57.606850000000001</v>
      </c>
      <c r="C313">
        <v>52.052985999999997</v>
      </c>
      <c r="D313">
        <v>40.458885000000002</v>
      </c>
      <c r="E313">
        <v>49.723453999999997</v>
      </c>
      <c r="F313">
        <v>62.447082999999999</v>
      </c>
      <c r="G313">
        <v>8.7529780000000006</v>
      </c>
      <c r="H313">
        <v>30.410050999999999</v>
      </c>
      <c r="I313">
        <v>23.236726999999998</v>
      </c>
      <c r="J313">
        <v>23.232762999999998</v>
      </c>
      <c r="K313">
        <v>28.105578999999999</v>
      </c>
      <c r="L313">
        <v>34.186695</v>
      </c>
    </row>
    <row r="314" spans="1:12" x14ac:dyDescent="0.3">
      <c r="A314" s="1">
        <v>40605</v>
      </c>
      <c r="B314">
        <v>56.735022999999998</v>
      </c>
      <c r="C314">
        <v>53.082394000000001</v>
      </c>
      <c r="D314">
        <v>41.042408000000002</v>
      </c>
      <c r="E314">
        <v>50.099091000000001</v>
      </c>
      <c r="F314">
        <v>63.518608</v>
      </c>
      <c r="G314">
        <v>8.9345510000000008</v>
      </c>
      <c r="H314">
        <v>31.145251999999999</v>
      </c>
      <c r="I314">
        <v>23.473752999999999</v>
      </c>
      <c r="J314">
        <v>23.495453000000001</v>
      </c>
      <c r="K314">
        <v>28.684813999999999</v>
      </c>
      <c r="L314">
        <v>34.794497999999997</v>
      </c>
    </row>
    <row r="315" spans="1:12" x14ac:dyDescent="0.3">
      <c r="A315" s="1">
        <v>40606</v>
      </c>
      <c r="B315">
        <v>57.237273999999999</v>
      </c>
      <c r="C315">
        <v>52.809105000000002</v>
      </c>
      <c r="D315">
        <v>40.648701000000003</v>
      </c>
      <c r="E315">
        <v>49.662112999999998</v>
      </c>
      <c r="F315">
        <v>63.115772</v>
      </c>
      <c r="G315">
        <v>8.8224049999999998</v>
      </c>
      <c r="H315">
        <v>30.777640999999999</v>
      </c>
      <c r="I315">
        <v>23.371046</v>
      </c>
      <c r="J315">
        <v>23.356809999999999</v>
      </c>
      <c r="K315">
        <v>28.641582</v>
      </c>
      <c r="L315">
        <v>34.539042999999999</v>
      </c>
    </row>
    <row r="316" spans="1:12" x14ac:dyDescent="0.3">
      <c r="A316" s="1">
        <v>40609</v>
      </c>
      <c r="B316">
        <v>56.810833000000002</v>
      </c>
      <c r="C316">
        <v>52.098540999999997</v>
      </c>
      <c r="D316">
        <v>40.353442999999999</v>
      </c>
      <c r="E316">
        <v>49.508789</v>
      </c>
      <c r="F316">
        <v>62.672646</v>
      </c>
      <c r="G316">
        <v>8.7636590000000005</v>
      </c>
      <c r="H316">
        <v>30.493607000000001</v>
      </c>
      <c r="I316">
        <v>23.307835000000001</v>
      </c>
      <c r="J316">
        <v>23.444374</v>
      </c>
      <c r="K316">
        <v>28.425460999999999</v>
      </c>
      <c r="L316">
        <v>34.195511000000003</v>
      </c>
    </row>
    <row r="317" spans="1:12" x14ac:dyDescent="0.3">
      <c r="A317" s="1">
        <v>40610</v>
      </c>
      <c r="B317">
        <v>56.299109999999999</v>
      </c>
      <c r="C317">
        <v>52.308067000000001</v>
      </c>
      <c r="D317">
        <v>40.922882000000001</v>
      </c>
      <c r="E317">
        <v>50.175742999999997</v>
      </c>
      <c r="F317">
        <v>62.157035999999998</v>
      </c>
      <c r="G317">
        <v>8.9559139999999999</v>
      </c>
      <c r="H317">
        <v>30.969809000000001</v>
      </c>
      <c r="I317">
        <v>23.513266000000002</v>
      </c>
      <c r="J317">
        <v>23.707059999999998</v>
      </c>
      <c r="K317">
        <v>28.581071999999999</v>
      </c>
      <c r="L317">
        <v>34.468570999999997</v>
      </c>
    </row>
    <row r="318" spans="1:12" x14ac:dyDescent="0.3">
      <c r="A318" s="1">
        <v>40611</v>
      </c>
      <c r="B318">
        <v>55.853721999999998</v>
      </c>
      <c r="C318">
        <v>51.952789000000003</v>
      </c>
      <c r="D318">
        <v>40.880707000000001</v>
      </c>
      <c r="E318">
        <v>50.459392999999999</v>
      </c>
      <c r="F318">
        <v>61.730041999999997</v>
      </c>
      <c r="G318">
        <v>8.9559139999999999</v>
      </c>
      <c r="H318">
        <v>30.902964000000001</v>
      </c>
      <c r="I318">
        <v>23.631779000000002</v>
      </c>
      <c r="J318">
        <v>23.947846999999999</v>
      </c>
      <c r="K318">
        <v>28.624296000000001</v>
      </c>
      <c r="L318">
        <v>34.547843999999998</v>
      </c>
    </row>
    <row r="319" spans="1:12" x14ac:dyDescent="0.3">
      <c r="A319" s="1">
        <v>40612</v>
      </c>
      <c r="B319">
        <v>53.854202000000001</v>
      </c>
      <c r="C319">
        <v>51.142021</v>
      </c>
      <c r="D319">
        <v>40.255009000000001</v>
      </c>
      <c r="E319">
        <v>49.999423999999998</v>
      </c>
      <c r="F319">
        <v>59.482216000000001</v>
      </c>
      <c r="G319">
        <v>8.7743400000000005</v>
      </c>
      <c r="H319">
        <v>30.276394</v>
      </c>
      <c r="I319">
        <v>23.473752999999999</v>
      </c>
      <c r="J319">
        <v>23.677868</v>
      </c>
      <c r="K319">
        <v>28.17474</v>
      </c>
      <c r="L319">
        <v>34.151451000000002</v>
      </c>
    </row>
    <row r="320" spans="1:12" x14ac:dyDescent="0.3">
      <c r="A320" s="1">
        <v>40613</v>
      </c>
      <c r="B320">
        <v>54.792369999999998</v>
      </c>
      <c r="C320">
        <v>51.460872999999999</v>
      </c>
      <c r="D320">
        <v>40.662765999999998</v>
      </c>
      <c r="E320">
        <v>49.853771000000002</v>
      </c>
      <c r="F320">
        <v>60.513480999999999</v>
      </c>
      <c r="G320">
        <v>8.8330850000000005</v>
      </c>
      <c r="H320">
        <v>30.635632999999999</v>
      </c>
      <c r="I320">
        <v>23.489560999999998</v>
      </c>
      <c r="J320">
        <v>23.728947000000002</v>
      </c>
      <c r="K320">
        <v>28.269839999999999</v>
      </c>
      <c r="L320">
        <v>34.362864999999999</v>
      </c>
    </row>
    <row r="321" spans="1:12" x14ac:dyDescent="0.3">
      <c r="A321" s="1">
        <v>40616</v>
      </c>
      <c r="B321">
        <v>54.782890000000002</v>
      </c>
      <c r="C321">
        <v>51.278678999999997</v>
      </c>
      <c r="D321">
        <v>40.255009000000001</v>
      </c>
      <c r="E321">
        <v>49.363132</v>
      </c>
      <c r="F321">
        <v>60.843792000000001</v>
      </c>
      <c r="G321">
        <v>8.7529780000000006</v>
      </c>
      <c r="H321">
        <v>30.376643999999999</v>
      </c>
      <c r="I321">
        <v>23.323640999999999</v>
      </c>
      <c r="J321">
        <v>23.415185999999999</v>
      </c>
      <c r="K321">
        <v>28.131523000000001</v>
      </c>
      <c r="L321">
        <v>33.940044</v>
      </c>
    </row>
    <row r="322" spans="1:12" x14ac:dyDescent="0.3">
      <c r="A322" s="1">
        <v>40617</v>
      </c>
      <c r="B322">
        <v>53.522530000000003</v>
      </c>
      <c r="C322">
        <v>50.549885000000003</v>
      </c>
      <c r="D322">
        <v>40.044102000000002</v>
      </c>
      <c r="E322">
        <v>49.048817</v>
      </c>
      <c r="F322">
        <v>60.384574999999998</v>
      </c>
      <c r="G322">
        <v>8.6515070000000005</v>
      </c>
      <c r="H322">
        <v>30.092597999999999</v>
      </c>
      <c r="I322">
        <v>23.118206000000001</v>
      </c>
      <c r="J322">
        <v>22.970086999999999</v>
      </c>
      <c r="K322">
        <v>27.802997999999999</v>
      </c>
      <c r="L322">
        <v>33.658161</v>
      </c>
    </row>
    <row r="323" spans="1:12" x14ac:dyDescent="0.3">
      <c r="A323" s="1">
        <v>40618</v>
      </c>
      <c r="B323">
        <v>52.347468999999997</v>
      </c>
      <c r="C323">
        <v>49.329192999999997</v>
      </c>
      <c r="D323">
        <v>39.453555999999999</v>
      </c>
      <c r="E323">
        <v>48.466171000000003</v>
      </c>
      <c r="F323">
        <v>59.417769999999997</v>
      </c>
      <c r="G323">
        <v>8.4912949999999991</v>
      </c>
      <c r="H323">
        <v>29.532831000000002</v>
      </c>
      <c r="I323">
        <v>22.786373000000001</v>
      </c>
      <c r="J323">
        <v>22.612549000000001</v>
      </c>
      <c r="K323">
        <v>27.318860999999998</v>
      </c>
      <c r="L323">
        <v>33.085613000000002</v>
      </c>
    </row>
    <row r="324" spans="1:12" x14ac:dyDescent="0.3">
      <c r="A324" s="1">
        <v>40619</v>
      </c>
      <c r="B324">
        <v>52.802329999999998</v>
      </c>
      <c r="C324">
        <v>49.784660000000002</v>
      </c>
      <c r="D324">
        <v>39.755859000000001</v>
      </c>
      <c r="E324">
        <v>49.225132000000002</v>
      </c>
      <c r="F324">
        <v>61.230507000000003</v>
      </c>
      <c r="G324">
        <v>8.5927659999999992</v>
      </c>
      <c r="H324">
        <v>29.992339999999999</v>
      </c>
      <c r="I324">
        <v>22.896984</v>
      </c>
      <c r="J324">
        <v>22.641739000000001</v>
      </c>
      <c r="K324">
        <v>27.638743999999999</v>
      </c>
      <c r="L324">
        <v>33.235340000000001</v>
      </c>
    </row>
    <row r="325" spans="1:12" x14ac:dyDescent="0.3">
      <c r="A325" s="1">
        <v>40620</v>
      </c>
      <c r="B325">
        <v>53.693103999999998</v>
      </c>
      <c r="C325">
        <v>49.672469999999997</v>
      </c>
      <c r="D325">
        <v>40.156596999999998</v>
      </c>
      <c r="E325">
        <v>49.700439000000003</v>
      </c>
      <c r="F325">
        <v>60.943527000000003</v>
      </c>
      <c r="G325">
        <v>8.7116349999999994</v>
      </c>
      <c r="H325">
        <v>30.182818999999999</v>
      </c>
      <c r="I325">
        <v>23.082923999999998</v>
      </c>
      <c r="J325">
        <v>22.754473000000001</v>
      </c>
      <c r="K325">
        <v>27.764671</v>
      </c>
      <c r="L325">
        <v>33.214146</v>
      </c>
    </row>
    <row r="326" spans="1:12" x14ac:dyDescent="0.3">
      <c r="A326" s="1">
        <v>40623</v>
      </c>
      <c r="B326">
        <v>54.981887999999998</v>
      </c>
      <c r="C326">
        <v>50.630333</v>
      </c>
      <c r="D326">
        <v>40.592464</v>
      </c>
      <c r="E326">
        <v>49.508789</v>
      </c>
      <c r="F326">
        <v>62.794730999999999</v>
      </c>
      <c r="G326">
        <v>8.7544690000000003</v>
      </c>
      <c r="H326">
        <v>30.845704999999999</v>
      </c>
      <c r="I326">
        <v>23.368970999999998</v>
      </c>
      <c r="J326">
        <v>23.019745</v>
      </c>
      <c r="K326">
        <v>27.999146</v>
      </c>
      <c r="L326">
        <v>33.726748999999998</v>
      </c>
    </row>
    <row r="327" spans="1:12" x14ac:dyDescent="0.3">
      <c r="A327" s="1">
        <v>40624</v>
      </c>
      <c r="B327">
        <v>55.124039000000003</v>
      </c>
      <c r="C327">
        <v>50.539116</v>
      </c>
      <c r="D327">
        <v>40.332343999999999</v>
      </c>
      <c r="E327">
        <v>49.861431000000003</v>
      </c>
      <c r="F327">
        <v>62.657299000000002</v>
      </c>
      <c r="G327">
        <v>8.7062790000000003</v>
      </c>
      <c r="H327">
        <v>30.602364999999999</v>
      </c>
      <c r="I327">
        <v>23.337192999999999</v>
      </c>
      <c r="J327">
        <v>23.056588999999999</v>
      </c>
      <c r="K327">
        <v>27.981788999999999</v>
      </c>
      <c r="L327">
        <v>33.461613</v>
      </c>
    </row>
    <row r="328" spans="1:12" x14ac:dyDescent="0.3">
      <c r="A328" s="1">
        <v>40625</v>
      </c>
      <c r="B328">
        <v>57.123550000000002</v>
      </c>
      <c r="C328">
        <v>50.821899000000002</v>
      </c>
      <c r="D328">
        <v>39.889446</v>
      </c>
      <c r="E328">
        <v>50.106757999999999</v>
      </c>
      <c r="F328">
        <v>62.818976999999997</v>
      </c>
      <c r="G328">
        <v>8.6848589999999994</v>
      </c>
      <c r="H328">
        <v>30.703057999999999</v>
      </c>
      <c r="I328">
        <v>23.376923000000001</v>
      </c>
      <c r="J328">
        <v>23.041858999999999</v>
      </c>
      <c r="K328">
        <v>27.964407000000001</v>
      </c>
      <c r="L328">
        <v>33.753261999999999</v>
      </c>
    </row>
    <row r="329" spans="1:12" x14ac:dyDescent="0.3">
      <c r="A329" s="1">
        <v>40626</v>
      </c>
      <c r="B329">
        <v>56.848742999999999</v>
      </c>
      <c r="C329">
        <v>51.725048000000001</v>
      </c>
      <c r="D329">
        <v>40.058169999999997</v>
      </c>
      <c r="E329">
        <v>50.528404000000002</v>
      </c>
      <c r="F329">
        <v>63.04533</v>
      </c>
      <c r="G329">
        <v>8.7276969999999992</v>
      </c>
      <c r="H329">
        <v>31.021929</v>
      </c>
      <c r="I329">
        <v>23.591460999999999</v>
      </c>
      <c r="J329">
        <v>23.137642</v>
      </c>
      <c r="K329">
        <v>28.294426000000001</v>
      </c>
      <c r="L329">
        <v>34.248210999999998</v>
      </c>
    </row>
    <row r="330" spans="1:12" x14ac:dyDescent="0.3">
      <c r="A330" s="1">
        <v>40627</v>
      </c>
      <c r="B330">
        <v>56.403351000000001</v>
      </c>
      <c r="C330">
        <v>51.852760000000004</v>
      </c>
      <c r="D330">
        <v>40.371161999999998</v>
      </c>
      <c r="E330">
        <v>50.842711999999999</v>
      </c>
      <c r="F330">
        <v>63.611176</v>
      </c>
      <c r="G330">
        <v>8.7491129999999995</v>
      </c>
      <c r="H330">
        <v>31.131011999999998</v>
      </c>
      <c r="I330">
        <v>23.591460999999999</v>
      </c>
      <c r="J330">
        <v>23.130275999999999</v>
      </c>
      <c r="K330">
        <v>28.372582999999999</v>
      </c>
      <c r="L330">
        <v>34.310088999999998</v>
      </c>
    </row>
    <row r="331" spans="1:12" x14ac:dyDescent="0.3">
      <c r="A331" s="1">
        <v>40630</v>
      </c>
      <c r="B331">
        <v>55.417805000000001</v>
      </c>
      <c r="C331">
        <v>51.569958</v>
      </c>
      <c r="D331">
        <v>40.321598000000002</v>
      </c>
      <c r="E331">
        <v>51.425353999999999</v>
      </c>
      <c r="F331">
        <v>63.457577000000001</v>
      </c>
      <c r="G331">
        <v>8.7223430000000004</v>
      </c>
      <c r="H331">
        <v>31.105843</v>
      </c>
      <c r="I331">
        <v>23.583521000000001</v>
      </c>
      <c r="J331">
        <v>23.049223000000001</v>
      </c>
      <c r="K331">
        <v>28.363903000000001</v>
      </c>
      <c r="L331">
        <v>33.956553999999997</v>
      </c>
    </row>
    <row r="332" spans="1:12" x14ac:dyDescent="0.3">
      <c r="A332" s="1">
        <v>40631</v>
      </c>
      <c r="B332">
        <v>55.474663</v>
      </c>
      <c r="C332">
        <v>52.071708999999998</v>
      </c>
      <c r="D332">
        <v>40.484462999999998</v>
      </c>
      <c r="E332">
        <v>51.839325000000002</v>
      </c>
      <c r="F332">
        <v>64.233626999999998</v>
      </c>
      <c r="G332">
        <v>8.7384059999999995</v>
      </c>
      <c r="H332">
        <v>31.357571</v>
      </c>
      <c r="I332">
        <v>23.694759000000001</v>
      </c>
      <c r="J332">
        <v>23.277654999999999</v>
      </c>
      <c r="K332">
        <v>28.528911999999998</v>
      </c>
      <c r="L332">
        <v>34.265881</v>
      </c>
    </row>
    <row r="333" spans="1:12" x14ac:dyDescent="0.3">
      <c r="A333" s="1">
        <v>40632</v>
      </c>
      <c r="B333">
        <v>56.517066999999997</v>
      </c>
      <c r="C333">
        <v>52.317996999999998</v>
      </c>
      <c r="D333">
        <v>41.072215999999997</v>
      </c>
      <c r="E333">
        <v>52.467964000000002</v>
      </c>
      <c r="F333">
        <v>64.678229999999999</v>
      </c>
      <c r="G333">
        <v>8.8080119999999997</v>
      </c>
      <c r="H333">
        <v>31.483438</v>
      </c>
      <c r="I333">
        <v>23.821884000000001</v>
      </c>
      <c r="J333">
        <v>23.542929000000001</v>
      </c>
      <c r="K333">
        <v>28.737345000000001</v>
      </c>
      <c r="L333">
        <v>34.637096</v>
      </c>
    </row>
    <row r="334" spans="1:12" x14ac:dyDescent="0.3">
      <c r="A334" s="1">
        <v>40633</v>
      </c>
      <c r="B334">
        <v>56.952976</v>
      </c>
      <c r="C334">
        <v>52.390999000000001</v>
      </c>
      <c r="D334">
        <v>41.405064000000003</v>
      </c>
      <c r="E334">
        <v>52.567627000000002</v>
      </c>
      <c r="F334">
        <v>64.468056000000004</v>
      </c>
      <c r="G334">
        <v>8.7758850000000006</v>
      </c>
      <c r="H334">
        <v>31.609299</v>
      </c>
      <c r="I334">
        <v>23.774218000000001</v>
      </c>
      <c r="J334">
        <v>23.483975999999998</v>
      </c>
      <c r="K334">
        <v>28.754712999999999</v>
      </c>
      <c r="L334">
        <v>34.513359000000001</v>
      </c>
    </row>
    <row r="335" spans="1:12" x14ac:dyDescent="0.3">
      <c r="A335" s="1">
        <v>40634</v>
      </c>
      <c r="B335">
        <v>56.640262999999997</v>
      </c>
      <c r="C335">
        <v>52.418362000000002</v>
      </c>
      <c r="D335">
        <v>41.468788000000004</v>
      </c>
      <c r="E335">
        <v>52.598292999999998</v>
      </c>
      <c r="F335">
        <v>64.662070999999997</v>
      </c>
      <c r="G335">
        <v>8.8508479999999992</v>
      </c>
      <c r="H335">
        <v>31.869429</v>
      </c>
      <c r="I335">
        <v>23.893409999999999</v>
      </c>
      <c r="J335">
        <v>23.668192000000001</v>
      </c>
      <c r="K335">
        <v>28.902353000000002</v>
      </c>
      <c r="L335">
        <v>34.734318000000002</v>
      </c>
    </row>
    <row r="336" spans="1:12" x14ac:dyDescent="0.3">
      <c r="A336" s="1">
        <v>40637</v>
      </c>
      <c r="B336">
        <v>56.621307000000002</v>
      </c>
      <c r="C336">
        <v>52.245032999999999</v>
      </c>
      <c r="D336">
        <v>41.440455999999998</v>
      </c>
      <c r="E336">
        <v>52.713284000000002</v>
      </c>
      <c r="F336">
        <v>64.702492000000007</v>
      </c>
      <c r="G336">
        <v>8.8401379999999996</v>
      </c>
      <c r="H336">
        <v>31.911387999999999</v>
      </c>
      <c r="I336">
        <v>23.941084</v>
      </c>
      <c r="J336">
        <v>23.653452000000001</v>
      </c>
      <c r="K336">
        <v>29.076048</v>
      </c>
      <c r="L336">
        <v>34.813862</v>
      </c>
    </row>
    <row r="337" spans="1:12" x14ac:dyDescent="0.3">
      <c r="A337" s="1">
        <v>40638</v>
      </c>
      <c r="B337">
        <v>59.426310999999998</v>
      </c>
      <c r="C337">
        <v>52.108192000000003</v>
      </c>
      <c r="D337">
        <v>41.482959999999999</v>
      </c>
      <c r="E337">
        <v>52.552295999999998</v>
      </c>
      <c r="F337">
        <v>64.896523000000002</v>
      </c>
      <c r="G337">
        <v>8.8347859999999994</v>
      </c>
      <c r="H337">
        <v>31.793907000000001</v>
      </c>
      <c r="I337">
        <v>23.964922000000001</v>
      </c>
      <c r="J337">
        <v>23.557663000000002</v>
      </c>
      <c r="K337">
        <v>28.945774</v>
      </c>
      <c r="L337">
        <v>34.928753</v>
      </c>
    </row>
    <row r="338" spans="1:12" x14ac:dyDescent="0.3">
      <c r="A338" s="1">
        <v>40639</v>
      </c>
      <c r="B338">
        <v>59.483170000000001</v>
      </c>
      <c r="C338">
        <v>52.235900999999998</v>
      </c>
      <c r="D338">
        <v>41.504192000000003</v>
      </c>
      <c r="E338">
        <v>52.682628999999999</v>
      </c>
      <c r="F338">
        <v>64.217461</v>
      </c>
      <c r="G338">
        <v>8.9365220000000001</v>
      </c>
      <c r="H338">
        <v>31.827456999999999</v>
      </c>
      <c r="I338">
        <v>24.076163999999999</v>
      </c>
      <c r="J338">
        <v>23.727143999999999</v>
      </c>
      <c r="K338">
        <v>29.006572999999999</v>
      </c>
      <c r="L338">
        <v>34.866878999999997</v>
      </c>
    </row>
    <row r="339" spans="1:12" x14ac:dyDescent="0.3">
      <c r="A339" s="1">
        <v>40640</v>
      </c>
      <c r="B339">
        <v>59.236781999999998</v>
      </c>
      <c r="C339">
        <v>52.199416999999997</v>
      </c>
      <c r="D339">
        <v>41.043900000000001</v>
      </c>
      <c r="E339">
        <v>52.575297999999997</v>
      </c>
      <c r="F339">
        <v>64.217461</v>
      </c>
      <c r="G339">
        <v>8.8936840000000004</v>
      </c>
      <c r="H339">
        <v>31.676435000000001</v>
      </c>
      <c r="I339">
        <v>24.107945999999998</v>
      </c>
      <c r="J339">
        <v>23.631347999999999</v>
      </c>
      <c r="K339">
        <v>28.954449</v>
      </c>
      <c r="L339">
        <v>34.725475000000003</v>
      </c>
    </row>
    <row r="340" spans="1:12" x14ac:dyDescent="0.3">
      <c r="A340" s="1">
        <v>40641</v>
      </c>
      <c r="B340">
        <v>60.601379000000001</v>
      </c>
      <c r="C340">
        <v>51.953116999999999</v>
      </c>
      <c r="D340">
        <v>40.746474999999997</v>
      </c>
      <c r="E340">
        <v>52.475624000000003</v>
      </c>
      <c r="F340">
        <v>64.443793999999997</v>
      </c>
      <c r="G340">
        <v>8.8133649999999992</v>
      </c>
      <c r="H340">
        <v>31.399521</v>
      </c>
      <c r="I340">
        <v>24.036432000000001</v>
      </c>
      <c r="J340">
        <v>23.565024999999999</v>
      </c>
      <c r="K340">
        <v>28.937082</v>
      </c>
      <c r="L340">
        <v>34.522190000000002</v>
      </c>
    </row>
    <row r="341" spans="1:12" x14ac:dyDescent="0.3">
      <c r="A341" s="1">
        <v>40644</v>
      </c>
      <c r="B341">
        <v>58.848250999999998</v>
      </c>
      <c r="C341">
        <v>51.779769999999999</v>
      </c>
      <c r="D341">
        <v>40.774799000000002</v>
      </c>
      <c r="E341">
        <v>53.042934000000002</v>
      </c>
      <c r="F341">
        <v>63.174655999999999</v>
      </c>
      <c r="G341">
        <v>8.8133649999999992</v>
      </c>
      <c r="H341">
        <v>31.374355000000001</v>
      </c>
      <c r="I341">
        <v>24.163564999999998</v>
      </c>
      <c r="J341">
        <v>23.255548000000001</v>
      </c>
      <c r="K341">
        <v>29.102094999999998</v>
      </c>
      <c r="L341">
        <v>34.531025</v>
      </c>
    </row>
    <row r="342" spans="1:12" x14ac:dyDescent="0.3">
      <c r="A342" s="1">
        <v>40645</v>
      </c>
      <c r="B342">
        <v>57.910094999999998</v>
      </c>
      <c r="C342">
        <v>51.423996000000002</v>
      </c>
      <c r="D342">
        <v>40.703983000000001</v>
      </c>
      <c r="E342">
        <v>52.621284000000003</v>
      </c>
      <c r="F342">
        <v>61.218380000000003</v>
      </c>
      <c r="G342">
        <v>8.7812409999999996</v>
      </c>
      <c r="H342">
        <v>31.139406000000001</v>
      </c>
      <c r="I342">
        <v>24.243020999999999</v>
      </c>
      <c r="J342">
        <v>23.196596</v>
      </c>
      <c r="K342">
        <v>29.067354000000002</v>
      </c>
      <c r="L342">
        <v>34.486843</v>
      </c>
    </row>
    <row r="343" spans="1:12" x14ac:dyDescent="0.3">
      <c r="A343" s="1">
        <v>40646</v>
      </c>
      <c r="B343">
        <v>57.673186999999999</v>
      </c>
      <c r="C343">
        <v>51.861893000000002</v>
      </c>
      <c r="D343">
        <v>40.640262999999997</v>
      </c>
      <c r="E343">
        <v>52.705615999999999</v>
      </c>
      <c r="F343">
        <v>61.468983000000001</v>
      </c>
      <c r="G343">
        <v>8.7169889999999999</v>
      </c>
      <c r="H343">
        <v>31.047096</v>
      </c>
      <c r="I343">
        <v>24.258921000000001</v>
      </c>
      <c r="J343">
        <v>23.255548000000001</v>
      </c>
      <c r="K343">
        <v>29.041302000000002</v>
      </c>
      <c r="L343">
        <v>34.601742000000002</v>
      </c>
    </row>
    <row r="344" spans="1:12" x14ac:dyDescent="0.3">
      <c r="A344" s="1">
        <v>40647</v>
      </c>
      <c r="B344">
        <v>58.412337999999998</v>
      </c>
      <c r="C344">
        <v>51.770659999999999</v>
      </c>
      <c r="D344">
        <v>41.228023999999998</v>
      </c>
      <c r="E344">
        <v>52.835945000000002</v>
      </c>
      <c r="F344">
        <v>61.889324000000002</v>
      </c>
      <c r="G344">
        <v>8.636673</v>
      </c>
      <c r="H344">
        <v>31.047096</v>
      </c>
      <c r="I344">
        <v>24.401947</v>
      </c>
      <c r="J344">
        <v>23.395548000000002</v>
      </c>
      <c r="K344">
        <v>29.197613</v>
      </c>
      <c r="L344">
        <v>34.522190000000002</v>
      </c>
    </row>
    <row r="345" spans="1:12" x14ac:dyDescent="0.3">
      <c r="A345" s="1">
        <v>40648</v>
      </c>
      <c r="B345">
        <v>58.222813000000002</v>
      </c>
      <c r="C345">
        <v>51.679431999999998</v>
      </c>
      <c r="D345">
        <v>41.759129000000001</v>
      </c>
      <c r="E345">
        <v>53.104258999999999</v>
      </c>
      <c r="F345">
        <v>62.398601999999997</v>
      </c>
      <c r="G345">
        <v>8.6420250000000003</v>
      </c>
      <c r="H345">
        <v>31.156182999999999</v>
      </c>
      <c r="I345">
        <v>24.505241000000002</v>
      </c>
      <c r="J345">
        <v>23.653452000000001</v>
      </c>
      <c r="K345">
        <v>29.458162000000002</v>
      </c>
      <c r="L345">
        <v>34.690125000000002</v>
      </c>
    </row>
    <row r="346" spans="1:12" x14ac:dyDescent="0.3">
      <c r="A346" s="1">
        <v>40651</v>
      </c>
      <c r="B346">
        <v>57.644756000000001</v>
      </c>
      <c r="C346">
        <v>51.314537000000001</v>
      </c>
      <c r="D346">
        <v>41.383800999999998</v>
      </c>
      <c r="E346">
        <v>52.199638</v>
      </c>
      <c r="F346">
        <v>61.468983000000001</v>
      </c>
      <c r="G346">
        <v>8.5242269999999998</v>
      </c>
      <c r="H346">
        <v>30.711449000000002</v>
      </c>
      <c r="I346">
        <v>24.370163000000002</v>
      </c>
      <c r="J346">
        <v>23.447132</v>
      </c>
      <c r="K346">
        <v>29.128143000000001</v>
      </c>
      <c r="L346">
        <v>34.380791000000002</v>
      </c>
    </row>
    <row r="347" spans="1:12" x14ac:dyDescent="0.3">
      <c r="A347" s="1">
        <v>40652</v>
      </c>
      <c r="B347">
        <v>58.412337999999998</v>
      </c>
      <c r="C347">
        <v>51.633808000000002</v>
      </c>
      <c r="D347">
        <v>41.709549000000003</v>
      </c>
      <c r="E347">
        <v>52.107643000000003</v>
      </c>
      <c r="F347">
        <v>62.091437999999997</v>
      </c>
      <c r="G347">
        <v>8.5510029999999997</v>
      </c>
      <c r="H347">
        <v>30.979973000000001</v>
      </c>
      <c r="I347">
        <v>24.417843000000001</v>
      </c>
      <c r="J347">
        <v>23.454492999999999</v>
      </c>
      <c r="K347">
        <v>29.371323</v>
      </c>
      <c r="L347">
        <v>34.460323000000002</v>
      </c>
    </row>
    <row r="348" spans="1:12" x14ac:dyDescent="0.3">
      <c r="A348" s="1">
        <v>40653</v>
      </c>
      <c r="B348">
        <v>58.848250999999998</v>
      </c>
      <c r="C348">
        <v>52.801513999999997</v>
      </c>
      <c r="D348">
        <v>42.198154000000002</v>
      </c>
      <c r="E348">
        <v>52.598292999999998</v>
      </c>
      <c r="F348">
        <v>63.554619000000002</v>
      </c>
      <c r="G348">
        <v>8.5724219999999995</v>
      </c>
      <c r="H348">
        <v>31.483438</v>
      </c>
      <c r="I348">
        <v>24.544969999999999</v>
      </c>
      <c r="J348">
        <v>23.756616999999999</v>
      </c>
      <c r="K348">
        <v>29.657909</v>
      </c>
      <c r="L348">
        <v>35.079006</v>
      </c>
    </row>
    <row r="349" spans="1:12" x14ac:dyDescent="0.3">
      <c r="A349" s="1">
        <v>40654</v>
      </c>
      <c r="B349">
        <v>59.350498000000002</v>
      </c>
      <c r="C349">
        <v>53.221148999999997</v>
      </c>
      <c r="D349">
        <v>42.481425999999999</v>
      </c>
      <c r="E349">
        <v>52.843609000000001</v>
      </c>
      <c r="F349">
        <v>63.845607999999999</v>
      </c>
      <c r="G349">
        <v>8.6206049999999994</v>
      </c>
      <c r="H349">
        <v>31.575731000000001</v>
      </c>
      <c r="I349">
        <v>24.552917000000001</v>
      </c>
      <c r="J349">
        <v>23.756616999999999</v>
      </c>
      <c r="K349">
        <v>29.744762000000001</v>
      </c>
      <c r="L349">
        <v>35.273448999999999</v>
      </c>
    </row>
    <row r="350" spans="1:12" x14ac:dyDescent="0.3">
      <c r="A350" s="1">
        <v>40658</v>
      </c>
      <c r="B350">
        <v>58.033290999999998</v>
      </c>
      <c r="C350">
        <v>53.357985999999997</v>
      </c>
      <c r="D350">
        <v>42.764693999999999</v>
      </c>
      <c r="E350">
        <v>52.667273999999999</v>
      </c>
      <c r="F350">
        <v>63.514175000000002</v>
      </c>
      <c r="G350">
        <v>8.6098999999999997</v>
      </c>
      <c r="H350">
        <v>31.483438</v>
      </c>
      <c r="I350">
        <v>24.489349000000001</v>
      </c>
      <c r="J350">
        <v>23.786080999999999</v>
      </c>
      <c r="K350">
        <v>29.779491</v>
      </c>
      <c r="L350">
        <v>35.238083000000003</v>
      </c>
    </row>
    <row r="351" spans="1:12" x14ac:dyDescent="0.3">
      <c r="A351" s="1">
        <v>40659</v>
      </c>
      <c r="B351">
        <v>57.066692000000003</v>
      </c>
      <c r="C351">
        <v>53.659039</v>
      </c>
      <c r="D351">
        <v>43.140003</v>
      </c>
      <c r="E351">
        <v>53.334254999999999</v>
      </c>
      <c r="F351">
        <v>64.144722000000002</v>
      </c>
      <c r="G351">
        <v>8.6634449999999994</v>
      </c>
      <c r="H351">
        <v>32.087605000000003</v>
      </c>
      <c r="I351">
        <v>24.656212</v>
      </c>
      <c r="J351">
        <v>23.977674</v>
      </c>
      <c r="K351">
        <v>30.126882999999999</v>
      </c>
      <c r="L351">
        <v>35.299965</v>
      </c>
    </row>
    <row r="352" spans="1:12" x14ac:dyDescent="0.3">
      <c r="A352" s="1">
        <v>40660</v>
      </c>
      <c r="B352">
        <v>58.383904000000001</v>
      </c>
      <c r="C352">
        <v>54.023933</v>
      </c>
      <c r="D352">
        <v>43.458663999999999</v>
      </c>
      <c r="E352">
        <v>53.962890999999999</v>
      </c>
      <c r="F352">
        <v>64.112380999999999</v>
      </c>
      <c r="G352">
        <v>8.7169889999999999</v>
      </c>
      <c r="H352">
        <v>32.230243999999999</v>
      </c>
      <c r="I352">
        <v>24.815135999999999</v>
      </c>
      <c r="J352">
        <v>24.169257999999999</v>
      </c>
      <c r="K352">
        <v>30.465579999999999</v>
      </c>
      <c r="L352">
        <v>35.724201000000001</v>
      </c>
    </row>
    <row r="353" spans="1:12" x14ac:dyDescent="0.3">
      <c r="A353" s="1">
        <v>40661</v>
      </c>
      <c r="B353">
        <v>58.071182</v>
      </c>
      <c r="C353">
        <v>53.941833000000003</v>
      </c>
      <c r="D353">
        <v>44.039349000000001</v>
      </c>
      <c r="E353">
        <v>54.062556999999998</v>
      </c>
      <c r="F353">
        <v>64.104309000000001</v>
      </c>
      <c r="G353">
        <v>8.7865970000000004</v>
      </c>
      <c r="H353">
        <v>32.33934</v>
      </c>
      <c r="I353">
        <v>24.974050999999999</v>
      </c>
      <c r="J353">
        <v>24.382947999999999</v>
      </c>
      <c r="K353">
        <v>30.621901000000001</v>
      </c>
      <c r="L353">
        <v>35.865603999999998</v>
      </c>
    </row>
    <row r="354" spans="1:12" x14ac:dyDescent="0.3">
      <c r="A354" s="1">
        <v>40662</v>
      </c>
      <c r="B354">
        <v>58.943019999999997</v>
      </c>
      <c r="C354">
        <v>53.896210000000004</v>
      </c>
      <c r="D354">
        <v>43.784412000000003</v>
      </c>
      <c r="E354">
        <v>53.671565999999999</v>
      </c>
      <c r="F354">
        <v>65.058182000000002</v>
      </c>
      <c r="G354">
        <v>8.7705319999999993</v>
      </c>
      <c r="H354">
        <v>32.473582999999998</v>
      </c>
      <c r="I354">
        <v>25.045570000000001</v>
      </c>
      <c r="J354">
        <v>24.434532000000001</v>
      </c>
      <c r="K354">
        <v>30.60453</v>
      </c>
      <c r="L354">
        <v>35.839092000000001</v>
      </c>
    </row>
    <row r="355" spans="1:12" x14ac:dyDescent="0.3">
      <c r="A355" s="1">
        <v>40665</v>
      </c>
      <c r="B355">
        <v>56.971930999999998</v>
      </c>
      <c r="C355">
        <v>53.795876</v>
      </c>
      <c r="D355">
        <v>43.848137000000001</v>
      </c>
      <c r="E355">
        <v>53.372585000000001</v>
      </c>
      <c r="F355">
        <v>64.193236999999996</v>
      </c>
      <c r="G355">
        <v>8.7330520000000007</v>
      </c>
      <c r="H355">
        <v>32.423237</v>
      </c>
      <c r="I355">
        <v>25.077351</v>
      </c>
      <c r="J355">
        <v>24.441897999999998</v>
      </c>
      <c r="K355">
        <v>30.917183000000001</v>
      </c>
      <c r="L355">
        <v>35.962833000000003</v>
      </c>
    </row>
    <row r="356" spans="1:12" x14ac:dyDescent="0.3">
      <c r="A356" s="1">
        <v>40666</v>
      </c>
      <c r="B356">
        <v>55.171424999999999</v>
      </c>
      <c r="C356">
        <v>53.540443000000003</v>
      </c>
      <c r="D356">
        <v>43.472816000000002</v>
      </c>
      <c r="E356">
        <v>53.985886000000001</v>
      </c>
      <c r="F356">
        <v>62.584544999999999</v>
      </c>
      <c r="G356">
        <v>8.7705319999999993</v>
      </c>
      <c r="H356">
        <v>32.288981999999997</v>
      </c>
      <c r="I356">
        <v>25.140913000000001</v>
      </c>
      <c r="J356">
        <v>24.596640000000001</v>
      </c>
      <c r="K356">
        <v>30.839023999999998</v>
      </c>
      <c r="L356">
        <v>35.759543999999998</v>
      </c>
    </row>
    <row r="357" spans="1:12" x14ac:dyDescent="0.3">
      <c r="A357" s="1">
        <v>40667</v>
      </c>
      <c r="B357">
        <v>55.285136999999999</v>
      </c>
      <c r="C357">
        <v>53.458331999999999</v>
      </c>
      <c r="D357">
        <v>43.224983000000002</v>
      </c>
      <c r="E357">
        <v>53.755901000000001</v>
      </c>
      <c r="F357">
        <v>61.477061999999997</v>
      </c>
      <c r="G357">
        <v>8.6955659999999995</v>
      </c>
      <c r="H357">
        <v>31.819078000000001</v>
      </c>
      <c r="I357">
        <v>25.109137</v>
      </c>
      <c r="J357">
        <v>24.567169</v>
      </c>
      <c r="K357">
        <v>30.812967</v>
      </c>
      <c r="L357">
        <v>35.680016000000002</v>
      </c>
    </row>
    <row r="358" spans="1:12" x14ac:dyDescent="0.3">
      <c r="A358" s="1">
        <v>40668</v>
      </c>
      <c r="B358">
        <v>53.171908999999999</v>
      </c>
      <c r="C358">
        <v>53.166415999999998</v>
      </c>
      <c r="D358">
        <v>43.196658999999997</v>
      </c>
      <c r="E358">
        <v>53.495243000000002</v>
      </c>
      <c r="F358">
        <v>60.199837000000002</v>
      </c>
      <c r="G358">
        <v>8.5831289999999996</v>
      </c>
      <c r="H358">
        <v>31.668039</v>
      </c>
      <c r="I358">
        <v>24.918427999999999</v>
      </c>
      <c r="J358">
        <v>24.390324</v>
      </c>
      <c r="K358">
        <v>30.613211</v>
      </c>
      <c r="L358">
        <v>35.582782999999999</v>
      </c>
    </row>
    <row r="359" spans="1:12" x14ac:dyDescent="0.3">
      <c r="A359" s="1">
        <v>40669</v>
      </c>
      <c r="B359">
        <v>53.152954000000001</v>
      </c>
      <c r="C359">
        <v>53.339751999999997</v>
      </c>
      <c r="D359">
        <v>42.814255000000003</v>
      </c>
      <c r="E359">
        <v>53.702247999999997</v>
      </c>
      <c r="F359">
        <v>60.466594999999998</v>
      </c>
      <c r="G359">
        <v>8.6259599999999992</v>
      </c>
      <c r="H359">
        <v>31.944952000000001</v>
      </c>
      <c r="I359">
        <v>24.981998000000001</v>
      </c>
      <c r="J359">
        <v>24.530322999999999</v>
      </c>
      <c r="K359">
        <v>30.830328000000002</v>
      </c>
      <c r="L359">
        <v>35.609305999999997</v>
      </c>
    </row>
    <row r="360" spans="1:12" x14ac:dyDescent="0.3">
      <c r="A360" s="1">
        <v>40672</v>
      </c>
      <c r="B360">
        <v>54.214306000000001</v>
      </c>
      <c r="C360">
        <v>53.540443000000003</v>
      </c>
      <c r="D360">
        <v>43.033774999999999</v>
      </c>
      <c r="E360">
        <v>53.985886000000001</v>
      </c>
      <c r="F360">
        <v>61.525578000000003</v>
      </c>
      <c r="G360">
        <v>8.6045479999999994</v>
      </c>
      <c r="H360">
        <v>32.079208000000001</v>
      </c>
      <c r="I360">
        <v>25.069400999999999</v>
      </c>
      <c r="J360">
        <v>24.581913</v>
      </c>
      <c r="K360">
        <v>31.00403</v>
      </c>
      <c r="L360">
        <v>35.653495999999997</v>
      </c>
    </row>
    <row r="361" spans="1:12" x14ac:dyDescent="0.3">
      <c r="A361" s="1">
        <v>40673</v>
      </c>
      <c r="B361">
        <v>53.787868000000003</v>
      </c>
      <c r="C361">
        <v>53.996555000000001</v>
      </c>
      <c r="D361">
        <v>43.713585000000002</v>
      </c>
      <c r="E361">
        <v>54.806182999999997</v>
      </c>
      <c r="F361">
        <v>61.816566000000002</v>
      </c>
      <c r="G361">
        <v>8.6848589999999994</v>
      </c>
      <c r="H361">
        <v>32.372894000000002</v>
      </c>
      <c r="I361">
        <v>25.220375000000001</v>
      </c>
      <c r="J361">
        <v>24.935597999999999</v>
      </c>
      <c r="K361">
        <v>31.195084000000001</v>
      </c>
      <c r="L361">
        <v>36.113083000000003</v>
      </c>
    </row>
    <row r="362" spans="1:12" x14ac:dyDescent="0.3">
      <c r="A362" s="1">
        <v>40674</v>
      </c>
      <c r="B362">
        <v>52.034739999999999</v>
      </c>
      <c r="C362">
        <v>53.604289999999999</v>
      </c>
      <c r="D362">
        <v>43.253307</v>
      </c>
      <c r="E362">
        <v>54.468860999999997</v>
      </c>
      <c r="F362">
        <v>60.030071</v>
      </c>
      <c r="G362">
        <v>8.5670660000000005</v>
      </c>
      <c r="H362">
        <v>31.93656</v>
      </c>
      <c r="I362">
        <v>25.172702999999998</v>
      </c>
      <c r="J362">
        <v>24.854548000000001</v>
      </c>
      <c r="K362">
        <v>31.142982</v>
      </c>
      <c r="L362">
        <v>35.768386999999997</v>
      </c>
    </row>
    <row r="363" spans="1:12" x14ac:dyDescent="0.3">
      <c r="A363" s="1">
        <v>40675</v>
      </c>
      <c r="B363">
        <v>51.788361000000002</v>
      </c>
      <c r="C363">
        <v>53.923588000000002</v>
      </c>
      <c r="D363">
        <v>43.324120000000001</v>
      </c>
      <c r="E363">
        <v>54.8675</v>
      </c>
      <c r="F363">
        <v>59.941150999999998</v>
      </c>
      <c r="G363">
        <v>8.5670660000000005</v>
      </c>
      <c r="H363">
        <v>32.003677000000003</v>
      </c>
      <c r="I363">
        <v>25.54616</v>
      </c>
      <c r="J363">
        <v>25.105083</v>
      </c>
      <c r="K363">
        <v>31.429570999999999</v>
      </c>
      <c r="L363">
        <v>36.12191</v>
      </c>
    </row>
    <row r="364" spans="1:12" x14ac:dyDescent="0.3">
      <c r="A364" s="1">
        <v>40676</v>
      </c>
      <c r="B364">
        <v>51.371395</v>
      </c>
      <c r="C364">
        <v>53.285004000000001</v>
      </c>
      <c r="D364">
        <v>42.863818999999999</v>
      </c>
      <c r="E364">
        <v>54.384529000000001</v>
      </c>
      <c r="F364">
        <v>59.650131000000002</v>
      </c>
      <c r="G364">
        <v>8.4439130000000002</v>
      </c>
      <c r="H364">
        <v>31.617695000000001</v>
      </c>
      <c r="I364">
        <v>25.514374</v>
      </c>
      <c r="J364">
        <v>24.987186000000001</v>
      </c>
      <c r="K364">
        <v>31.334038</v>
      </c>
      <c r="L364">
        <v>35.847935</v>
      </c>
    </row>
    <row r="365" spans="1:12" x14ac:dyDescent="0.3">
      <c r="A365" s="1">
        <v>40679</v>
      </c>
      <c r="B365">
        <v>51.617778999999999</v>
      </c>
      <c r="C365">
        <v>52.363627999999999</v>
      </c>
      <c r="D365">
        <v>42.927546999999997</v>
      </c>
      <c r="E365">
        <v>53.886237999999999</v>
      </c>
      <c r="F365">
        <v>59.197448999999999</v>
      </c>
      <c r="G365">
        <v>8.4332039999999999</v>
      </c>
      <c r="H365">
        <v>31.500216999999999</v>
      </c>
      <c r="I365">
        <v>25.522314000000001</v>
      </c>
      <c r="J365">
        <v>25.016655</v>
      </c>
      <c r="K365">
        <v>31.386147999999999</v>
      </c>
      <c r="L365">
        <v>35.370669999999997</v>
      </c>
    </row>
    <row r="366" spans="1:12" x14ac:dyDescent="0.3">
      <c r="A366" s="1">
        <v>40680</v>
      </c>
      <c r="B366">
        <v>52.129500999999998</v>
      </c>
      <c r="C366">
        <v>52.509594</v>
      </c>
      <c r="D366">
        <v>42.913387</v>
      </c>
      <c r="E366">
        <v>53.978225999999999</v>
      </c>
      <c r="F366">
        <v>59.197448999999999</v>
      </c>
      <c r="G366">
        <v>8.497458</v>
      </c>
      <c r="H366">
        <v>31.072275000000001</v>
      </c>
      <c r="I366">
        <v>25.577938</v>
      </c>
      <c r="J366">
        <v>25.200872</v>
      </c>
      <c r="K366">
        <v>31.386147999999999</v>
      </c>
      <c r="L366">
        <v>35.406010000000002</v>
      </c>
    </row>
    <row r="367" spans="1:12" x14ac:dyDescent="0.3">
      <c r="A367" s="1">
        <v>40681</v>
      </c>
      <c r="B367">
        <v>52.489604999999997</v>
      </c>
      <c r="C367">
        <v>52.947474999999997</v>
      </c>
      <c r="D367">
        <v>43.331192000000001</v>
      </c>
      <c r="E367">
        <v>54.315533000000002</v>
      </c>
      <c r="F367">
        <v>60.393836999999998</v>
      </c>
      <c r="G367">
        <v>8.5349380000000004</v>
      </c>
      <c r="H367">
        <v>31.491819</v>
      </c>
      <c r="I367">
        <v>25.61767</v>
      </c>
      <c r="J367">
        <v>25.119824999999999</v>
      </c>
      <c r="K367">
        <v>31.629311000000001</v>
      </c>
      <c r="L367">
        <v>35.821426000000002</v>
      </c>
    </row>
    <row r="368" spans="1:12" x14ac:dyDescent="0.3">
      <c r="A368" s="1">
        <v>40682</v>
      </c>
      <c r="B368">
        <v>52.688609999999997</v>
      </c>
      <c r="C368">
        <v>53.102558000000002</v>
      </c>
      <c r="D368">
        <v>43.515320000000003</v>
      </c>
      <c r="E368">
        <v>54.514865999999998</v>
      </c>
      <c r="F368">
        <v>60.401916999999997</v>
      </c>
      <c r="G368">
        <v>8.5349380000000004</v>
      </c>
      <c r="H368">
        <v>31.693214000000001</v>
      </c>
      <c r="I368">
        <v>25.760701999999998</v>
      </c>
      <c r="J368">
        <v>25.178775999999999</v>
      </c>
      <c r="K368">
        <v>31.559832</v>
      </c>
      <c r="L368">
        <v>35.936321</v>
      </c>
    </row>
    <row r="369" spans="1:12" x14ac:dyDescent="0.3">
      <c r="A369" s="1">
        <v>40683</v>
      </c>
      <c r="B369">
        <v>52.840229000000001</v>
      </c>
      <c r="C369">
        <v>52.701157000000002</v>
      </c>
      <c r="D369">
        <v>42.984214999999999</v>
      </c>
      <c r="E369">
        <v>54.530186</v>
      </c>
      <c r="F369">
        <v>60.329158999999997</v>
      </c>
      <c r="G369">
        <v>8.4171410000000009</v>
      </c>
      <c r="H369">
        <v>31.357571</v>
      </c>
      <c r="I369">
        <v>25.681242000000001</v>
      </c>
      <c r="J369">
        <v>25.149287999999999</v>
      </c>
      <c r="K369">
        <v>31.299294</v>
      </c>
      <c r="L369">
        <v>35.591614</v>
      </c>
    </row>
    <row r="370" spans="1:12" x14ac:dyDescent="0.3">
      <c r="A370" s="1">
        <v>40686</v>
      </c>
      <c r="B370">
        <v>52.442225999999998</v>
      </c>
      <c r="C370">
        <v>51.925742999999997</v>
      </c>
      <c r="D370">
        <v>42.545158000000001</v>
      </c>
      <c r="E370">
        <v>54.108536000000001</v>
      </c>
      <c r="F370">
        <v>59.391460000000002</v>
      </c>
      <c r="G370">
        <v>8.2993430000000004</v>
      </c>
      <c r="H370">
        <v>30.912838000000001</v>
      </c>
      <c r="I370">
        <v>25.506430000000002</v>
      </c>
      <c r="J370">
        <v>24.854548000000001</v>
      </c>
      <c r="K370">
        <v>30.977974</v>
      </c>
      <c r="L370">
        <v>35.255778999999997</v>
      </c>
    </row>
    <row r="371" spans="1:12" x14ac:dyDescent="0.3">
      <c r="A371" s="1">
        <v>40687</v>
      </c>
      <c r="B371">
        <v>53.645729000000003</v>
      </c>
      <c r="C371">
        <v>51.606448999999998</v>
      </c>
      <c r="D371">
        <v>42.672626000000001</v>
      </c>
      <c r="E371">
        <v>54.637507999999997</v>
      </c>
      <c r="F371">
        <v>60.232170000000004</v>
      </c>
      <c r="G371">
        <v>8.2886360000000003</v>
      </c>
      <c r="H371">
        <v>30.753413999999999</v>
      </c>
      <c r="I371">
        <v>25.482583999999999</v>
      </c>
      <c r="J371">
        <v>24.832436000000001</v>
      </c>
      <c r="K371">
        <v>30.891127000000001</v>
      </c>
      <c r="L371">
        <v>35.079006</v>
      </c>
    </row>
    <row r="372" spans="1:12" x14ac:dyDescent="0.3">
      <c r="A372" s="1">
        <v>40688</v>
      </c>
      <c r="B372">
        <v>54.091113999999997</v>
      </c>
      <c r="C372">
        <v>51.807144000000001</v>
      </c>
      <c r="D372">
        <v>42.870907000000003</v>
      </c>
      <c r="E372">
        <v>54.476520999999998</v>
      </c>
      <c r="F372">
        <v>61.250712999999998</v>
      </c>
      <c r="G372">
        <v>8.2939869999999996</v>
      </c>
      <c r="H372">
        <v>31.013544</v>
      </c>
      <c r="I372">
        <v>25.315729000000001</v>
      </c>
      <c r="J372">
        <v>24.780861000000002</v>
      </c>
      <c r="K372">
        <v>30.934546000000001</v>
      </c>
      <c r="L372">
        <v>35.087845000000002</v>
      </c>
    </row>
    <row r="373" spans="1:12" x14ac:dyDescent="0.3">
      <c r="A373" s="1">
        <v>40689</v>
      </c>
      <c r="B373">
        <v>54.110069000000003</v>
      </c>
      <c r="C373">
        <v>52.126434000000003</v>
      </c>
      <c r="D373">
        <v>43.444496000000001</v>
      </c>
      <c r="E373">
        <v>54.967162999999999</v>
      </c>
      <c r="F373">
        <v>61.557907</v>
      </c>
      <c r="G373">
        <v>8.3368219999999997</v>
      </c>
      <c r="H373">
        <v>31.139406000000001</v>
      </c>
      <c r="I373">
        <v>25.355460999999998</v>
      </c>
      <c r="J373">
        <v>24.773486999999999</v>
      </c>
      <c r="K373">
        <v>30.977974</v>
      </c>
      <c r="L373">
        <v>35.406010000000002</v>
      </c>
    </row>
    <row r="374" spans="1:12" x14ac:dyDescent="0.3">
      <c r="A374" s="1">
        <v>40690</v>
      </c>
      <c r="B374">
        <v>54.887123000000003</v>
      </c>
      <c r="C374">
        <v>52.390999000000001</v>
      </c>
      <c r="D374">
        <v>43.692345000000003</v>
      </c>
      <c r="E374">
        <v>55.342818999999999</v>
      </c>
      <c r="F374">
        <v>61.711497999999999</v>
      </c>
      <c r="G374">
        <v>8.3957219999999992</v>
      </c>
      <c r="H374">
        <v>31.290447</v>
      </c>
      <c r="I374">
        <v>25.458756999999999</v>
      </c>
      <c r="J374">
        <v>24.773486999999999</v>
      </c>
      <c r="K374">
        <v>30.995338</v>
      </c>
      <c r="L374">
        <v>35.494404000000003</v>
      </c>
    </row>
    <row r="375" spans="1:12" x14ac:dyDescent="0.3">
      <c r="A375" s="1">
        <v>40694</v>
      </c>
      <c r="B375">
        <v>55.105083</v>
      </c>
      <c r="C375">
        <v>53.239390999999998</v>
      </c>
      <c r="D375">
        <v>44.386341000000002</v>
      </c>
      <c r="E375">
        <v>55.657127000000003</v>
      </c>
      <c r="F375">
        <v>62.333939000000001</v>
      </c>
      <c r="G375">
        <v>8.4813939999999999</v>
      </c>
      <c r="H375">
        <v>31.575731000000001</v>
      </c>
      <c r="I375">
        <v>25.673293999999999</v>
      </c>
      <c r="J375">
        <v>24.957705000000001</v>
      </c>
      <c r="K375">
        <v>31.360098000000001</v>
      </c>
      <c r="L375">
        <v>35.741871000000003</v>
      </c>
    </row>
    <row r="376" spans="1:12" x14ac:dyDescent="0.3">
      <c r="A376" s="1">
        <v>40695</v>
      </c>
      <c r="B376">
        <v>54.081637999999998</v>
      </c>
      <c r="C376">
        <v>52.080826000000002</v>
      </c>
      <c r="D376">
        <v>43.111679000000002</v>
      </c>
      <c r="E376">
        <v>54.652850999999998</v>
      </c>
      <c r="F376">
        <v>60.846541999999999</v>
      </c>
      <c r="G376">
        <v>8.1976099999999992</v>
      </c>
      <c r="H376">
        <v>30.543623</v>
      </c>
      <c r="I376">
        <v>25.411076000000001</v>
      </c>
      <c r="J376">
        <v>24.699804</v>
      </c>
      <c r="K376">
        <v>30.925865000000002</v>
      </c>
      <c r="L376">
        <v>34.928753</v>
      </c>
    </row>
    <row r="377" spans="1:12" x14ac:dyDescent="0.3">
      <c r="A377" s="1">
        <v>40696</v>
      </c>
      <c r="B377">
        <v>53.645729000000003</v>
      </c>
      <c r="C377">
        <v>52.190300000000001</v>
      </c>
      <c r="D377">
        <v>42.800091000000002</v>
      </c>
      <c r="E377">
        <v>54.652850999999998</v>
      </c>
      <c r="F377">
        <v>60.822265999999999</v>
      </c>
      <c r="G377">
        <v>8.2029639999999997</v>
      </c>
      <c r="H377">
        <v>30.703057999999999</v>
      </c>
      <c r="I377">
        <v>25.117079</v>
      </c>
      <c r="J377">
        <v>24.62612</v>
      </c>
      <c r="K377">
        <v>30.856382</v>
      </c>
      <c r="L377">
        <v>34.849220000000003</v>
      </c>
    </row>
    <row r="378" spans="1:12" x14ac:dyDescent="0.3">
      <c r="A378" s="1">
        <v>40697</v>
      </c>
      <c r="B378">
        <v>53.532012999999999</v>
      </c>
      <c r="C378">
        <v>51.405754000000002</v>
      </c>
      <c r="D378">
        <v>42.970042999999997</v>
      </c>
      <c r="E378">
        <v>53.648581999999998</v>
      </c>
      <c r="F378">
        <v>60.838444000000003</v>
      </c>
      <c r="G378">
        <v>8.1494180000000007</v>
      </c>
      <c r="H378">
        <v>30.291906000000001</v>
      </c>
      <c r="I378">
        <v>24.878698</v>
      </c>
      <c r="J378">
        <v>24.456638000000002</v>
      </c>
      <c r="K378">
        <v>30.561109999999999</v>
      </c>
      <c r="L378">
        <v>34.398463999999997</v>
      </c>
    </row>
    <row r="379" spans="1:12" x14ac:dyDescent="0.3">
      <c r="A379" s="1">
        <v>40700</v>
      </c>
      <c r="B379">
        <v>51.949455</v>
      </c>
      <c r="C379">
        <v>50.986122000000002</v>
      </c>
      <c r="D379">
        <v>42.339787000000001</v>
      </c>
      <c r="E379">
        <v>53.058266000000003</v>
      </c>
      <c r="F379">
        <v>59.464213999999998</v>
      </c>
      <c r="G379">
        <v>7.9941440000000004</v>
      </c>
      <c r="H379">
        <v>30.073720999999999</v>
      </c>
      <c r="I379">
        <v>24.751567999999999</v>
      </c>
      <c r="J379">
        <v>24.346108999999998</v>
      </c>
      <c r="K379">
        <v>30.378727000000001</v>
      </c>
      <c r="L379">
        <v>34.036087000000002</v>
      </c>
    </row>
    <row r="380" spans="1:12" x14ac:dyDescent="0.3">
      <c r="A380" s="1">
        <v>40701</v>
      </c>
      <c r="B380">
        <v>51.807304000000002</v>
      </c>
      <c r="C380">
        <v>50.894886</v>
      </c>
      <c r="D380">
        <v>42.785919</v>
      </c>
      <c r="E380">
        <v>52.981605999999999</v>
      </c>
      <c r="F380">
        <v>59.464213999999998</v>
      </c>
      <c r="G380">
        <v>7.9780759999999997</v>
      </c>
      <c r="H380">
        <v>30.056946</v>
      </c>
      <c r="I380">
        <v>24.695941999999999</v>
      </c>
      <c r="J380">
        <v>24.375586999999999</v>
      </c>
      <c r="K380">
        <v>30.439529</v>
      </c>
      <c r="L380">
        <v>34.071441999999998</v>
      </c>
    </row>
    <row r="381" spans="1:12" x14ac:dyDescent="0.3">
      <c r="A381" s="1">
        <v>40702</v>
      </c>
      <c r="B381">
        <v>50.632244</v>
      </c>
      <c r="C381">
        <v>50.529980000000002</v>
      </c>
      <c r="D381">
        <v>42.665543</v>
      </c>
      <c r="E381">
        <v>52.828288999999998</v>
      </c>
      <c r="F381">
        <v>59.642055999999997</v>
      </c>
      <c r="G381">
        <v>7.9031159999999998</v>
      </c>
      <c r="H381">
        <v>29.796831000000001</v>
      </c>
      <c r="I381">
        <v>24.711832000000001</v>
      </c>
      <c r="J381">
        <v>24.434532000000001</v>
      </c>
      <c r="K381">
        <v>30.474260000000001</v>
      </c>
      <c r="L381">
        <v>33.806313000000003</v>
      </c>
    </row>
    <row r="382" spans="1:12" x14ac:dyDescent="0.3">
      <c r="A382" s="1">
        <v>40703</v>
      </c>
      <c r="B382">
        <v>51.523018</v>
      </c>
      <c r="C382">
        <v>50.621212</v>
      </c>
      <c r="D382">
        <v>42.205257000000003</v>
      </c>
      <c r="E382">
        <v>52.973934</v>
      </c>
      <c r="F382">
        <v>60.450417000000002</v>
      </c>
      <c r="G382">
        <v>7.9941440000000004</v>
      </c>
      <c r="H382">
        <v>30.02338</v>
      </c>
      <c r="I382">
        <v>24.846916</v>
      </c>
      <c r="J382">
        <v>24.456638000000002</v>
      </c>
      <c r="K382">
        <v>30.795586</v>
      </c>
      <c r="L382">
        <v>34.089126999999998</v>
      </c>
    </row>
    <row r="383" spans="1:12" x14ac:dyDescent="0.3">
      <c r="A383" s="1">
        <v>40704</v>
      </c>
      <c r="B383">
        <v>50.603813000000002</v>
      </c>
      <c r="C383">
        <v>49.845795000000003</v>
      </c>
      <c r="D383">
        <v>41.143047000000003</v>
      </c>
      <c r="E383">
        <v>52.398955999999998</v>
      </c>
      <c r="F383">
        <v>59.278286000000001</v>
      </c>
      <c r="G383">
        <v>7.9405970000000003</v>
      </c>
      <c r="H383">
        <v>29.545089999999998</v>
      </c>
      <c r="I383">
        <v>24.560862</v>
      </c>
      <c r="J383">
        <v>24.294529000000001</v>
      </c>
      <c r="K383">
        <v>30.231085</v>
      </c>
      <c r="L383">
        <v>33.461613</v>
      </c>
    </row>
    <row r="384" spans="1:12" x14ac:dyDescent="0.3">
      <c r="A384" s="1">
        <v>40707</v>
      </c>
      <c r="B384">
        <v>49.769894000000001</v>
      </c>
      <c r="C384">
        <v>49.845795000000003</v>
      </c>
      <c r="D384">
        <v>41.312995999999998</v>
      </c>
      <c r="E384">
        <v>52.536963999999998</v>
      </c>
      <c r="F384">
        <v>58.340561000000001</v>
      </c>
      <c r="G384">
        <v>8.0209109999999999</v>
      </c>
      <c r="H384">
        <v>29.553481999999999</v>
      </c>
      <c r="I384">
        <v>24.672111999999998</v>
      </c>
      <c r="J384">
        <v>24.405055999999998</v>
      </c>
      <c r="K384">
        <v>30.378727000000001</v>
      </c>
      <c r="L384">
        <v>33.417416000000003</v>
      </c>
    </row>
    <row r="385" spans="1:12" x14ac:dyDescent="0.3">
      <c r="A385" s="1">
        <v>40708</v>
      </c>
      <c r="B385">
        <v>50.594334000000003</v>
      </c>
      <c r="C385">
        <v>50.484386000000001</v>
      </c>
      <c r="D385">
        <v>41.929088999999998</v>
      </c>
      <c r="E385">
        <v>52.996924999999997</v>
      </c>
      <c r="F385">
        <v>59.585476</v>
      </c>
      <c r="G385">
        <v>8.0637460000000001</v>
      </c>
      <c r="H385">
        <v>30.115686</v>
      </c>
      <c r="I385">
        <v>24.934322000000002</v>
      </c>
      <c r="J385">
        <v>24.500851000000001</v>
      </c>
      <c r="K385">
        <v>30.639268999999999</v>
      </c>
      <c r="L385">
        <v>34.009574999999998</v>
      </c>
    </row>
    <row r="386" spans="1:12" x14ac:dyDescent="0.3">
      <c r="A386" s="1">
        <v>40709</v>
      </c>
      <c r="B386">
        <v>50.281612000000003</v>
      </c>
      <c r="C386">
        <v>49.526501000000003</v>
      </c>
      <c r="D386">
        <v>41.256340000000002</v>
      </c>
      <c r="E386">
        <v>52.322304000000003</v>
      </c>
      <c r="F386">
        <v>58.219318000000001</v>
      </c>
      <c r="G386">
        <v>7.887054</v>
      </c>
      <c r="H386">
        <v>29.662559999999999</v>
      </c>
      <c r="I386">
        <v>24.560862</v>
      </c>
      <c r="J386">
        <v>24.198740000000001</v>
      </c>
      <c r="K386">
        <v>30.22241</v>
      </c>
      <c r="L386">
        <v>33.488112999999998</v>
      </c>
    </row>
    <row r="387" spans="1:12" x14ac:dyDescent="0.3">
      <c r="A387" s="1">
        <v>40710</v>
      </c>
      <c r="B387">
        <v>49.068641999999997</v>
      </c>
      <c r="C387">
        <v>49.334927</v>
      </c>
      <c r="D387">
        <v>41.582084999999999</v>
      </c>
      <c r="E387">
        <v>52.414302999999997</v>
      </c>
      <c r="F387">
        <v>58.308224000000003</v>
      </c>
      <c r="G387">
        <v>7.9298890000000002</v>
      </c>
      <c r="H387">
        <v>29.763258</v>
      </c>
      <c r="I387">
        <v>24.759513999999999</v>
      </c>
      <c r="J387">
        <v>24.390324</v>
      </c>
      <c r="K387">
        <v>30.274525000000001</v>
      </c>
      <c r="L387">
        <v>33.408585000000002</v>
      </c>
    </row>
    <row r="388" spans="1:12" x14ac:dyDescent="0.3">
      <c r="A388" s="1">
        <v>40711</v>
      </c>
      <c r="B388">
        <v>49.248694999999998</v>
      </c>
      <c r="C388">
        <v>49.180416000000001</v>
      </c>
      <c r="D388">
        <v>41.978648999999997</v>
      </c>
      <c r="E388">
        <v>52.667273999999999</v>
      </c>
      <c r="F388">
        <v>58.158130999999997</v>
      </c>
      <c r="G388">
        <v>8.0013559999999995</v>
      </c>
      <c r="H388">
        <v>29.893968999999998</v>
      </c>
      <c r="I388">
        <v>24.917138999999999</v>
      </c>
      <c r="J388">
        <v>24.557065999999999</v>
      </c>
      <c r="K388">
        <v>30.344336999999999</v>
      </c>
      <c r="L388">
        <v>33.659584000000002</v>
      </c>
    </row>
    <row r="389" spans="1:12" x14ac:dyDescent="0.3">
      <c r="A389" s="1">
        <v>40714</v>
      </c>
      <c r="B389">
        <v>49.514026999999999</v>
      </c>
      <c r="C389">
        <v>49.436416999999999</v>
      </c>
      <c r="D389">
        <v>42.488506000000001</v>
      </c>
      <c r="E389">
        <v>52.981605999999999</v>
      </c>
      <c r="F389">
        <v>58.320396000000002</v>
      </c>
      <c r="G389">
        <v>7.9959819999999997</v>
      </c>
      <c r="H389">
        <v>30.155373000000001</v>
      </c>
      <c r="I389">
        <v>25.101178999999998</v>
      </c>
      <c r="J389">
        <v>24.698499999999999</v>
      </c>
      <c r="K389">
        <v>30.649788000000001</v>
      </c>
      <c r="L389">
        <v>33.934536000000001</v>
      </c>
    </row>
    <row r="390" spans="1:12" x14ac:dyDescent="0.3">
      <c r="A390" s="1">
        <v>40715</v>
      </c>
      <c r="B390">
        <v>51.181873000000003</v>
      </c>
      <c r="C390">
        <v>50.497008999999998</v>
      </c>
      <c r="D390">
        <v>42.821331000000001</v>
      </c>
      <c r="E390">
        <v>53.732891000000002</v>
      </c>
      <c r="F390">
        <v>59.480637000000002</v>
      </c>
      <c r="G390">
        <v>8.1088290000000001</v>
      </c>
      <c r="H390">
        <v>30.627607000000001</v>
      </c>
      <c r="I390">
        <v>25.077175</v>
      </c>
      <c r="J390">
        <v>24.713377000000001</v>
      </c>
      <c r="K390">
        <v>30.841778000000001</v>
      </c>
      <c r="L390">
        <v>34.626353999999999</v>
      </c>
    </row>
    <row r="391" spans="1:12" x14ac:dyDescent="0.3">
      <c r="A391" s="1">
        <v>40716</v>
      </c>
      <c r="B391">
        <v>51.797829</v>
      </c>
      <c r="C391">
        <v>50.131287</v>
      </c>
      <c r="D391">
        <v>42.693871000000001</v>
      </c>
      <c r="E391">
        <v>53.548912000000001</v>
      </c>
      <c r="F391">
        <v>59.310257</v>
      </c>
      <c r="G391">
        <v>8.0604669999999992</v>
      </c>
      <c r="H391">
        <v>30.458957999999999</v>
      </c>
      <c r="I391">
        <v>24.917138999999999</v>
      </c>
      <c r="J391">
        <v>24.549617999999999</v>
      </c>
      <c r="K391">
        <v>30.658508000000001</v>
      </c>
      <c r="L391">
        <v>34.360264000000001</v>
      </c>
    </row>
    <row r="392" spans="1:12" x14ac:dyDescent="0.3">
      <c r="A392" s="1">
        <v>40717</v>
      </c>
      <c r="B392">
        <v>51.181873000000003</v>
      </c>
      <c r="C392">
        <v>50.597588000000002</v>
      </c>
      <c r="D392">
        <v>41.829940999999998</v>
      </c>
      <c r="E392">
        <v>53.533580999999998</v>
      </c>
      <c r="F392">
        <v>58.661175</v>
      </c>
      <c r="G392">
        <v>7.9798590000000003</v>
      </c>
      <c r="H392">
        <v>30.391506</v>
      </c>
      <c r="I392">
        <v>24.693097999999999</v>
      </c>
      <c r="J392">
        <v>24.341194000000002</v>
      </c>
      <c r="K392">
        <v>30.6236</v>
      </c>
      <c r="L392">
        <v>34.484447000000003</v>
      </c>
    </row>
    <row r="393" spans="1:12" x14ac:dyDescent="0.3">
      <c r="A393" s="1">
        <v>40718</v>
      </c>
      <c r="B393">
        <v>49.826751999999999</v>
      </c>
      <c r="C393">
        <v>49.719833000000001</v>
      </c>
      <c r="D393">
        <v>41.836376000000001</v>
      </c>
      <c r="E393">
        <v>53.203926000000003</v>
      </c>
      <c r="F393">
        <v>57.549618000000002</v>
      </c>
      <c r="G393">
        <v>7.9314960000000001</v>
      </c>
      <c r="H393">
        <v>30.045759</v>
      </c>
      <c r="I393">
        <v>24.493054999999998</v>
      </c>
      <c r="J393">
        <v>24.415627000000001</v>
      </c>
      <c r="K393">
        <v>30.265789000000002</v>
      </c>
      <c r="L393">
        <v>34.147407999999999</v>
      </c>
    </row>
    <row r="394" spans="1:12" x14ac:dyDescent="0.3">
      <c r="A394" s="1">
        <v>40721</v>
      </c>
      <c r="B394">
        <v>49.769894000000001</v>
      </c>
      <c r="C394">
        <v>50.515289000000003</v>
      </c>
      <c r="D394">
        <v>42.014912000000002</v>
      </c>
      <c r="E394">
        <v>53.518253000000001</v>
      </c>
      <c r="F394">
        <v>57.857917999999998</v>
      </c>
      <c r="G394">
        <v>8.0121020000000005</v>
      </c>
      <c r="H394">
        <v>30.281870000000001</v>
      </c>
      <c r="I394">
        <v>24.605077999999999</v>
      </c>
      <c r="J394">
        <v>24.594280000000001</v>
      </c>
      <c r="K394">
        <v>30.422888</v>
      </c>
      <c r="L394">
        <v>34.56427</v>
      </c>
    </row>
    <row r="395" spans="1:12" x14ac:dyDescent="0.3">
      <c r="A395" s="1">
        <v>40722</v>
      </c>
      <c r="B395">
        <v>50.376376999999998</v>
      </c>
      <c r="C395">
        <v>51.265025999999999</v>
      </c>
      <c r="D395">
        <v>42.364857000000001</v>
      </c>
      <c r="E395">
        <v>54.047218000000001</v>
      </c>
      <c r="F395">
        <v>59.545540000000003</v>
      </c>
      <c r="G395">
        <v>8.0497160000000001</v>
      </c>
      <c r="H395">
        <v>30.754104999999999</v>
      </c>
      <c r="I395">
        <v>24.653089999999999</v>
      </c>
      <c r="J395">
        <v>24.705936000000001</v>
      </c>
      <c r="K395">
        <v>30.850511999999998</v>
      </c>
      <c r="L395">
        <v>35.220599999999997</v>
      </c>
    </row>
    <row r="396" spans="1:12" x14ac:dyDescent="0.3">
      <c r="A396" s="1">
        <v>40723</v>
      </c>
      <c r="B396">
        <v>51.523018</v>
      </c>
      <c r="C396">
        <v>51.475310999999998</v>
      </c>
      <c r="D396">
        <v>42.807639999999999</v>
      </c>
      <c r="E396">
        <v>54.392192999999999</v>
      </c>
      <c r="F396">
        <v>60.243324000000001</v>
      </c>
      <c r="G396">
        <v>8.2163020000000007</v>
      </c>
      <c r="H396">
        <v>30.914335000000001</v>
      </c>
      <c r="I396">
        <v>24.797121000000001</v>
      </c>
      <c r="J396">
        <v>24.869703000000001</v>
      </c>
      <c r="K396">
        <v>30.911587000000001</v>
      </c>
      <c r="L396">
        <v>35.380257</v>
      </c>
    </row>
    <row r="397" spans="1:12" x14ac:dyDescent="0.3">
      <c r="A397" s="1">
        <v>40724</v>
      </c>
      <c r="B397">
        <v>51.731498999999999</v>
      </c>
      <c r="C397">
        <v>52.161037</v>
      </c>
      <c r="D397">
        <v>42.921913000000004</v>
      </c>
      <c r="E397">
        <v>54.629860000000001</v>
      </c>
      <c r="F397">
        <v>61.135798999999999</v>
      </c>
      <c r="G397">
        <v>8.2485440000000008</v>
      </c>
      <c r="H397">
        <v>31.403427000000001</v>
      </c>
      <c r="I397">
        <v>24.989162</v>
      </c>
      <c r="J397">
        <v>24.921814000000001</v>
      </c>
      <c r="K397">
        <v>31.007598999999999</v>
      </c>
      <c r="L397">
        <v>35.664073999999999</v>
      </c>
    </row>
    <row r="398" spans="1:12" x14ac:dyDescent="0.3">
      <c r="A398" s="1">
        <v>40725</v>
      </c>
      <c r="B398">
        <v>50.926009999999998</v>
      </c>
      <c r="C398">
        <v>52.94735</v>
      </c>
      <c r="D398">
        <v>43.657519999999998</v>
      </c>
      <c r="E398">
        <v>55.526802000000004</v>
      </c>
      <c r="F398">
        <v>61.711872</v>
      </c>
      <c r="G398">
        <v>8.3990080000000003</v>
      </c>
      <c r="H398">
        <v>31.968409000000001</v>
      </c>
      <c r="I398">
        <v>25.181196</v>
      </c>
      <c r="J398">
        <v>25.219560999999999</v>
      </c>
      <c r="K398">
        <v>31.382867999999998</v>
      </c>
      <c r="L398">
        <v>36.3825</v>
      </c>
    </row>
    <row r="399" spans="1:12" x14ac:dyDescent="0.3">
      <c r="A399" s="1">
        <v>40729</v>
      </c>
      <c r="B399">
        <v>52.518036000000002</v>
      </c>
      <c r="C399">
        <v>53.212494</v>
      </c>
      <c r="D399">
        <v>43.993172000000001</v>
      </c>
      <c r="E399">
        <v>55.381138</v>
      </c>
      <c r="F399">
        <v>62.093215999999998</v>
      </c>
      <c r="G399">
        <v>8.3237719999999999</v>
      </c>
      <c r="H399">
        <v>31.791333999999999</v>
      </c>
      <c r="I399">
        <v>25.173196999999998</v>
      </c>
      <c r="J399">
        <v>25.070688000000001</v>
      </c>
      <c r="K399">
        <v>31.295598999999999</v>
      </c>
      <c r="L399">
        <v>36.542155999999999</v>
      </c>
    </row>
    <row r="400" spans="1:12" x14ac:dyDescent="0.3">
      <c r="A400" s="1">
        <v>40730</v>
      </c>
      <c r="B400">
        <v>53.190865000000002</v>
      </c>
      <c r="C400">
        <v>53.386208000000003</v>
      </c>
      <c r="D400">
        <v>44.321689999999997</v>
      </c>
      <c r="E400">
        <v>55.595787000000001</v>
      </c>
      <c r="F400">
        <v>61.979626000000003</v>
      </c>
      <c r="G400">
        <v>8.2807849999999998</v>
      </c>
      <c r="H400">
        <v>31.959986000000001</v>
      </c>
      <c r="I400">
        <v>25.309222999999999</v>
      </c>
      <c r="J400">
        <v>25.122790999999999</v>
      </c>
      <c r="K400">
        <v>31.382867999999998</v>
      </c>
      <c r="L400">
        <v>36.409122000000004</v>
      </c>
    </row>
    <row r="401" spans="1:12" x14ac:dyDescent="0.3">
      <c r="A401" s="1">
        <v>40731</v>
      </c>
      <c r="B401">
        <v>53.304580999999999</v>
      </c>
      <c r="C401">
        <v>54.117649</v>
      </c>
      <c r="D401">
        <v>44.878742000000003</v>
      </c>
      <c r="E401">
        <v>55.887127</v>
      </c>
      <c r="F401">
        <v>62.912692999999997</v>
      </c>
      <c r="G401">
        <v>8.415127</v>
      </c>
      <c r="H401">
        <v>32.297291000000001</v>
      </c>
      <c r="I401">
        <v>25.48526</v>
      </c>
      <c r="J401">
        <v>25.227003</v>
      </c>
      <c r="K401">
        <v>31.365411999999999</v>
      </c>
      <c r="L401">
        <v>36.914673000000001</v>
      </c>
    </row>
    <row r="402" spans="1:12" x14ac:dyDescent="0.3">
      <c r="A402" s="1">
        <v>40732</v>
      </c>
      <c r="B402">
        <v>53.342486999999998</v>
      </c>
      <c r="C402">
        <v>53.971362999999997</v>
      </c>
      <c r="D402">
        <v>44.821612999999999</v>
      </c>
      <c r="E402">
        <v>55.618797000000001</v>
      </c>
      <c r="F402">
        <v>62.385292</v>
      </c>
      <c r="G402">
        <v>8.3076519999999991</v>
      </c>
      <c r="H402">
        <v>31.892517000000002</v>
      </c>
      <c r="I402">
        <v>25.397238000000002</v>
      </c>
      <c r="J402">
        <v>25.130230000000001</v>
      </c>
      <c r="K402">
        <v>31.225785999999999</v>
      </c>
      <c r="L402">
        <v>36.69294</v>
      </c>
    </row>
    <row r="403" spans="1:12" x14ac:dyDescent="0.3">
      <c r="A403" s="1">
        <v>40735</v>
      </c>
      <c r="B403">
        <v>52.707560999999998</v>
      </c>
      <c r="C403">
        <v>52.993060999999997</v>
      </c>
      <c r="D403">
        <v>44.043163</v>
      </c>
      <c r="E403">
        <v>54.683514000000002</v>
      </c>
      <c r="F403">
        <v>60.908642</v>
      </c>
      <c r="G403">
        <v>8.081963</v>
      </c>
      <c r="H403">
        <v>31.302223000000001</v>
      </c>
      <c r="I403">
        <v>25.213208999999999</v>
      </c>
      <c r="J403">
        <v>24.862262999999999</v>
      </c>
      <c r="K403">
        <v>30.798148999999999</v>
      </c>
      <c r="L403">
        <v>35.983383000000003</v>
      </c>
    </row>
    <row r="404" spans="1:12" x14ac:dyDescent="0.3">
      <c r="A404" s="1">
        <v>40736</v>
      </c>
      <c r="B404">
        <v>54.365929000000001</v>
      </c>
      <c r="C404">
        <v>52.590775000000001</v>
      </c>
      <c r="D404">
        <v>44.193134000000001</v>
      </c>
      <c r="E404">
        <v>54.660519000000001</v>
      </c>
      <c r="F404">
        <v>60.681441999999997</v>
      </c>
      <c r="G404">
        <v>8.0497160000000001</v>
      </c>
      <c r="H404">
        <v>30.998653000000001</v>
      </c>
      <c r="I404">
        <v>25.133194</v>
      </c>
      <c r="J404">
        <v>24.973911000000001</v>
      </c>
      <c r="K404">
        <v>30.798148999999999</v>
      </c>
      <c r="L404">
        <v>35.806004000000001</v>
      </c>
    </row>
    <row r="405" spans="1:12" x14ac:dyDescent="0.3">
      <c r="A405" s="1">
        <v>40737</v>
      </c>
      <c r="B405">
        <v>56.166438999999997</v>
      </c>
      <c r="C405">
        <v>52.810192000000001</v>
      </c>
      <c r="D405">
        <v>43.757491999999999</v>
      </c>
      <c r="E405">
        <v>54.737186000000001</v>
      </c>
      <c r="F405">
        <v>61.135798999999999</v>
      </c>
      <c r="G405">
        <v>8.0550920000000001</v>
      </c>
      <c r="H405">
        <v>31.125143000000001</v>
      </c>
      <c r="I405">
        <v>25.133194</v>
      </c>
      <c r="J405">
        <v>24.906915999999999</v>
      </c>
      <c r="K405">
        <v>30.920321999999999</v>
      </c>
      <c r="L405">
        <v>35.992249000000001</v>
      </c>
    </row>
    <row r="406" spans="1:12" x14ac:dyDescent="0.3">
      <c r="A406" s="1">
        <v>40738</v>
      </c>
      <c r="B406">
        <v>55.702095</v>
      </c>
      <c r="C406">
        <v>52.197612999999997</v>
      </c>
      <c r="D406">
        <v>43.350425999999999</v>
      </c>
      <c r="E406">
        <v>53.978225999999999</v>
      </c>
      <c r="F406">
        <v>60.730136999999999</v>
      </c>
      <c r="G406">
        <v>7.9959819999999997</v>
      </c>
      <c r="H406">
        <v>30.78783</v>
      </c>
      <c r="I406">
        <v>25.021162</v>
      </c>
      <c r="J406">
        <v>24.795261</v>
      </c>
      <c r="K406">
        <v>30.867965999999999</v>
      </c>
      <c r="L406">
        <v>35.717289000000001</v>
      </c>
    </row>
    <row r="407" spans="1:12" x14ac:dyDescent="0.3">
      <c r="A407" s="1">
        <v>40739</v>
      </c>
      <c r="B407">
        <v>56.592880000000001</v>
      </c>
      <c r="C407">
        <v>52.892493999999999</v>
      </c>
      <c r="D407">
        <v>43.828915000000002</v>
      </c>
      <c r="E407">
        <v>53.962890999999999</v>
      </c>
      <c r="F407">
        <v>62.360957999999997</v>
      </c>
      <c r="G407">
        <v>7.9798590000000003</v>
      </c>
      <c r="H407">
        <v>30.813130999999998</v>
      </c>
      <c r="I407">
        <v>25.093184000000001</v>
      </c>
      <c r="J407">
        <v>24.832488999999999</v>
      </c>
      <c r="K407">
        <v>30.710878000000001</v>
      </c>
      <c r="L407">
        <v>35.735045999999997</v>
      </c>
    </row>
    <row r="408" spans="1:12" x14ac:dyDescent="0.3">
      <c r="A408" s="1">
        <v>40742</v>
      </c>
      <c r="B408">
        <v>57.407845000000002</v>
      </c>
      <c r="C408">
        <v>52.609057999999997</v>
      </c>
      <c r="D408">
        <v>43.521811999999997</v>
      </c>
      <c r="E408">
        <v>53.211590000000001</v>
      </c>
      <c r="F408">
        <v>62.150027999999999</v>
      </c>
      <c r="G408">
        <v>7.8723869999999998</v>
      </c>
      <c r="H408">
        <v>30.467388</v>
      </c>
      <c r="I408">
        <v>24.933140000000002</v>
      </c>
      <c r="J408">
        <v>24.594280000000001</v>
      </c>
      <c r="K408">
        <v>30.483972999999999</v>
      </c>
      <c r="L408">
        <v>35.389122</v>
      </c>
    </row>
    <row r="409" spans="1:12" x14ac:dyDescent="0.3">
      <c r="A409" s="1">
        <v>40743</v>
      </c>
      <c r="B409">
        <v>56.554969999999997</v>
      </c>
      <c r="C409">
        <v>53.806781999999998</v>
      </c>
      <c r="D409">
        <v>44.221702999999998</v>
      </c>
      <c r="E409">
        <v>53.817222999999998</v>
      </c>
      <c r="F409">
        <v>63.285907999999999</v>
      </c>
      <c r="G409">
        <v>7.969112</v>
      </c>
      <c r="H409">
        <v>30.863728999999999</v>
      </c>
      <c r="I409">
        <v>25.277215999999999</v>
      </c>
      <c r="J409">
        <v>24.810154000000001</v>
      </c>
      <c r="K409">
        <v>30.754512999999999</v>
      </c>
      <c r="L409">
        <v>36.07206</v>
      </c>
    </row>
    <row r="410" spans="1:12" x14ac:dyDescent="0.3">
      <c r="A410" s="1">
        <v>40744</v>
      </c>
      <c r="B410">
        <v>57.189880000000002</v>
      </c>
      <c r="C410">
        <v>53.578217000000002</v>
      </c>
      <c r="D410">
        <v>44.543090999999997</v>
      </c>
      <c r="E410">
        <v>53.633235999999997</v>
      </c>
      <c r="F410">
        <v>63.123641999999997</v>
      </c>
      <c r="G410">
        <v>8.0604669999999992</v>
      </c>
      <c r="H410">
        <v>30.922764000000001</v>
      </c>
      <c r="I410">
        <v>25.237213000000001</v>
      </c>
      <c r="J410">
        <v>24.959029999999998</v>
      </c>
      <c r="K410">
        <v>30.649788000000001</v>
      </c>
      <c r="L410">
        <v>35.885807</v>
      </c>
    </row>
    <row r="411" spans="1:12" x14ac:dyDescent="0.3">
      <c r="A411" s="1">
        <v>40745</v>
      </c>
      <c r="B411">
        <v>56.905594000000001</v>
      </c>
      <c r="C411">
        <v>53.934803000000002</v>
      </c>
      <c r="D411">
        <v>44.900176999999999</v>
      </c>
      <c r="E411">
        <v>54.108536000000001</v>
      </c>
      <c r="F411">
        <v>64.365013000000005</v>
      </c>
      <c r="G411">
        <v>8.2539169999999995</v>
      </c>
      <c r="H411">
        <v>31.386557</v>
      </c>
      <c r="I411">
        <v>25.445257000000002</v>
      </c>
      <c r="J411">
        <v>25.331216999999999</v>
      </c>
      <c r="K411">
        <v>31.112321999999999</v>
      </c>
      <c r="L411">
        <v>36.302684999999997</v>
      </c>
    </row>
    <row r="412" spans="1:12" x14ac:dyDescent="0.3">
      <c r="A412" s="1">
        <v>40746</v>
      </c>
      <c r="B412">
        <v>57.578418999999997</v>
      </c>
      <c r="C412">
        <v>54.492516000000002</v>
      </c>
      <c r="D412">
        <v>45.121563000000002</v>
      </c>
      <c r="E412">
        <v>53.924545000000002</v>
      </c>
      <c r="F412">
        <v>64.689575000000005</v>
      </c>
      <c r="G412">
        <v>8.2324219999999997</v>
      </c>
      <c r="H412">
        <v>31.057686</v>
      </c>
      <c r="I412">
        <v>25.397238000000002</v>
      </c>
      <c r="J412">
        <v>25.174893999999998</v>
      </c>
      <c r="K412">
        <v>31.059967</v>
      </c>
      <c r="L412">
        <v>36.444598999999997</v>
      </c>
    </row>
    <row r="413" spans="1:12" x14ac:dyDescent="0.3">
      <c r="A413" s="1">
        <v>40749</v>
      </c>
      <c r="B413">
        <v>57.123550000000002</v>
      </c>
      <c r="C413">
        <v>54.382796999999997</v>
      </c>
      <c r="D413">
        <v>44.700211000000003</v>
      </c>
      <c r="E413">
        <v>53.188583000000001</v>
      </c>
      <c r="F413">
        <v>64.429939000000005</v>
      </c>
      <c r="G413">
        <v>8.1733150000000006</v>
      </c>
      <c r="H413">
        <v>31.040823</v>
      </c>
      <c r="I413">
        <v>25.165196999999999</v>
      </c>
      <c r="J413">
        <v>25.264220999999999</v>
      </c>
      <c r="K413">
        <v>30.737062000000002</v>
      </c>
      <c r="L413">
        <v>36.205120000000001</v>
      </c>
    </row>
    <row r="414" spans="1:12" x14ac:dyDescent="0.3">
      <c r="A414" s="1">
        <v>40750</v>
      </c>
      <c r="B414">
        <v>57.133029999999998</v>
      </c>
      <c r="C414">
        <v>54.519942999999998</v>
      </c>
      <c r="D414">
        <v>44.800182</v>
      </c>
      <c r="E414">
        <v>53.142597000000002</v>
      </c>
      <c r="F414">
        <v>64.121619999999993</v>
      </c>
      <c r="G414">
        <v>8.1625650000000007</v>
      </c>
      <c r="H414">
        <v>30.467388</v>
      </c>
      <c r="I414">
        <v>25.101178999999998</v>
      </c>
      <c r="J414">
        <v>25.174893999999998</v>
      </c>
      <c r="K414">
        <v>30.492692999999999</v>
      </c>
      <c r="L414">
        <v>36.143031999999998</v>
      </c>
    </row>
    <row r="415" spans="1:12" x14ac:dyDescent="0.3">
      <c r="A415" s="1">
        <v>40751</v>
      </c>
      <c r="B415">
        <v>55.417805000000001</v>
      </c>
      <c r="C415">
        <v>53.111927000000001</v>
      </c>
      <c r="D415">
        <v>43.543242999999997</v>
      </c>
      <c r="E415">
        <v>52.521622000000001</v>
      </c>
      <c r="F415">
        <v>62.912692999999997</v>
      </c>
      <c r="G415">
        <v>7.969112</v>
      </c>
      <c r="H415">
        <v>29.640989000000001</v>
      </c>
      <c r="I415">
        <v>24.829121000000001</v>
      </c>
      <c r="J415">
        <v>25.100462</v>
      </c>
      <c r="K415">
        <v>29.960342000000001</v>
      </c>
      <c r="L415">
        <v>35.513302000000003</v>
      </c>
    </row>
    <row r="416" spans="1:12" x14ac:dyDescent="0.3">
      <c r="A416" s="1">
        <v>40752</v>
      </c>
      <c r="B416">
        <v>55.086136000000003</v>
      </c>
      <c r="C416">
        <v>53.20335</v>
      </c>
      <c r="D416">
        <v>43.586078999999998</v>
      </c>
      <c r="E416">
        <v>51.808674000000003</v>
      </c>
      <c r="F416">
        <v>62.653053</v>
      </c>
      <c r="G416">
        <v>7.9744859999999997</v>
      </c>
      <c r="H416">
        <v>29.388003999999999</v>
      </c>
      <c r="I416">
        <v>24.829121000000001</v>
      </c>
      <c r="J416">
        <v>24.944139</v>
      </c>
      <c r="K416">
        <v>29.934151</v>
      </c>
      <c r="L416">
        <v>35.335915</v>
      </c>
    </row>
    <row r="417" spans="1:12" x14ac:dyDescent="0.3">
      <c r="A417" s="1">
        <v>40753</v>
      </c>
      <c r="B417">
        <v>53.911064000000003</v>
      </c>
      <c r="C417">
        <v>53.029629</v>
      </c>
      <c r="D417">
        <v>43.593235</v>
      </c>
      <c r="E417">
        <v>51.517344999999999</v>
      </c>
      <c r="F417">
        <v>62.028300999999999</v>
      </c>
      <c r="G417">
        <v>7.9529930000000002</v>
      </c>
      <c r="H417">
        <v>29.24465</v>
      </c>
      <c r="I417">
        <v>24.669094000000001</v>
      </c>
      <c r="J417">
        <v>24.691047999999999</v>
      </c>
      <c r="K417">
        <v>29.777073000000001</v>
      </c>
      <c r="L417">
        <v>35.167400000000001</v>
      </c>
    </row>
    <row r="418" spans="1:12" x14ac:dyDescent="0.3">
      <c r="A418" s="1">
        <v>40756</v>
      </c>
      <c r="B418">
        <v>54.356448999999998</v>
      </c>
      <c r="C418">
        <v>52.782772000000001</v>
      </c>
      <c r="D418">
        <v>42.93618</v>
      </c>
      <c r="E418">
        <v>51.839325000000002</v>
      </c>
      <c r="F418">
        <v>61.939030000000002</v>
      </c>
      <c r="G418">
        <v>7.9261249999999999</v>
      </c>
      <c r="H418">
        <v>29.059132000000002</v>
      </c>
      <c r="I418">
        <v>24.581071999999999</v>
      </c>
      <c r="J418">
        <v>24.765488000000001</v>
      </c>
      <c r="K418">
        <v>29.270889</v>
      </c>
      <c r="L418">
        <v>34.981135999999999</v>
      </c>
    </row>
    <row r="419" spans="1:12" x14ac:dyDescent="0.3">
      <c r="A419" s="1">
        <v>40757</v>
      </c>
      <c r="B419">
        <v>55.389378000000001</v>
      </c>
      <c r="C419">
        <v>51.447876000000001</v>
      </c>
      <c r="D419">
        <v>41.564976000000001</v>
      </c>
      <c r="E419">
        <v>50.382731999999997</v>
      </c>
      <c r="F419">
        <v>60.210884</v>
      </c>
      <c r="G419">
        <v>7.7111780000000003</v>
      </c>
      <c r="H419">
        <v>28.047203</v>
      </c>
      <c r="I419">
        <v>24.261009000000001</v>
      </c>
      <c r="J419">
        <v>24.341194000000002</v>
      </c>
      <c r="K419">
        <v>28.64254</v>
      </c>
      <c r="L419">
        <v>33.659584000000002</v>
      </c>
    </row>
    <row r="420" spans="1:12" x14ac:dyDescent="0.3">
      <c r="A420" s="1">
        <v>40758</v>
      </c>
      <c r="B420">
        <v>56.100109000000003</v>
      </c>
      <c r="C420">
        <v>51.941611999999999</v>
      </c>
      <c r="D420">
        <v>41.222175999999997</v>
      </c>
      <c r="E420">
        <v>51.026702999999998</v>
      </c>
      <c r="F420">
        <v>59.870097999999999</v>
      </c>
      <c r="G420">
        <v>7.7487950000000003</v>
      </c>
      <c r="H420">
        <v>28.300182</v>
      </c>
      <c r="I420">
        <v>24.357029000000001</v>
      </c>
      <c r="J420">
        <v>24.341194000000002</v>
      </c>
      <c r="K420">
        <v>28.694908000000002</v>
      </c>
      <c r="L420">
        <v>33.907916999999998</v>
      </c>
    </row>
    <row r="421" spans="1:12" x14ac:dyDescent="0.3">
      <c r="A421" s="1">
        <v>40759</v>
      </c>
      <c r="B421">
        <v>52.972900000000003</v>
      </c>
      <c r="C421">
        <v>49.527858999999999</v>
      </c>
      <c r="D421">
        <v>39.208190999999999</v>
      </c>
      <c r="E421">
        <v>48.757491999999999</v>
      </c>
      <c r="F421">
        <v>55.764637</v>
      </c>
      <c r="G421">
        <v>7.3565189999999996</v>
      </c>
      <c r="H421">
        <v>26.782295000000001</v>
      </c>
      <c r="I421">
        <v>23.596869999999999</v>
      </c>
      <c r="J421">
        <v>23.544709999999998</v>
      </c>
      <c r="K421">
        <v>27.551646999999999</v>
      </c>
      <c r="L421">
        <v>32.258198</v>
      </c>
    </row>
    <row r="422" spans="1:12" x14ac:dyDescent="0.3">
      <c r="A422" s="1">
        <v>40760</v>
      </c>
      <c r="B422">
        <v>52.518036000000002</v>
      </c>
      <c r="C422">
        <v>49.216976000000003</v>
      </c>
      <c r="D422">
        <v>38.229782</v>
      </c>
      <c r="E422">
        <v>48.473835000000001</v>
      </c>
      <c r="F422">
        <v>55.229126000000001</v>
      </c>
      <c r="G422">
        <v>7.2168049999999999</v>
      </c>
      <c r="H422">
        <v>26.782295000000001</v>
      </c>
      <c r="I422">
        <v>23.932943000000002</v>
      </c>
      <c r="J422">
        <v>23.738249</v>
      </c>
      <c r="K422">
        <v>27.761092999999999</v>
      </c>
      <c r="L422">
        <v>32.231594000000001</v>
      </c>
    </row>
    <row r="423" spans="1:12" x14ac:dyDescent="0.3">
      <c r="A423" s="1">
        <v>40763</v>
      </c>
      <c r="B423">
        <v>52.536987000000003</v>
      </c>
      <c r="C423">
        <v>46.254646000000001</v>
      </c>
      <c r="D423">
        <v>34.908881999999998</v>
      </c>
      <c r="E423">
        <v>45.338337000000003</v>
      </c>
      <c r="F423">
        <v>50.531364000000004</v>
      </c>
      <c r="G423">
        <v>6.5343520000000002</v>
      </c>
      <c r="H423">
        <v>24.893367999999999</v>
      </c>
      <c r="I423">
        <v>23.028756999999999</v>
      </c>
      <c r="J423">
        <v>22.480246999999999</v>
      </c>
      <c r="K423">
        <v>26.338567999999999</v>
      </c>
      <c r="L423">
        <v>30.209368000000001</v>
      </c>
    </row>
    <row r="424" spans="1:12" x14ac:dyDescent="0.3">
      <c r="A424" s="1">
        <v>40764</v>
      </c>
      <c r="B424">
        <v>54.678657999999999</v>
      </c>
      <c r="C424">
        <v>48.485534999999999</v>
      </c>
      <c r="D424">
        <v>38.086951999999997</v>
      </c>
      <c r="E424">
        <v>47.653553000000002</v>
      </c>
      <c r="F424">
        <v>53.103366999999999</v>
      </c>
      <c r="G424">
        <v>7.0394740000000002</v>
      </c>
      <c r="H424">
        <v>26.124548000000001</v>
      </c>
      <c r="I424">
        <v>23.588871000000001</v>
      </c>
      <c r="J424">
        <v>23.217186000000002</v>
      </c>
      <c r="K424">
        <v>27.298552999999998</v>
      </c>
      <c r="L424">
        <v>31.610737</v>
      </c>
    </row>
    <row r="425" spans="1:12" x14ac:dyDescent="0.3">
      <c r="A425" s="1">
        <v>40765</v>
      </c>
      <c r="B425">
        <v>56.194873999999999</v>
      </c>
      <c r="C425">
        <v>46.501503</v>
      </c>
      <c r="D425">
        <v>37.208503999999998</v>
      </c>
      <c r="E425">
        <v>46.250625999999997</v>
      </c>
      <c r="F425">
        <v>51.269703</v>
      </c>
      <c r="G425">
        <v>6.5504709999999999</v>
      </c>
      <c r="H425">
        <v>24.792176999999999</v>
      </c>
      <c r="I425">
        <v>22.684688999999999</v>
      </c>
      <c r="J425">
        <v>22.777996000000002</v>
      </c>
      <c r="K425">
        <v>26.146567999999998</v>
      </c>
      <c r="L425">
        <v>30.262581000000001</v>
      </c>
    </row>
    <row r="426" spans="1:12" x14ac:dyDescent="0.3">
      <c r="A426" s="1">
        <v>40766</v>
      </c>
      <c r="B426">
        <v>56.716068</v>
      </c>
      <c r="C426">
        <v>48.549537999999998</v>
      </c>
      <c r="D426">
        <v>39.136772000000001</v>
      </c>
      <c r="E426">
        <v>47.530887999999997</v>
      </c>
      <c r="F426">
        <v>53.930957999999997</v>
      </c>
      <c r="G426">
        <v>6.9158799999999996</v>
      </c>
      <c r="H426">
        <v>25.972753999999998</v>
      </c>
      <c r="I426">
        <v>23.356821</v>
      </c>
      <c r="J426">
        <v>23.738249</v>
      </c>
      <c r="K426">
        <v>27.342196000000001</v>
      </c>
      <c r="L426">
        <v>31.601868</v>
      </c>
    </row>
    <row r="427" spans="1:12" x14ac:dyDescent="0.3">
      <c r="A427" s="1">
        <v>40767</v>
      </c>
      <c r="B427">
        <v>56.119064000000002</v>
      </c>
      <c r="C427">
        <v>48.979267</v>
      </c>
      <c r="D427">
        <v>39.129638999999997</v>
      </c>
      <c r="E427">
        <v>47.607551999999998</v>
      </c>
      <c r="F427">
        <v>54.328522</v>
      </c>
      <c r="G427">
        <v>6.8675179999999996</v>
      </c>
      <c r="H427">
        <v>26.478718000000001</v>
      </c>
      <c r="I427">
        <v>23.636879</v>
      </c>
      <c r="J427">
        <v>23.596810999999999</v>
      </c>
      <c r="K427">
        <v>27.612736000000002</v>
      </c>
      <c r="L427">
        <v>31.992122999999999</v>
      </c>
    </row>
    <row r="428" spans="1:12" x14ac:dyDescent="0.3">
      <c r="A428" s="1">
        <v>40770</v>
      </c>
      <c r="B428">
        <v>57.711094000000003</v>
      </c>
      <c r="C428">
        <v>49.701565000000002</v>
      </c>
      <c r="D428">
        <v>40.557999000000002</v>
      </c>
      <c r="E428">
        <v>48.872486000000002</v>
      </c>
      <c r="F428">
        <v>56.162185999999998</v>
      </c>
      <c r="G428">
        <v>7.0878370000000004</v>
      </c>
      <c r="H428">
        <v>26.875057000000002</v>
      </c>
      <c r="I428">
        <v>23.972946</v>
      </c>
      <c r="J428">
        <v>24.400739999999999</v>
      </c>
      <c r="K428">
        <v>28.075271999999998</v>
      </c>
      <c r="L428">
        <v>32.462212000000001</v>
      </c>
    </row>
    <row r="429" spans="1:12" x14ac:dyDescent="0.3">
      <c r="A429" s="1">
        <v>40771</v>
      </c>
      <c r="B429">
        <v>57.123550000000002</v>
      </c>
      <c r="C429">
        <v>49.280979000000002</v>
      </c>
      <c r="D429">
        <v>40.436584000000003</v>
      </c>
      <c r="E429">
        <v>48.527500000000003</v>
      </c>
      <c r="F429">
        <v>55.229126000000001</v>
      </c>
      <c r="G429">
        <v>6.9481200000000003</v>
      </c>
      <c r="H429">
        <v>26.495585999999999</v>
      </c>
      <c r="I429">
        <v>24.028959</v>
      </c>
      <c r="J429">
        <v>24.370965999999999</v>
      </c>
      <c r="K429">
        <v>28.049091000000001</v>
      </c>
      <c r="L429">
        <v>32.284813</v>
      </c>
    </row>
    <row r="430" spans="1:12" x14ac:dyDescent="0.3">
      <c r="A430" s="1">
        <v>40772</v>
      </c>
      <c r="B430">
        <v>57.559471000000002</v>
      </c>
      <c r="C430">
        <v>48.988419</v>
      </c>
      <c r="D430">
        <v>40.550846</v>
      </c>
      <c r="E430">
        <v>49.255794999999999</v>
      </c>
      <c r="F430">
        <v>55.448196000000003</v>
      </c>
      <c r="G430">
        <v>6.9911099999999999</v>
      </c>
      <c r="H430">
        <v>26.411261</v>
      </c>
      <c r="I430">
        <v>24.188991999999999</v>
      </c>
      <c r="J430">
        <v>24.549617999999999</v>
      </c>
      <c r="K430">
        <v>28.075271999999998</v>
      </c>
      <c r="L430">
        <v>32.240459000000001</v>
      </c>
    </row>
    <row r="431" spans="1:12" x14ac:dyDescent="0.3">
      <c r="A431" s="1">
        <v>40773</v>
      </c>
      <c r="B431">
        <v>56.630778999999997</v>
      </c>
      <c r="C431">
        <v>46.583786000000003</v>
      </c>
      <c r="D431">
        <v>38.743980000000001</v>
      </c>
      <c r="E431">
        <v>47.699547000000003</v>
      </c>
      <c r="F431">
        <v>52.235213999999999</v>
      </c>
      <c r="G431">
        <v>6.652571</v>
      </c>
      <c r="H431">
        <v>24.952400000000001</v>
      </c>
      <c r="I431">
        <v>23.756903000000001</v>
      </c>
      <c r="J431">
        <v>24.259312000000001</v>
      </c>
      <c r="K431">
        <v>27.150192000000001</v>
      </c>
      <c r="L431">
        <v>30.643961000000001</v>
      </c>
    </row>
    <row r="432" spans="1:12" x14ac:dyDescent="0.3">
      <c r="A432" s="1">
        <v>40774</v>
      </c>
      <c r="B432">
        <v>58.052230999999999</v>
      </c>
      <c r="C432">
        <v>45.742637999999999</v>
      </c>
      <c r="D432">
        <v>38.001244</v>
      </c>
      <c r="E432">
        <v>47.147575000000003</v>
      </c>
      <c r="F432">
        <v>51.310276000000002</v>
      </c>
      <c r="G432">
        <v>6.51823</v>
      </c>
      <c r="H432">
        <v>24.564495000000001</v>
      </c>
      <c r="I432">
        <v>23.644876</v>
      </c>
      <c r="J432">
        <v>24.110430000000001</v>
      </c>
      <c r="K432">
        <v>27.080383000000001</v>
      </c>
      <c r="L432">
        <v>30.200489000000001</v>
      </c>
    </row>
    <row r="433" spans="1:12" x14ac:dyDescent="0.3">
      <c r="A433" s="1">
        <v>40777</v>
      </c>
      <c r="B433">
        <v>60.364471000000002</v>
      </c>
      <c r="C433">
        <v>45.907210999999997</v>
      </c>
      <c r="D433">
        <v>38.044094000000001</v>
      </c>
      <c r="E433">
        <v>47.086246000000003</v>
      </c>
      <c r="F433">
        <v>50.896469000000003</v>
      </c>
      <c r="G433">
        <v>6.4376259999999998</v>
      </c>
      <c r="H433">
        <v>24.657257000000001</v>
      </c>
      <c r="I433">
        <v>23.716898</v>
      </c>
      <c r="J433">
        <v>24.050884</v>
      </c>
      <c r="K433">
        <v>27.062918</v>
      </c>
      <c r="L433">
        <v>30.289193999999998</v>
      </c>
    </row>
    <row r="434" spans="1:12" x14ac:dyDescent="0.3">
      <c r="A434" s="1">
        <v>40778</v>
      </c>
      <c r="B434">
        <v>58.270195000000001</v>
      </c>
      <c r="C434">
        <v>47.799812000000003</v>
      </c>
      <c r="D434">
        <v>38.979660000000003</v>
      </c>
      <c r="E434">
        <v>48.734485999999997</v>
      </c>
      <c r="F434">
        <v>53.192622999999998</v>
      </c>
      <c r="G434">
        <v>6.6471960000000001</v>
      </c>
      <c r="H434">
        <v>25.525827</v>
      </c>
      <c r="I434">
        <v>24.204996000000001</v>
      </c>
      <c r="J434">
        <v>24.482624000000001</v>
      </c>
      <c r="K434">
        <v>27.944365999999999</v>
      </c>
      <c r="L434">
        <v>31.459956999999999</v>
      </c>
    </row>
    <row r="435" spans="1:12" x14ac:dyDescent="0.3">
      <c r="A435" s="1">
        <v>40779</v>
      </c>
      <c r="B435">
        <v>56.820312999999999</v>
      </c>
      <c r="C435">
        <v>48.174675000000001</v>
      </c>
      <c r="D435">
        <v>39.493870000000001</v>
      </c>
      <c r="E435">
        <v>49.455123999999998</v>
      </c>
      <c r="F435">
        <v>53.509056000000001</v>
      </c>
      <c r="G435">
        <v>6.8245279999999999</v>
      </c>
      <c r="H435">
        <v>26.040222</v>
      </c>
      <c r="I435">
        <v>24.309014999999999</v>
      </c>
      <c r="J435">
        <v>25.011133000000001</v>
      </c>
      <c r="K435">
        <v>28.267268999999999</v>
      </c>
      <c r="L435">
        <v>32.018745000000003</v>
      </c>
    </row>
    <row r="436" spans="1:12" x14ac:dyDescent="0.3">
      <c r="A436" s="1">
        <v>40780</v>
      </c>
      <c r="B436">
        <v>57.872188999999999</v>
      </c>
      <c r="C436">
        <v>47.388373999999999</v>
      </c>
      <c r="D436">
        <v>38.758262999999999</v>
      </c>
      <c r="E436">
        <v>48.351173000000003</v>
      </c>
      <c r="F436">
        <v>52.381259999999997</v>
      </c>
      <c r="G436">
        <v>6.8030330000000001</v>
      </c>
      <c r="H436">
        <v>25.551119</v>
      </c>
      <c r="I436">
        <v>23.940940999999999</v>
      </c>
      <c r="J436">
        <v>24.601724999999998</v>
      </c>
      <c r="K436">
        <v>27.787279000000002</v>
      </c>
      <c r="L436">
        <v>31.380136</v>
      </c>
    </row>
    <row r="437" spans="1:12" x14ac:dyDescent="0.3">
      <c r="A437" s="1">
        <v>40781</v>
      </c>
      <c r="B437">
        <v>59.208354999999997</v>
      </c>
      <c r="C437">
        <v>48.576968999999998</v>
      </c>
      <c r="D437">
        <v>39.229618000000002</v>
      </c>
      <c r="E437">
        <v>48.634822999999997</v>
      </c>
      <c r="F437">
        <v>53.395451000000001</v>
      </c>
      <c r="G437">
        <v>6.8621420000000004</v>
      </c>
      <c r="H437">
        <v>26.082381999999999</v>
      </c>
      <c r="I437">
        <v>24.140989000000001</v>
      </c>
      <c r="J437">
        <v>24.564501</v>
      </c>
      <c r="K437">
        <v>28.13636</v>
      </c>
      <c r="L437">
        <v>32.036479999999997</v>
      </c>
    </row>
    <row r="438" spans="1:12" x14ac:dyDescent="0.3">
      <c r="A438" s="1">
        <v>40784</v>
      </c>
      <c r="B438">
        <v>58.706099999999999</v>
      </c>
      <c r="C438">
        <v>49.930145000000003</v>
      </c>
      <c r="D438">
        <v>40.572273000000003</v>
      </c>
      <c r="E438">
        <v>49.769432000000002</v>
      </c>
      <c r="F438">
        <v>54.953270000000003</v>
      </c>
      <c r="G438">
        <v>7.1469459999999998</v>
      </c>
      <c r="H438">
        <v>26.908787</v>
      </c>
      <c r="I438">
        <v>24.573069</v>
      </c>
      <c r="J438">
        <v>25.048355000000001</v>
      </c>
      <c r="K438">
        <v>28.851990000000001</v>
      </c>
      <c r="L438">
        <v>32.967758000000003</v>
      </c>
    </row>
    <row r="439" spans="1:12" x14ac:dyDescent="0.3">
      <c r="A439" s="1">
        <v>40785</v>
      </c>
      <c r="B439">
        <v>59.701126000000002</v>
      </c>
      <c r="C439">
        <v>50.259293</v>
      </c>
      <c r="D439">
        <v>40.686539000000003</v>
      </c>
      <c r="E439">
        <v>50.045417999999998</v>
      </c>
      <c r="F439">
        <v>55.277808999999998</v>
      </c>
      <c r="G439">
        <v>7.0985849999999999</v>
      </c>
      <c r="H439">
        <v>27.136476999999999</v>
      </c>
      <c r="I439">
        <v>24.637087000000001</v>
      </c>
      <c r="J439">
        <v>25.063237999999998</v>
      </c>
      <c r="K439">
        <v>28.947990000000001</v>
      </c>
      <c r="L439">
        <v>33.118552999999999</v>
      </c>
    </row>
    <row r="440" spans="1:12" x14ac:dyDescent="0.3">
      <c r="A440" s="1">
        <v>40786</v>
      </c>
      <c r="B440">
        <v>59.511592999999998</v>
      </c>
      <c r="C440">
        <v>50.341563999999998</v>
      </c>
      <c r="D440">
        <v>41.143619999999999</v>
      </c>
      <c r="E440">
        <v>49.945765999999999</v>
      </c>
      <c r="F440">
        <v>55.691592999999997</v>
      </c>
      <c r="G440">
        <v>7.1899360000000003</v>
      </c>
      <c r="H440">
        <v>27.321995000000001</v>
      </c>
      <c r="I440">
        <v>24.717099999999999</v>
      </c>
      <c r="J440">
        <v>25.227003</v>
      </c>
      <c r="K440">
        <v>29.148717999999999</v>
      </c>
      <c r="L440">
        <v>33.322535999999999</v>
      </c>
    </row>
    <row r="441" spans="1:12" x14ac:dyDescent="0.3">
      <c r="A441" s="1">
        <v>40787</v>
      </c>
      <c r="B441">
        <v>60.061230000000002</v>
      </c>
      <c r="C441">
        <v>49.884430000000002</v>
      </c>
      <c r="D441">
        <v>40.550846</v>
      </c>
      <c r="E441">
        <v>49.455123999999998</v>
      </c>
      <c r="F441">
        <v>55.269699000000003</v>
      </c>
      <c r="G441">
        <v>7.0287259999999998</v>
      </c>
      <c r="H441">
        <v>26.875057000000002</v>
      </c>
      <c r="I441">
        <v>24.629086000000001</v>
      </c>
      <c r="J441">
        <v>25.063237999999998</v>
      </c>
      <c r="K441">
        <v>28.956721999999999</v>
      </c>
      <c r="L441">
        <v>32.914551000000003</v>
      </c>
    </row>
    <row r="442" spans="1:12" x14ac:dyDescent="0.3">
      <c r="A442" s="1">
        <v>40788</v>
      </c>
      <c r="B442">
        <v>61.511124000000002</v>
      </c>
      <c r="C442">
        <v>48.714134000000001</v>
      </c>
      <c r="D442">
        <v>39.593848999999999</v>
      </c>
      <c r="E442">
        <v>48.381844000000001</v>
      </c>
      <c r="F442">
        <v>53.728127000000001</v>
      </c>
      <c r="G442">
        <v>6.7385489999999999</v>
      </c>
      <c r="H442">
        <v>26.014921000000001</v>
      </c>
      <c r="I442">
        <v>24.277011999999999</v>
      </c>
      <c r="J442">
        <v>24.780373000000001</v>
      </c>
      <c r="K442">
        <v>28.319633</v>
      </c>
      <c r="L442">
        <v>31.983256999999998</v>
      </c>
    </row>
    <row r="443" spans="1:12" x14ac:dyDescent="0.3">
      <c r="A443" s="1">
        <v>40792</v>
      </c>
      <c r="B443">
        <v>61.918593999999999</v>
      </c>
      <c r="C443">
        <v>48.723255000000002</v>
      </c>
      <c r="D443">
        <v>39.422454999999999</v>
      </c>
      <c r="E443">
        <v>47.707203</v>
      </c>
      <c r="F443">
        <v>53.143943999999998</v>
      </c>
      <c r="G443">
        <v>6.6203279999999998</v>
      </c>
      <c r="H443">
        <v>25.745075</v>
      </c>
      <c r="I443">
        <v>24.180992</v>
      </c>
      <c r="J443">
        <v>24.661273999999999</v>
      </c>
      <c r="K443">
        <v>28.389448000000002</v>
      </c>
      <c r="L443">
        <v>31.885691000000001</v>
      </c>
    </row>
    <row r="444" spans="1:12" x14ac:dyDescent="0.3">
      <c r="A444" s="1">
        <v>40793</v>
      </c>
      <c r="B444">
        <v>62.003880000000002</v>
      </c>
      <c r="C444">
        <v>49.957568999999999</v>
      </c>
      <c r="D444">
        <v>40.907944000000001</v>
      </c>
      <c r="E444">
        <v>48.565826000000001</v>
      </c>
      <c r="F444">
        <v>55.091194000000002</v>
      </c>
      <c r="G444">
        <v>6.9373740000000002</v>
      </c>
      <c r="H444">
        <v>26.546182999999999</v>
      </c>
      <c r="I444">
        <v>24.613081000000001</v>
      </c>
      <c r="J444">
        <v>24.936689000000001</v>
      </c>
      <c r="K444">
        <v>29.070169</v>
      </c>
      <c r="L444">
        <v>32.710552</v>
      </c>
    </row>
    <row r="445" spans="1:12" x14ac:dyDescent="0.3">
      <c r="A445" s="1">
        <v>40794</v>
      </c>
      <c r="B445">
        <v>63.141041000000001</v>
      </c>
      <c r="C445">
        <v>49.728996000000002</v>
      </c>
      <c r="D445">
        <v>40.593696999999999</v>
      </c>
      <c r="E445">
        <v>48.105846</v>
      </c>
      <c r="F445">
        <v>54.450226000000001</v>
      </c>
      <c r="G445">
        <v>6.7869120000000001</v>
      </c>
      <c r="H445">
        <v>26.149843000000001</v>
      </c>
      <c r="I445">
        <v>24.549071999999999</v>
      </c>
      <c r="J445">
        <v>24.921814000000001</v>
      </c>
      <c r="K445">
        <v>28.755993</v>
      </c>
      <c r="L445">
        <v>32.267085999999999</v>
      </c>
    </row>
    <row r="446" spans="1:12" x14ac:dyDescent="0.3">
      <c r="A446" s="1">
        <v>40795</v>
      </c>
      <c r="B446">
        <v>62.354514999999999</v>
      </c>
      <c r="C446">
        <v>48.622684</v>
      </c>
      <c r="D446">
        <v>39.322468000000001</v>
      </c>
      <c r="E446">
        <v>47.185901999999999</v>
      </c>
      <c r="F446">
        <v>52.649017000000001</v>
      </c>
      <c r="G446">
        <v>6.5719659999999998</v>
      </c>
      <c r="H446">
        <v>25.449926000000001</v>
      </c>
      <c r="I446">
        <v>24.004953</v>
      </c>
      <c r="J446">
        <v>24.415627000000001</v>
      </c>
      <c r="K446">
        <v>27.900734</v>
      </c>
      <c r="L446">
        <v>31.415609</v>
      </c>
    </row>
    <row r="447" spans="1:12" x14ac:dyDescent="0.3">
      <c r="A447" s="1">
        <v>40798</v>
      </c>
      <c r="B447">
        <v>60.553997000000003</v>
      </c>
      <c r="C447">
        <v>49.244408</v>
      </c>
      <c r="D447">
        <v>39.451019000000002</v>
      </c>
      <c r="E447">
        <v>47.116912999999997</v>
      </c>
      <c r="F447">
        <v>52.900523999999997</v>
      </c>
      <c r="G447">
        <v>6.6471960000000001</v>
      </c>
      <c r="H447">
        <v>25.500519000000001</v>
      </c>
      <c r="I447">
        <v>24.028959</v>
      </c>
      <c r="J447">
        <v>24.616610999999999</v>
      </c>
      <c r="K447">
        <v>27.996735000000001</v>
      </c>
      <c r="L447">
        <v>31.788132000000001</v>
      </c>
    </row>
    <row r="448" spans="1:12" x14ac:dyDescent="0.3">
      <c r="A448" s="1">
        <v>40799</v>
      </c>
      <c r="B448">
        <v>61.018340999999999</v>
      </c>
      <c r="C448">
        <v>49.902706000000002</v>
      </c>
      <c r="D448">
        <v>39.543861</v>
      </c>
      <c r="E448">
        <v>47.814545000000003</v>
      </c>
      <c r="F448">
        <v>53.046570000000003</v>
      </c>
      <c r="G448">
        <v>6.6901849999999996</v>
      </c>
      <c r="H448">
        <v>25.972753999999998</v>
      </c>
      <c r="I448">
        <v>24.116978</v>
      </c>
      <c r="J448">
        <v>24.780373000000001</v>
      </c>
      <c r="K448">
        <v>28.284721000000001</v>
      </c>
      <c r="L448">
        <v>32.160637000000001</v>
      </c>
    </row>
    <row r="449" spans="1:12" x14ac:dyDescent="0.3">
      <c r="A449" s="1">
        <v>40800</v>
      </c>
      <c r="B449">
        <v>59.862225000000002</v>
      </c>
      <c r="C449">
        <v>50.615867999999999</v>
      </c>
      <c r="D449">
        <v>39.800964</v>
      </c>
      <c r="E449">
        <v>48.312846999999998</v>
      </c>
      <c r="F449">
        <v>53.703769999999999</v>
      </c>
      <c r="G449">
        <v>6.770791</v>
      </c>
      <c r="H449">
        <v>26.428122999999999</v>
      </c>
      <c r="I449">
        <v>24.405042999999999</v>
      </c>
      <c r="J449">
        <v>24.951581999999998</v>
      </c>
      <c r="K449">
        <v>28.555271000000001</v>
      </c>
      <c r="L449">
        <v>32.692813999999998</v>
      </c>
    </row>
    <row r="450" spans="1:12" x14ac:dyDescent="0.3">
      <c r="A450" s="1">
        <v>40801</v>
      </c>
      <c r="B450">
        <v>59.511592999999998</v>
      </c>
      <c r="C450">
        <v>51.365589</v>
      </c>
      <c r="D450">
        <v>40.458015000000003</v>
      </c>
      <c r="E450">
        <v>48.573486000000003</v>
      </c>
      <c r="F450">
        <v>54.766651000000003</v>
      </c>
      <c r="G450">
        <v>6.9427479999999999</v>
      </c>
      <c r="H450">
        <v>26.967815000000002</v>
      </c>
      <c r="I450">
        <v>24.693097999999999</v>
      </c>
      <c r="J450">
        <v>25.264220999999999</v>
      </c>
      <c r="K450">
        <v>28.817081000000002</v>
      </c>
      <c r="L450">
        <v>33.242718000000004</v>
      </c>
    </row>
    <row r="451" spans="1:12" x14ac:dyDescent="0.3">
      <c r="A451" s="1">
        <v>40802</v>
      </c>
      <c r="B451">
        <v>60.752994999999999</v>
      </c>
      <c r="C451">
        <v>51.836418000000002</v>
      </c>
      <c r="D451">
        <v>40.8508</v>
      </c>
      <c r="E451">
        <v>48.84948</v>
      </c>
      <c r="F451">
        <v>54.647731999999998</v>
      </c>
      <c r="G451">
        <v>6.9643259999999998</v>
      </c>
      <c r="H451">
        <v>27.110281000000001</v>
      </c>
      <c r="I451">
        <v>24.853472</v>
      </c>
      <c r="J451">
        <v>25.552226999999998</v>
      </c>
      <c r="K451">
        <v>28.972383000000001</v>
      </c>
      <c r="L451">
        <v>33.614735000000003</v>
      </c>
    </row>
    <row r="452" spans="1:12" x14ac:dyDescent="0.3">
      <c r="A452" s="1">
        <v>40805</v>
      </c>
      <c r="B452">
        <v>60.155991</v>
      </c>
      <c r="C452">
        <v>51.854743999999997</v>
      </c>
      <c r="D452">
        <v>39.958092000000001</v>
      </c>
      <c r="E452">
        <v>48.427833999999997</v>
      </c>
      <c r="F452">
        <v>53.784317000000001</v>
      </c>
      <c r="G452">
        <v>6.7755200000000002</v>
      </c>
      <c r="H452">
        <v>26.855879000000002</v>
      </c>
      <c r="I452">
        <v>24.643946</v>
      </c>
      <c r="J452">
        <v>25.409355000000001</v>
      </c>
      <c r="K452">
        <v>28.700379999999999</v>
      </c>
      <c r="L452">
        <v>33.552428999999997</v>
      </c>
    </row>
    <row r="453" spans="1:12" x14ac:dyDescent="0.3">
      <c r="A453" s="1">
        <v>40806</v>
      </c>
      <c r="B453">
        <v>62.193401000000001</v>
      </c>
      <c r="C453">
        <v>51.62574</v>
      </c>
      <c r="D453">
        <v>39.936661000000001</v>
      </c>
      <c r="E453">
        <v>48.320503000000002</v>
      </c>
      <c r="F453">
        <v>53.450355999999999</v>
      </c>
      <c r="G453">
        <v>6.7539420000000003</v>
      </c>
      <c r="H453">
        <v>26.660847</v>
      </c>
      <c r="I453">
        <v>24.692287</v>
      </c>
      <c r="J453">
        <v>25.777822</v>
      </c>
      <c r="K453">
        <v>28.963608000000001</v>
      </c>
      <c r="L453">
        <v>33.374434999999998</v>
      </c>
    </row>
    <row r="454" spans="1:12" x14ac:dyDescent="0.3">
      <c r="A454" s="1">
        <v>40807</v>
      </c>
      <c r="B454">
        <v>60.914096999999998</v>
      </c>
      <c r="C454">
        <v>50.728057999999997</v>
      </c>
      <c r="D454">
        <v>37.829849000000003</v>
      </c>
      <c r="E454">
        <v>46.932915000000001</v>
      </c>
      <c r="F454">
        <v>51.226646000000002</v>
      </c>
      <c r="G454">
        <v>6.4194820000000004</v>
      </c>
      <c r="H454">
        <v>25.558453</v>
      </c>
      <c r="I454">
        <v>24.184588999999999</v>
      </c>
      <c r="J454">
        <v>25.304081</v>
      </c>
      <c r="K454">
        <v>28.182707000000001</v>
      </c>
      <c r="L454">
        <v>32.297561999999999</v>
      </c>
    </row>
    <row r="455" spans="1:12" x14ac:dyDescent="0.3">
      <c r="A455" s="1">
        <v>40808</v>
      </c>
      <c r="B455">
        <v>56.194873999999999</v>
      </c>
      <c r="C455">
        <v>49.079268999999996</v>
      </c>
      <c r="D455">
        <v>36.908554000000002</v>
      </c>
      <c r="E455">
        <v>45.9133</v>
      </c>
      <c r="F455">
        <v>48.335011000000002</v>
      </c>
      <c r="G455">
        <v>6.2360660000000001</v>
      </c>
      <c r="H455">
        <v>24.600227</v>
      </c>
      <c r="I455">
        <v>23.725232999999999</v>
      </c>
      <c r="J455">
        <v>24.875451999999999</v>
      </c>
      <c r="K455">
        <v>27.612375</v>
      </c>
      <c r="L455">
        <v>31.327469000000001</v>
      </c>
    </row>
    <row r="456" spans="1:12" x14ac:dyDescent="0.3">
      <c r="A456" s="1">
        <v>40809</v>
      </c>
      <c r="B456">
        <v>53.456203000000002</v>
      </c>
      <c r="C456">
        <v>49.601391</v>
      </c>
      <c r="D456">
        <v>37.180419999999998</v>
      </c>
      <c r="E456">
        <v>46.265948999999999</v>
      </c>
      <c r="F456">
        <v>47.813727999999998</v>
      </c>
      <c r="G456">
        <v>6.3007999999999997</v>
      </c>
      <c r="H456">
        <v>24.854624000000001</v>
      </c>
      <c r="I456">
        <v>23.773584</v>
      </c>
      <c r="J456">
        <v>25.123604</v>
      </c>
      <c r="K456">
        <v>27.621157</v>
      </c>
      <c r="L456">
        <v>31.799157999999998</v>
      </c>
    </row>
    <row r="457" spans="1:12" x14ac:dyDescent="0.3">
      <c r="A457" s="1">
        <v>40812</v>
      </c>
      <c r="B457">
        <v>54.337502000000001</v>
      </c>
      <c r="C457">
        <v>50.178466999999998</v>
      </c>
      <c r="D457">
        <v>37.699615000000001</v>
      </c>
      <c r="E457">
        <v>46.932915000000001</v>
      </c>
      <c r="F457">
        <v>49.556828000000003</v>
      </c>
      <c r="G457">
        <v>6.5813170000000003</v>
      </c>
      <c r="H457">
        <v>25.482137999999999</v>
      </c>
      <c r="I457">
        <v>24.232941</v>
      </c>
      <c r="J457">
        <v>25.326640999999999</v>
      </c>
      <c r="K457">
        <v>28.077414999999998</v>
      </c>
      <c r="L457">
        <v>32.546753000000002</v>
      </c>
    </row>
    <row r="458" spans="1:12" x14ac:dyDescent="0.3">
      <c r="A458" s="1">
        <v>40813</v>
      </c>
      <c r="B458">
        <v>54.081637999999998</v>
      </c>
      <c r="C458">
        <v>50.700588000000003</v>
      </c>
      <c r="D458">
        <v>38.074589000000003</v>
      </c>
      <c r="E458">
        <v>47.385230999999997</v>
      </c>
      <c r="F458">
        <v>50.281773000000001</v>
      </c>
      <c r="G458">
        <v>6.6136850000000003</v>
      </c>
      <c r="H458">
        <v>25.931567999999999</v>
      </c>
      <c r="I458">
        <v>24.377996</v>
      </c>
      <c r="J458">
        <v>25.416878000000001</v>
      </c>
      <c r="K458">
        <v>28.507356999999999</v>
      </c>
      <c r="L458">
        <v>32.769244999999998</v>
      </c>
    </row>
    <row r="459" spans="1:12" x14ac:dyDescent="0.3">
      <c r="A459" s="1">
        <v>40814</v>
      </c>
      <c r="B459">
        <v>51.68412</v>
      </c>
      <c r="C459">
        <v>49.949463000000002</v>
      </c>
      <c r="D459">
        <v>37.108307000000003</v>
      </c>
      <c r="E459">
        <v>46.840916</v>
      </c>
      <c r="F459">
        <v>48.636401999999997</v>
      </c>
      <c r="G459">
        <v>6.424874</v>
      </c>
      <c r="H459">
        <v>25.270142</v>
      </c>
      <c r="I459">
        <v>23.918645999999999</v>
      </c>
      <c r="J459">
        <v>25.161200000000001</v>
      </c>
      <c r="K459">
        <v>28.015999000000001</v>
      </c>
      <c r="L459">
        <v>32.208561000000003</v>
      </c>
    </row>
    <row r="460" spans="1:12" x14ac:dyDescent="0.3">
      <c r="A460" s="1">
        <v>40815</v>
      </c>
      <c r="B460">
        <v>52.148457000000001</v>
      </c>
      <c r="C460">
        <v>49.354069000000003</v>
      </c>
      <c r="D460">
        <v>37.685187999999997</v>
      </c>
      <c r="E460">
        <v>47.262568999999999</v>
      </c>
      <c r="F460">
        <v>49.100681000000002</v>
      </c>
      <c r="G460">
        <v>6.6028919999999998</v>
      </c>
      <c r="H460">
        <v>25.634775000000001</v>
      </c>
      <c r="I460">
        <v>24.152349000000001</v>
      </c>
      <c r="J460">
        <v>25.567274000000001</v>
      </c>
      <c r="K460">
        <v>28.200256</v>
      </c>
      <c r="L460">
        <v>31.941565000000001</v>
      </c>
    </row>
    <row r="461" spans="1:12" x14ac:dyDescent="0.3">
      <c r="A461" s="1">
        <v>40816</v>
      </c>
      <c r="B461">
        <v>52.300083000000001</v>
      </c>
      <c r="C461">
        <v>48.080832999999998</v>
      </c>
      <c r="D461">
        <v>36.682850000000002</v>
      </c>
      <c r="E461">
        <v>46.518935999999997</v>
      </c>
      <c r="F461">
        <v>47.658932</v>
      </c>
      <c r="G461">
        <v>6.3709309999999997</v>
      </c>
      <c r="H461">
        <v>24.778305</v>
      </c>
      <c r="I461">
        <v>23.902522999999999</v>
      </c>
      <c r="J461">
        <v>25.281513</v>
      </c>
      <c r="K461">
        <v>27.840509000000001</v>
      </c>
      <c r="L461">
        <v>31.024875999999999</v>
      </c>
    </row>
    <row r="462" spans="1:12" x14ac:dyDescent="0.3">
      <c r="A462" s="1">
        <v>40819</v>
      </c>
      <c r="B462">
        <v>51.598824</v>
      </c>
      <c r="C462">
        <v>46.844231000000001</v>
      </c>
      <c r="D462">
        <v>34.952193999999999</v>
      </c>
      <c r="E462">
        <v>45.100673999999998</v>
      </c>
      <c r="F462">
        <v>46.03801</v>
      </c>
      <c r="G462">
        <v>6.0850200000000001</v>
      </c>
      <c r="H462">
        <v>24.082951999999999</v>
      </c>
      <c r="I462">
        <v>23.555996</v>
      </c>
      <c r="J462">
        <v>24.679935</v>
      </c>
      <c r="K462">
        <v>26.954321</v>
      </c>
      <c r="L462">
        <v>30.117086</v>
      </c>
    </row>
    <row r="463" spans="1:12" x14ac:dyDescent="0.3">
      <c r="A463" s="1">
        <v>40820</v>
      </c>
      <c r="B463">
        <v>49.750937999999998</v>
      </c>
      <c r="C463">
        <v>47.806023000000003</v>
      </c>
      <c r="D463">
        <v>36.329509999999999</v>
      </c>
      <c r="E463">
        <v>45.560661000000003</v>
      </c>
      <c r="F463">
        <v>47.544907000000002</v>
      </c>
      <c r="G463">
        <v>6.3277739999999998</v>
      </c>
      <c r="H463">
        <v>24.752865</v>
      </c>
      <c r="I463">
        <v>23.781642999999999</v>
      </c>
      <c r="J463">
        <v>24.559618</v>
      </c>
      <c r="K463">
        <v>27.243870000000001</v>
      </c>
      <c r="L463">
        <v>31.069374</v>
      </c>
    </row>
    <row r="464" spans="1:12" x14ac:dyDescent="0.3">
      <c r="A464" s="1">
        <v>40821</v>
      </c>
      <c r="B464">
        <v>52.015788999999998</v>
      </c>
      <c r="C464">
        <v>49.033450999999999</v>
      </c>
      <c r="D464">
        <v>36.019427999999998</v>
      </c>
      <c r="E464">
        <v>46.135615999999999</v>
      </c>
      <c r="F464">
        <v>49.296188000000001</v>
      </c>
      <c r="G464">
        <v>6.4194820000000004</v>
      </c>
      <c r="H464">
        <v>25.278614000000001</v>
      </c>
      <c r="I464">
        <v>23.813873000000001</v>
      </c>
      <c r="J464">
        <v>24.574659</v>
      </c>
      <c r="K464">
        <v>27.682575</v>
      </c>
      <c r="L464">
        <v>31.638977000000001</v>
      </c>
    </row>
    <row r="465" spans="1:12" x14ac:dyDescent="0.3">
      <c r="A465" s="1">
        <v>40822</v>
      </c>
      <c r="B465">
        <v>53.323532</v>
      </c>
      <c r="C465">
        <v>49.857868000000003</v>
      </c>
      <c r="D465">
        <v>37.007342999999999</v>
      </c>
      <c r="E465">
        <v>46.557270000000003</v>
      </c>
      <c r="F465">
        <v>50.224758000000001</v>
      </c>
      <c r="G465">
        <v>6.6190769999999999</v>
      </c>
      <c r="H465">
        <v>25.787414999999999</v>
      </c>
      <c r="I465">
        <v>24.095939999999999</v>
      </c>
      <c r="J465">
        <v>25.010801000000001</v>
      </c>
      <c r="K465">
        <v>28.015999000000001</v>
      </c>
      <c r="L465">
        <v>32.377654999999997</v>
      </c>
    </row>
    <row r="466" spans="1:12" x14ac:dyDescent="0.3">
      <c r="A466" s="1">
        <v>40823</v>
      </c>
      <c r="B466">
        <v>52.006312999999999</v>
      </c>
      <c r="C466">
        <v>49.528103000000002</v>
      </c>
      <c r="D466">
        <v>35.976157999999998</v>
      </c>
      <c r="E466">
        <v>45.660319999999999</v>
      </c>
      <c r="F466">
        <v>49.605721000000003</v>
      </c>
      <c r="G466">
        <v>6.3817180000000002</v>
      </c>
      <c r="H466">
        <v>25.728055999999999</v>
      </c>
      <c r="I466">
        <v>24.232941</v>
      </c>
      <c r="J466">
        <v>25.116087</v>
      </c>
      <c r="K466">
        <v>27.989671999999999</v>
      </c>
      <c r="L466">
        <v>32.350948000000002</v>
      </c>
    </row>
    <row r="467" spans="1:12" x14ac:dyDescent="0.3">
      <c r="A467" s="1">
        <v>40826</v>
      </c>
      <c r="B467">
        <v>53.863681999999997</v>
      </c>
      <c r="C467">
        <v>51.241024000000003</v>
      </c>
      <c r="D467">
        <v>37.771725000000004</v>
      </c>
      <c r="E467">
        <v>46.787261999999998</v>
      </c>
      <c r="F467">
        <v>51.853831999999997</v>
      </c>
      <c r="G467">
        <v>6.7107849999999996</v>
      </c>
      <c r="H467">
        <v>26.626926000000001</v>
      </c>
      <c r="I467">
        <v>24.611699999999999</v>
      </c>
      <c r="J467">
        <v>25.604873999999999</v>
      </c>
      <c r="K467">
        <v>28.630189999999999</v>
      </c>
      <c r="L467">
        <v>33.445641000000002</v>
      </c>
    </row>
    <row r="468" spans="1:12" x14ac:dyDescent="0.3">
      <c r="A468" s="1">
        <v>40827</v>
      </c>
      <c r="B468">
        <v>53.930016000000002</v>
      </c>
      <c r="C468">
        <v>51.589100000000002</v>
      </c>
      <c r="D468">
        <v>37.021774000000001</v>
      </c>
      <c r="E468">
        <v>46.534270999999997</v>
      </c>
      <c r="F468">
        <v>51.959727999999998</v>
      </c>
      <c r="G468">
        <v>6.7053909999999997</v>
      </c>
      <c r="H468">
        <v>26.703240999999998</v>
      </c>
      <c r="I468">
        <v>24.563351000000001</v>
      </c>
      <c r="J468">
        <v>25.371756000000001</v>
      </c>
      <c r="K468">
        <v>28.586323</v>
      </c>
      <c r="L468">
        <v>33.588031999999998</v>
      </c>
    </row>
    <row r="469" spans="1:12" x14ac:dyDescent="0.3">
      <c r="A469" s="1">
        <v>40828</v>
      </c>
      <c r="B469">
        <v>54.384880000000003</v>
      </c>
      <c r="C469">
        <v>51.845570000000002</v>
      </c>
      <c r="D469">
        <v>37.627495000000003</v>
      </c>
      <c r="E469">
        <v>47.385230999999997</v>
      </c>
      <c r="F469">
        <v>52.236687000000003</v>
      </c>
      <c r="G469">
        <v>6.8780140000000003</v>
      </c>
      <c r="H469">
        <v>27.042439000000002</v>
      </c>
      <c r="I469">
        <v>24.75676</v>
      </c>
      <c r="J469">
        <v>25.311596000000002</v>
      </c>
      <c r="K469">
        <v>28.603867000000001</v>
      </c>
      <c r="L469">
        <v>33.890621000000003</v>
      </c>
    </row>
    <row r="470" spans="1:12" x14ac:dyDescent="0.3">
      <c r="A470" s="1">
        <v>40829</v>
      </c>
      <c r="B470">
        <v>53.332999999999998</v>
      </c>
      <c r="C470">
        <v>52.321899000000002</v>
      </c>
      <c r="D470">
        <v>37.382323999999997</v>
      </c>
      <c r="E470">
        <v>47.661208999999999</v>
      </c>
      <c r="F470">
        <v>52.163372000000003</v>
      </c>
      <c r="G470">
        <v>6.7161790000000003</v>
      </c>
      <c r="H470">
        <v>26.813479999999998</v>
      </c>
      <c r="I470">
        <v>24.684231</v>
      </c>
      <c r="J470">
        <v>25.311596000000002</v>
      </c>
      <c r="K470">
        <v>28.577542999999999</v>
      </c>
      <c r="L470">
        <v>33.863922000000002</v>
      </c>
    </row>
    <row r="471" spans="1:12" x14ac:dyDescent="0.3">
      <c r="A471" s="1">
        <v>40830</v>
      </c>
      <c r="B471">
        <v>54.925033999999997</v>
      </c>
      <c r="C471">
        <v>53.292862</v>
      </c>
      <c r="D471">
        <v>38.247658000000001</v>
      </c>
      <c r="E471">
        <v>48.036850000000001</v>
      </c>
      <c r="F471">
        <v>54.248600000000003</v>
      </c>
      <c r="G471">
        <v>6.7970959999999998</v>
      </c>
      <c r="H471">
        <v>27.296837</v>
      </c>
      <c r="I471">
        <v>24.877644</v>
      </c>
      <c r="J471">
        <v>25.552226999999998</v>
      </c>
      <c r="K471">
        <v>28.849551999999999</v>
      </c>
      <c r="L471">
        <v>34.415714000000001</v>
      </c>
    </row>
    <row r="472" spans="1:12" x14ac:dyDescent="0.3">
      <c r="A472" s="1">
        <v>40833</v>
      </c>
      <c r="B472">
        <v>53.62677</v>
      </c>
      <c r="C472">
        <v>52.46846</v>
      </c>
      <c r="D472">
        <v>37.418377</v>
      </c>
      <c r="E472">
        <v>47.48489</v>
      </c>
      <c r="F472">
        <v>53.263007999999999</v>
      </c>
      <c r="G472">
        <v>6.5867100000000001</v>
      </c>
      <c r="H472">
        <v>26.516687000000001</v>
      </c>
      <c r="I472">
        <v>24.708411999999999</v>
      </c>
      <c r="J472">
        <v>25.446944999999999</v>
      </c>
      <c r="K472">
        <v>28.349416999999999</v>
      </c>
      <c r="L472">
        <v>33.712631000000002</v>
      </c>
    </row>
    <row r="473" spans="1:12" x14ac:dyDescent="0.3">
      <c r="A473" s="1">
        <v>40834</v>
      </c>
      <c r="B473">
        <v>53.986877</v>
      </c>
      <c r="C473">
        <v>53.118831999999998</v>
      </c>
      <c r="D473">
        <v>38.738014</v>
      </c>
      <c r="E473">
        <v>48.021529999999998</v>
      </c>
      <c r="F473">
        <v>54.973559999999999</v>
      </c>
      <c r="G473">
        <v>6.8995930000000003</v>
      </c>
      <c r="H473">
        <v>27.279875000000001</v>
      </c>
      <c r="I473">
        <v>24.893761000000001</v>
      </c>
      <c r="J473">
        <v>25.62743</v>
      </c>
      <c r="K473">
        <v>28.559999000000001</v>
      </c>
      <c r="L473">
        <v>34.397930000000002</v>
      </c>
    </row>
    <row r="474" spans="1:12" x14ac:dyDescent="0.3">
      <c r="A474" s="1">
        <v>40835</v>
      </c>
      <c r="B474">
        <v>50.745956</v>
      </c>
      <c r="C474">
        <v>52.092903</v>
      </c>
      <c r="D474">
        <v>38.290913000000003</v>
      </c>
      <c r="E474">
        <v>47.561543</v>
      </c>
      <c r="F474">
        <v>54.403357999999997</v>
      </c>
      <c r="G474">
        <v>6.8024909999999998</v>
      </c>
      <c r="H474">
        <v>26.949158000000001</v>
      </c>
      <c r="I474">
        <v>24.821234</v>
      </c>
      <c r="J474">
        <v>25.649988</v>
      </c>
      <c r="K474">
        <v>28.507356999999999</v>
      </c>
      <c r="L474">
        <v>33.881725000000003</v>
      </c>
    </row>
    <row r="475" spans="1:12" x14ac:dyDescent="0.3">
      <c r="A475" s="1">
        <v>40836</v>
      </c>
      <c r="B475">
        <v>50.347949999999997</v>
      </c>
      <c r="C475">
        <v>51.836418000000002</v>
      </c>
      <c r="D475">
        <v>38.507266999999999</v>
      </c>
      <c r="E475">
        <v>47.561543</v>
      </c>
      <c r="F475">
        <v>54.826939000000003</v>
      </c>
      <c r="G475">
        <v>6.9049870000000002</v>
      </c>
      <c r="H475">
        <v>27.178115999999999</v>
      </c>
      <c r="I475">
        <v>24.958228999999999</v>
      </c>
      <c r="J475">
        <v>25.792862</v>
      </c>
      <c r="K475">
        <v>28.481027999999998</v>
      </c>
      <c r="L475">
        <v>34.050818999999997</v>
      </c>
    </row>
    <row r="476" spans="1:12" x14ac:dyDescent="0.3">
      <c r="A476" s="1">
        <v>40837</v>
      </c>
      <c r="B476">
        <v>51.153438999999999</v>
      </c>
      <c r="C476">
        <v>52.486778000000001</v>
      </c>
      <c r="D476">
        <v>39.776412999999998</v>
      </c>
      <c r="E476">
        <v>48.213180999999999</v>
      </c>
      <c r="F476">
        <v>55.836970999999998</v>
      </c>
      <c r="G476">
        <v>7.0830060000000001</v>
      </c>
      <c r="H476">
        <v>27.703873000000002</v>
      </c>
      <c r="I476">
        <v>25.361173999999998</v>
      </c>
      <c r="J476">
        <v>26.229012000000001</v>
      </c>
      <c r="K476">
        <v>29.051352000000001</v>
      </c>
      <c r="L476">
        <v>34.994208999999998</v>
      </c>
    </row>
    <row r="477" spans="1:12" x14ac:dyDescent="0.3">
      <c r="A477" s="1">
        <v>40840</v>
      </c>
      <c r="B477">
        <v>53.0961</v>
      </c>
      <c r="C477">
        <v>53.576816999999998</v>
      </c>
      <c r="D477">
        <v>40.764327999999999</v>
      </c>
      <c r="E477">
        <v>48.328175000000002</v>
      </c>
      <c r="F477">
        <v>56.570056999999998</v>
      </c>
      <c r="G477">
        <v>7.2394489999999996</v>
      </c>
      <c r="H477">
        <v>28.221150999999999</v>
      </c>
      <c r="I477">
        <v>25.183882000000001</v>
      </c>
      <c r="J477">
        <v>26.116216999999999</v>
      </c>
      <c r="K477">
        <v>29.490062999999999</v>
      </c>
      <c r="L477">
        <v>35.510413999999997</v>
      </c>
    </row>
    <row r="478" spans="1:12" x14ac:dyDescent="0.3">
      <c r="A478" s="1">
        <v>40841</v>
      </c>
      <c r="B478">
        <v>54.441746000000002</v>
      </c>
      <c r="C478">
        <v>52.523426000000001</v>
      </c>
      <c r="D478">
        <v>40.100906000000002</v>
      </c>
      <c r="E478">
        <v>47.431213</v>
      </c>
      <c r="F478">
        <v>55.388969000000003</v>
      </c>
      <c r="G478">
        <v>7.0236679999999998</v>
      </c>
      <c r="H478">
        <v>27.644515999999999</v>
      </c>
      <c r="I478">
        <v>24.885704</v>
      </c>
      <c r="J478">
        <v>25.822946999999999</v>
      </c>
      <c r="K478">
        <v>28.893414</v>
      </c>
      <c r="L478">
        <v>34.736106999999997</v>
      </c>
    </row>
    <row r="479" spans="1:12" x14ac:dyDescent="0.3">
      <c r="A479" s="1">
        <v>40842</v>
      </c>
      <c r="B479">
        <v>54.934517</v>
      </c>
      <c r="C479">
        <v>52.459305000000001</v>
      </c>
      <c r="D479">
        <v>40.396563999999998</v>
      </c>
      <c r="E479">
        <v>48.052193000000003</v>
      </c>
      <c r="F479">
        <v>56.586342000000002</v>
      </c>
      <c r="G479">
        <v>7.1477389999999996</v>
      </c>
      <c r="H479">
        <v>27.839552000000001</v>
      </c>
      <c r="I479">
        <v>25.135527</v>
      </c>
      <c r="J479">
        <v>25.928217</v>
      </c>
      <c r="K479">
        <v>29.279471999999998</v>
      </c>
      <c r="L479">
        <v>34.602626999999998</v>
      </c>
    </row>
    <row r="480" spans="1:12" x14ac:dyDescent="0.3">
      <c r="A480" s="1">
        <v>40843</v>
      </c>
      <c r="B480">
        <v>56.014816000000003</v>
      </c>
      <c r="C480">
        <v>53.906570000000002</v>
      </c>
      <c r="D480">
        <v>42.314720000000001</v>
      </c>
      <c r="E480">
        <v>49.393791</v>
      </c>
      <c r="F480">
        <v>59.095142000000003</v>
      </c>
      <c r="G480">
        <v>7.5739070000000002</v>
      </c>
      <c r="H480">
        <v>29.052178999999999</v>
      </c>
      <c r="I480">
        <v>25.457879999999999</v>
      </c>
      <c r="J480">
        <v>26.544836</v>
      </c>
      <c r="K480">
        <v>29.990193999999999</v>
      </c>
      <c r="L480">
        <v>35.545990000000003</v>
      </c>
    </row>
    <row r="481" spans="1:12" x14ac:dyDescent="0.3">
      <c r="A481" s="1">
        <v>40844</v>
      </c>
      <c r="B481">
        <v>57.313079999999999</v>
      </c>
      <c r="C481">
        <v>53.989024999999998</v>
      </c>
      <c r="D481">
        <v>42.401260000000001</v>
      </c>
      <c r="E481">
        <v>49.401451000000002</v>
      </c>
      <c r="F481">
        <v>59.494267000000001</v>
      </c>
      <c r="G481">
        <v>7.5793020000000002</v>
      </c>
      <c r="H481">
        <v>29.052178999999999</v>
      </c>
      <c r="I481">
        <v>25.393415000000001</v>
      </c>
      <c r="J481">
        <v>26.326767</v>
      </c>
      <c r="K481">
        <v>30.01652</v>
      </c>
      <c r="L481">
        <v>35.270102999999999</v>
      </c>
    </row>
    <row r="482" spans="1:12" x14ac:dyDescent="0.3">
      <c r="A482" s="1">
        <v>40847</v>
      </c>
      <c r="B482">
        <v>55.749481000000003</v>
      </c>
      <c r="C482">
        <v>53.082175999999997</v>
      </c>
      <c r="D482">
        <v>41.925311999999998</v>
      </c>
      <c r="E482">
        <v>48.473835000000001</v>
      </c>
      <c r="F482">
        <v>56.781841</v>
      </c>
      <c r="G482">
        <v>7.2826019999999998</v>
      </c>
      <c r="H482">
        <v>28.339865</v>
      </c>
      <c r="I482">
        <v>25.014648000000001</v>
      </c>
      <c r="J482">
        <v>26.206453</v>
      </c>
      <c r="K482">
        <v>29.446186000000001</v>
      </c>
      <c r="L482">
        <v>34.727218999999998</v>
      </c>
    </row>
    <row r="483" spans="1:12" x14ac:dyDescent="0.3">
      <c r="A483" s="1">
        <v>40848</v>
      </c>
      <c r="B483">
        <v>55.446235999999999</v>
      </c>
      <c r="C483">
        <v>51.699019999999997</v>
      </c>
      <c r="D483">
        <v>40.576847000000001</v>
      </c>
      <c r="E483">
        <v>47.362228000000002</v>
      </c>
      <c r="F483">
        <v>54.949108000000003</v>
      </c>
      <c r="G483">
        <v>6.937354</v>
      </c>
      <c r="H483">
        <v>27.483393</v>
      </c>
      <c r="I483">
        <v>24.579473</v>
      </c>
      <c r="J483">
        <v>25.657509000000001</v>
      </c>
      <c r="K483">
        <v>28.884637999999999</v>
      </c>
      <c r="L483">
        <v>33.979621999999999</v>
      </c>
    </row>
    <row r="484" spans="1:12" x14ac:dyDescent="0.3">
      <c r="A484" s="1">
        <v>40849</v>
      </c>
      <c r="B484">
        <v>56.820312999999999</v>
      </c>
      <c r="C484">
        <v>52.138705999999999</v>
      </c>
      <c r="D484">
        <v>41.355629</v>
      </c>
      <c r="E484">
        <v>48.174849999999999</v>
      </c>
      <c r="F484">
        <v>56.602634000000002</v>
      </c>
      <c r="G484">
        <v>7.142347</v>
      </c>
      <c r="H484">
        <v>28.026105999999999</v>
      </c>
      <c r="I484">
        <v>24.813175000000001</v>
      </c>
      <c r="J484">
        <v>26.108698</v>
      </c>
      <c r="K484">
        <v>29.077674999999999</v>
      </c>
      <c r="L484">
        <v>34.326729</v>
      </c>
    </row>
    <row r="485" spans="1:12" x14ac:dyDescent="0.3">
      <c r="A485" s="1">
        <v>40850</v>
      </c>
      <c r="B485">
        <v>58.592388</v>
      </c>
      <c r="C485">
        <v>53.219585000000002</v>
      </c>
      <c r="D485">
        <v>41.925311999999998</v>
      </c>
      <c r="E485">
        <v>48.880146000000003</v>
      </c>
      <c r="F485">
        <v>58.093249999999998</v>
      </c>
      <c r="G485">
        <v>7.2664200000000001</v>
      </c>
      <c r="H485">
        <v>28.712986000000001</v>
      </c>
      <c r="I485">
        <v>25.119413000000002</v>
      </c>
      <c r="J485">
        <v>26.424526</v>
      </c>
      <c r="K485">
        <v>29.393537999999999</v>
      </c>
      <c r="L485">
        <v>34.771717000000002</v>
      </c>
    </row>
    <row r="486" spans="1:12" x14ac:dyDescent="0.3">
      <c r="A486" s="1">
        <v>40851</v>
      </c>
      <c r="B486">
        <v>58.090141000000003</v>
      </c>
      <c r="C486">
        <v>52.944775</v>
      </c>
      <c r="D486">
        <v>41.586387999999999</v>
      </c>
      <c r="E486">
        <v>48.412502000000003</v>
      </c>
      <c r="F486">
        <v>58.044379999999997</v>
      </c>
      <c r="G486">
        <v>7.1693189999999998</v>
      </c>
      <c r="H486">
        <v>28.492504</v>
      </c>
      <c r="I486">
        <v>24.974354000000002</v>
      </c>
      <c r="J486">
        <v>26.304209</v>
      </c>
      <c r="K486">
        <v>29.121545999999999</v>
      </c>
      <c r="L486">
        <v>34.638229000000003</v>
      </c>
    </row>
    <row r="487" spans="1:12" x14ac:dyDescent="0.3">
      <c r="A487" s="1">
        <v>40854</v>
      </c>
      <c r="B487">
        <v>59.985413000000001</v>
      </c>
      <c r="C487">
        <v>53.320346999999998</v>
      </c>
      <c r="D487">
        <v>41.593609000000001</v>
      </c>
      <c r="E487">
        <v>48.719150999999997</v>
      </c>
      <c r="F487">
        <v>58.362048999999999</v>
      </c>
      <c r="G487">
        <v>7.2070790000000002</v>
      </c>
      <c r="H487">
        <v>28.560352000000002</v>
      </c>
      <c r="I487">
        <v>25.183882000000001</v>
      </c>
      <c r="J487">
        <v>26.447082999999999</v>
      </c>
      <c r="K487">
        <v>29.463740999999999</v>
      </c>
      <c r="L487">
        <v>34.860714000000002</v>
      </c>
    </row>
    <row r="488" spans="1:12" x14ac:dyDescent="0.3">
      <c r="A488" s="1">
        <v>40855</v>
      </c>
      <c r="B488">
        <v>59.227305999999999</v>
      </c>
      <c r="C488">
        <v>53.934063000000002</v>
      </c>
      <c r="D488">
        <v>42.134441000000002</v>
      </c>
      <c r="E488">
        <v>49.102469999999997</v>
      </c>
      <c r="F488">
        <v>59.315071000000003</v>
      </c>
      <c r="G488">
        <v>7.3419429999999997</v>
      </c>
      <c r="H488">
        <v>28.882588999999999</v>
      </c>
      <c r="I488">
        <v>25.433706000000001</v>
      </c>
      <c r="J488">
        <v>26.620045000000001</v>
      </c>
      <c r="K488">
        <v>29.823484000000001</v>
      </c>
      <c r="L488">
        <v>35.198898</v>
      </c>
    </row>
    <row r="489" spans="1:12" x14ac:dyDescent="0.3">
      <c r="A489" s="1">
        <v>40856</v>
      </c>
      <c r="B489">
        <v>57.512081000000002</v>
      </c>
      <c r="C489">
        <v>52.037941000000004</v>
      </c>
      <c r="D489">
        <v>40.209063999999998</v>
      </c>
      <c r="E489">
        <v>47.837532000000003</v>
      </c>
      <c r="F489">
        <v>56.692233999999999</v>
      </c>
      <c r="G489">
        <v>6.9427479999999999</v>
      </c>
      <c r="H489">
        <v>27.763227000000001</v>
      </c>
      <c r="I489">
        <v>24.837349</v>
      </c>
      <c r="J489">
        <v>26.041018999999999</v>
      </c>
      <c r="K489">
        <v>28.963608000000001</v>
      </c>
      <c r="L489">
        <v>33.944023000000001</v>
      </c>
    </row>
    <row r="490" spans="1:12" x14ac:dyDescent="0.3">
      <c r="A490" s="1">
        <v>40857</v>
      </c>
      <c r="B490">
        <v>57.019309999999997</v>
      </c>
      <c r="C490">
        <v>52.010460000000002</v>
      </c>
      <c r="D490">
        <v>40.20187</v>
      </c>
      <c r="E490">
        <v>48.205517</v>
      </c>
      <c r="F490">
        <v>57.677841000000001</v>
      </c>
      <c r="G490">
        <v>6.9751149999999997</v>
      </c>
      <c r="H490">
        <v>28.102426999999999</v>
      </c>
      <c r="I490">
        <v>25.079118999999999</v>
      </c>
      <c r="J490">
        <v>26.213974</v>
      </c>
      <c r="K490">
        <v>29.375999</v>
      </c>
      <c r="L490">
        <v>34.264420000000001</v>
      </c>
    </row>
    <row r="491" spans="1:12" x14ac:dyDescent="0.3">
      <c r="A491" s="1">
        <v>40858</v>
      </c>
      <c r="B491">
        <v>59.047255999999997</v>
      </c>
      <c r="C491">
        <v>52.990585000000003</v>
      </c>
      <c r="D491">
        <v>41.283538999999998</v>
      </c>
      <c r="E491">
        <v>48.903145000000002</v>
      </c>
      <c r="F491">
        <v>58.858924999999999</v>
      </c>
      <c r="G491">
        <v>7.142347</v>
      </c>
      <c r="H491">
        <v>28.772345999999999</v>
      </c>
      <c r="I491">
        <v>25.369232</v>
      </c>
      <c r="J491">
        <v>26.589962</v>
      </c>
      <c r="K491">
        <v>29.893673</v>
      </c>
      <c r="L491">
        <v>35.127712000000002</v>
      </c>
    </row>
    <row r="492" spans="1:12" x14ac:dyDescent="0.3">
      <c r="A492" s="1">
        <v>40861</v>
      </c>
      <c r="B492">
        <v>57.966949</v>
      </c>
      <c r="C492">
        <v>52.660831000000002</v>
      </c>
      <c r="D492">
        <v>40.519154</v>
      </c>
      <c r="E492">
        <v>48.274517000000003</v>
      </c>
      <c r="F492">
        <v>58.085106000000003</v>
      </c>
      <c r="G492">
        <v>6.9966939999999997</v>
      </c>
      <c r="H492">
        <v>28.594266999999999</v>
      </c>
      <c r="I492">
        <v>25.151646</v>
      </c>
      <c r="J492">
        <v>26.274128000000001</v>
      </c>
      <c r="K492">
        <v>29.691875</v>
      </c>
      <c r="L492">
        <v>34.869610000000002</v>
      </c>
    </row>
    <row r="493" spans="1:12" x14ac:dyDescent="0.3">
      <c r="A493" s="1">
        <v>40862</v>
      </c>
      <c r="B493">
        <v>58.118575999999997</v>
      </c>
      <c r="C493">
        <v>53.247062999999997</v>
      </c>
      <c r="D493">
        <v>40.822020999999999</v>
      </c>
      <c r="E493">
        <v>48.527500000000003</v>
      </c>
      <c r="F493">
        <v>58.019942999999998</v>
      </c>
      <c r="G493">
        <v>7.0290619999999997</v>
      </c>
      <c r="H493">
        <v>28.763857000000002</v>
      </c>
      <c r="I493">
        <v>25.272532000000002</v>
      </c>
      <c r="J493">
        <v>26.319248000000002</v>
      </c>
      <c r="K493">
        <v>29.762058</v>
      </c>
      <c r="L493">
        <v>34.994208999999998</v>
      </c>
    </row>
    <row r="494" spans="1:12" x14ac:dyDescent="0.3">
      <c r="A494" s="1">
        <v>40863</v>
      </c>
      <c r="B494">
        <v>57.151985000000003</v>
      </c>
      <c r="C494">
        <v>52.367699000000002</v>
      </c>
      <c r="D494">
        <v>40.432613000000003</v>
      </c>
      <c r="E494">
        <v>47.760883</v>
      </c>
      <c r="F494">
        <v>57.148384</v>
      </c>
      <c r="G494">
        <v>6.8564369999999997</v>
      </c>
      <c r="H494">
        <v>28.339865</v>
      </c>
      <c r="I494">
        <v>25.046880999999999</v>
      </c>
      <c r="J494">
        <v>26.003419999999998</v>
      </c>
      <c r="K494">
        <v>29.191738000000001</v>
      </c>
      <c r="L494">
        <v>34.335628999999997</v>
      </c>
    </row>
    <row r="495" spans="1:12" x14ac:dyDescent="0.3">
      <c r="A495" s="1">
        <v>40864</v>
      </c>
      <c r="B495">
        <v>54.839748</v>
      </c>
      <c r="C495">
        <v>51.140262999999997</v>
      </c>
      <c r="D495">
        <v>39.689869000000002</v>
      </c>
      <c r="E495">
        <v>47.339221999999999</v>
      </c>
      <c r="F495">
        <v>55.845103999999999</v>
      </c>
      <c r="G495">
        <v>6.7215730000000002</v>
      </c>
      <c r="H495">
        <v>27.848032</v>
      </c>
      <c r="I495">
        <v>24.958228999999999</v>
      </c>
      <c r="J495">
        <v>25.868061000000001</v>
      </c>
      <c r="K495">
        <v>28.884637999999999</v>
      </c>
      <c r="L495">
        <v>33.730434000000002</v>
      </c>
    </row>
    <row r="496" spans="1:12" x14ac:dyDescent="0.3">
      <c r="A496" s="1">
        <v>40865</v>
      </c>
      <c r="B496">
        <v>54.072166000000003</v>
      </c>
      <c r="C496">
        <v>50.746383999999999</v>
      </c>
      <c r="D496">
        <v>39.942261000000002</v>
      </c>
      <c r="E496">
        <v>47.155234999999998</v>
      </c>
      <c r="F496">
        <v>55.511158000000002</v>
      </c>
      <c r="G496">
        <v>6.7431520000000003</v>
      </c>
      <c r="H496">
        <v>27.915873000000001</v>
      </c>
      <c r="I496">
        <v>25.030764000000001</v>
      </c>
      <c r="J496">
        <v>26.048542000000001</v>
      </c>
      <c r="K496">
        <v>28.823226999999999</v>
      </c>
      <c r="L496">
        <v>33.712631000000002</v>
      </c>
    </row>
    <row r="497" spans="1:12" x14ac:dyDescent="0.3">
      <c r="A497" s="1">
        <v>40868</v>
      </c>
      <c r="B497">
        <v>53.257198000000002</v>
      </c>
      <c r="C497">
        <v>49.775429000000003</v>
      </c>
      <c r="D497">
        <v>38.932720000000003</v>
      </c>
      <c r="E497">
        <v>46.572597999999999</v>
      </c>
      <c r="F497">
        <v>54.517414000000002</v>
      </c>
      <c r="G497">
        <v>6.5759220000000003</v>
      </c>
      <c r="H497">
        <v>27.271388999999999</v>
      </c>
      <c r="I497">
        <v>24.627822999999999</v>
      </c>
      <c r="J497">
        <v>25.725182</v>
      </c>
      <c r="K497">
        <v>28.270451000000001</v>
      </c>
      <c r="L497">
        <v>33.187542000000001</v>
      </c>
    </row>
    <row r="498" spans="1:12" x14ac:dyDescent="0.3">
      <c r="A498" s="1">
        <v>40869</v>
      </c>
      <c r="B498">
        <v>54.053210999999997</v>
      </c>
      <c r="C498">
        <v>49.940311000000001</v>
      </c>
      <c r="D498">
        <v>38.752426</v>
      </c>
      <c r="E498">
        <v>46.21228</v>
      </c>
      <c r="F498">
        <v>54.004238000000001</v>
      </c>
      <c r="G498">
        <v>6.5165829999999998</v>
      </c>
      <c r="H498">
        <v>27.093321</v>
      </c>
      <c r="I498">
        <v>24.651993000000001</v>
      </c>
      <c r="J498">
        <v>25.409355000000001</v>
      </c>
      <c r="K498">
        <v>28.340638999999999</v>
      </c>
      <c r="L498">
        <v>33.169746000000004</v>
      </c>
    </row>
    <row r="499" spans="1:12" x14ac:dyDescent="0.3">
      <c r="A499" s="1">
        <v>40870</v>
      </c>
      <c r="B499">
        <v>52.584372999999999</v>
      </c>
      <c r="C499">
        <v>48.813622000000002</v>
      </c>
      <c r="D499">
        <v>37.584232</v>
      </c>
      <c r="E499">
        <v>45.016342000000002</v>
      </c>
      <c r="F499">
        <v>52.367016</v>
      </c>
      <c r="G499">
        <v>6.3385639999999999</v>
      </c>
      <c r="H499">
        <v>26.465810999999999</v>
      </c>
      <c r="I499">
        <v>24.386057000000001</v>
      </c>
      <c r="J499">
        <v>25.010801000000001</v>
      </c>
      <c r="K499">
        <v>27.928255</v>
      </c>
      <c r="L499">
        <v>32.511150000000001</v>
      </c>
    </row>
    <row r="500" spans="1:12" x14ac:dyDescent="0.3">
      <c r="A500" s="1">
        <v>40872</v>
      </c>
      <c r="B500">
        <v>51.921021000000003</v>
      </c>
      <c r="C500">
        <v>48.438060999999998</v>
      </c>
      <c r="D500">
        <v>37.750098999999999</v>
      </c>
      <c r="E500">
        <v>44.847678999999999</v>
      </c>
      <c r="F500">
        <v>51.992320999999997</v>
      </c>
      <c r="G500">
        <v>6.3547459999999996</v>
      </c>
      <c r="H500">
        <v>26.423404999999999</v>
      </c>
      <c r="I500">
        <v>24.474705</v>
      </c>
      <c r="J500">
        <v>25.138641</v>
      </c>
      <c r="K500">
        <v>27.822962</v>
      </c>
      <c r="L500">
        <v>32.333153000000003</v>
      </c>
    </row>
    <row r="501" spans="1:12" x14ac:dyDescent="0.3">
      <c r="A501" s="1">
        <v>40875</v>
      </c>
      <c r="B501">
        <v>53.257198000000002</v>
      </c>
      <c r="C501">
        <v>50.123500999999997</v>
      </c>
      <c r="D501">
        <v>38.593788000000004</v>
      </c>
      <c r="E501">
        <v>46.058959999999999</v>
      </c>
      <c r="F501">
        <v>53.939087000000001</v>
      </c>
      <c r="G501">
        <v>6.5435549999999996</v>
      </c>
      <c r="H501">
        <v>27.313794999999999</v>
      </c>
      <c r="I501">
        <v>24.861526000000001</v>
      </c>
      <c r="J501">
        <v>25.454474999999999</v>
      </c>
      <c r="K501">
        <v>28.568769</v>
      </c>
      <c r="L501">
        <v>33.321041000000001</v>
      </c>
    </row>
    <row r="502" spans="1:12" x14ac:dyDescent="0.3">
      <c r="A502" s="1">
        <v>40876</v>
      </c>
      <c r="B502">
        <v>53.503577999999997</v>
      </c>
      <c r="C502">
        <v>49.812046000000002</v>
      </c>
      <c r="D502">
        <v>38.536098000000003</v>
      </c>
      <c r="E502">
        <v>46.526603999999999</v>
      </c>
      <c r="F502">
        <v>54.712879000000001</v>
      </c>
      <c r="G502">
        <v>6.5111889999999999</v>
      </c>
      <c r="H502">
        <v>27.339237000000001</v>
      </c>
      <c r="I502">
        <v>25.119413000000002</v>
      </c>
      <c r="J502">
        <v>25.732706</v>
      </c>
      <c r="K502">
        <v>28.691614000000001</v>
      </c>
      <c r="L502">
        <v>33.436745000000002</v>
      </c>
    </row>
    <row r="503" spans="1:12" x14ac:dyDescent="0.3">
      <c r="A503" s="1">
        <v>40877</v>
      </c>
      <c r="B503">
        <v>57.246746000000002</v>
      </c>
      <c r="C503">
        <v>51.653221000000002</v>
      </c>
      <c r="D503">
        <v>40.331660999999997</v>
      </c>
      <c r="E503">
        <v>48.519840000000002</v>
      </c>
      <c r="F503">
        <v>57.726706999999998</v>
      </c>
      <c r="G503">
        <v>6.9103820000000002</v>
      </c>
      <c r="H503">
        <v>28.738420000000001</v>
      </c>
      <c r="I503">
        <v>25.707708</v>
      </c>
      <c r="J503">
        <v>26.477157999999999</v>
      </c>
      <c r="K503">
        <v>29.726960999999999</v>
      </c>
      <c r="L503">
        <v>34.478012</v>
      </c>
    </row>
    <row r="504" spans="1:12" x14ac:dyDescent="0.3">
      <c r="A504" s="1">
        <v>40878</v>
      </c>
      <c r="B504">
        <v>57.142508999999997</v>
      </c>
      <c r="C504">
        <v>52.010460000000002</v>
      </c>
      <c r="D504">
        <v>39.999946999999999</v>
      </c>
      <c r="E504">
        <v>48.266846000000001</v>
      </c>
      <c r="F504">
        <v>57.409045999999996</v>
      </c>
      <c r="G504">
        <v>6.8726200000000004</v>
      </c>
      <c r="H504">
        <v>28.645140000000001</v>
      </c>
      <c r="I504">
        <v>25.667411999999999</v>
      </c>
      <c r="J504">
        <v>26.401973999999999</v>
      </c>
      <c r="K504">
        <v>29.770838000000001</v>
      </c>
      <c r="L504">
        <v>34.504722999999998</v>
      </c>
    </row>
    <row r="505" spans="1:12" x14ac:dyDescent="0.3">
      <c r="A505" s="1">
        <v>40879</v>
      </c>
      <c r="B505">
        <v>55.199852</v>
      </c>
      <c r="C505">
        <v>51.863903000000001</v>
      </c>
      <c r="D505">
        <v>39.963886000000002</v>
      </c>
      <c r="E505">
        <v>48.420166000000002</v>
      </c>
      <c r="F505">
        <v>57.360160999999998</v>
      </c>
      <c r="G505">
        <v>6.9643259999999998</v>
      </c>
      <c r="H505">
        <v>28.585787</v>
      </c>
      <c r="I505">
        <v>25.578759999999999</v>
      </c>
      <c r="J505">
        <v>26.131253999999998</v>
      </c>
      <c r="K505">
        <v>29.402317</v>
      </c>
      <c r="L505">
        <v>34.771717000000002</v>
      </c>
    </row>
    <row r="506" spans="1:12" x14ac:dyDescent="0.3">
      <c r="A506" s="1">
        <v>40882</v>
      </c>
      <c r="B506">
        <v>54.830269000000001</v>
      </c>
      <c r="C506">
        <v>52.431823999999999</v>
      </c>
      <c r="D506">
        <v>40.302818000000002</v>
      </c>
      <c r="E506">
        <v>48.880146000000003</v>
      </c>
      <c r="F506">
        <v>58.068824999999997</v>
      </c>
      <c r="G506">
        <v>7.1045850000000002</v>
      </c>
      <c r="H506">
        <v>28.89106</v>
      </c>
      <c r="I506">
        <v>25.731881999999999</v>
      </c>
      <c r="J506">
        <v>26.334284</v>
      </c>
      <c r="K506">
        <v>29.454965999999999</v>
      </c>
      <c r="L506">
        <v>35.092106000000001</v>
      </c>
    </row>
    <row r="507" spans="1:12" x14ac:dyDescent="0.3">
      <c r="A507" s="1">
        <v>40883</v>
      </c>
      <c r="B507">
        <v>55.929527</v>
      </c>
      <c r="C507">
        <v>52.285266999999997</v>
      </c>
      <c r="D507">
        <v>40.237918999999998</v>
      </c>
      <c r="E507">
        <v>49.018135000000001</v>
      </c>
      <c r="F507">
        <v>58.060665</v>
      </c>
      <c r="G507">
        <v>7.109979</v>
      </c>
      <c r="H507">
        <v>28.882588999999999</v>
      </c>
      <c r="I507">
        <v>25.764118</v>
      </c>
      <c r="J507">
        <v>26.409486999999999</v>
      </c>
      <c r="K507">
        <v>29.577798999999999</v>
      </c>
      <c r="L507">
        <v>34.976402</v>
      </c>
    </row>
    <row r="508" spans="1:12" x14ac:dyDescent="0.3">
      <c r="A508" s="1">
        <v>40884</v>
      </c>
      <c r="B508">
        <v>55.872672999999999</v>
      </c>
      <c r="C508">
        <v>52.285266999999997</v>
      </c>
      <c r="D508">
        <v>40.677795000000003</v>
      </c>
      <c r="E508">
        <v>48.619495000000001</v>
      </c>
      <c r="F508">
        <v>57.506782999999999</v>
      </c>
      <c r="G508">
        <v>7.1962919999999997</v>
      </c>
      <c r="H508">
        <v>28.874093999999999</v>
      </c>
      <c r="I508">
        <v>25.828585</v>
      </c>
      <c r="J508">
        <v>26.371883</v>
      </c>
      <c r="K508">
        <v>29.797156999999999</v>
      </c>
      <c r="L508">
        <v>35.198898</v>
      </c>
    </row>
    <row r="509" spans="1:12" x14ac:dyDescent="0.3">
      <c r="A509" s="1">
        <v>40885</v>
      </c>
      <c r="B509">
        <v>54.261687999999999</v>
      </c>
      <c r="C509">
        <v>51.405895000000001</v>
      </c>
      <c r="D509">
        <v>39.754779999999997</v>
      </c>
      <c r="E509">
        <v>47.500216999999999</v>
      </c>
      <c r="F509">
        <v>55.902115000000002</v>
      </c>
      <c r="G509">
        <v>6.9157770000000003</v>
      </c>
      <c r="H509">
        <v>28.161788999999999</v>
      </c>
      <c r="I509">
        <v>25.530411000000001</v>
      </c>
      <c r="J509">
        <v>25.988377</v>
      </c>
      <c r="K509">
        <v>29.244387</v>
      </c>
      <c r="L509">
        <v>34.451317000000003</v>
      </c>
    </row>
    <row r="510" spans="1:12" x14ac:dyDescent="0.3">
      <c r="A510" s="1">
        <v>40886</v>
      </c>
      <c r="B510">
        <v>54.801842000000001</v>
      </c>
      <c r="C510">
        <v>52.230305000000001</v>
      </c>
      <c r="D510">
        <v>40.627319</v>
      </c>
      <c r="E510">
        <v>48.282181000000001</v>
      </c>
      <c r="F510">
        <v>57.172820999999999</v>
      </c>
      <c r="G510">
        <v>7.0668240000000004</v>
      </c>
      <c r="H510">
        <v>28.806265</v>
      </c>
      <c r="I510">
        <v>25.796347000000001</v>
      </c>
      <c r="J510">
        <v>26.319248000000002</v>
      </c>
      <c r="K510">
        <v>29.674326000000001</v>
      </c>
      <c r="L510">
        <v>35.020904999999999</v>
      </c>
    </row>
    <row r="511" spans="1:12" x14ac:dyDescent="0.3">
      <c r="A511" s="1">
        <v>40889</v>
      </c>
      <c r="B511">
        <v>52.878138999999997</v>
      </c>
      <c r="C511">
        <v>51.644058000000001</v>
      </c>
      <c r="D511">
        <v>39.906204000000002</v>
      </c>
      <c r="E511">
        <v>48.113517999999999</v>
      </c>
      <c r="F511">
        <v>55.836970999999998</v>
      </c>
      <c r="G511">
        <v>6.8995930000000003</v>
      </c>
      <c r="H511">
        <v>28.280512000000002</v>
      </c>
      <c r="I511">
        <v>25.562649</v>
      </c>
      <c r="J511">
        <v>26.093654999999998</v>
      </c>
      <c r="K511">
        <v>29.323350999999999</v>
      </c>
      <c r="L511">
        <v>34.914101000000002</v>
      </c>
    </row>
    <row r="512" spans="1:12" x14ac:dyDescent="0.3">
      <c r="A512" s="1">
        <v>40890</v>
      </c>
      <c r="B512">
        <v>51.210296999999997</v>
      </c>
      <c r="C512">
        <v>51.076149000000001</v>
      </c>
      <c r="D512">
        <v>39.437480999999998</v>
      </c>
      <c r="E512">
        <v>47.852862999999999</v>
      </c>
      <c r="F512">
        <v>55.315655</v>
      </c>
      <c r="G512">
        <v>6.8024909999999998</v>
      </c>
      <c r="H512">
        <v>27.907398000000001</v>
      </c>
      <c r="I512">
        <v>25.506235</v>
      </c>
      <c r="J512">
        <v>26.191416</v>
      </c>
      <c r="K512">
        <v>29.270714000000002</v>
      </c>
      <c r="L512">
        <v>34.228821000000003</v>
      </c>
    </row>
    <row r="513" spans="1:12" x14ac:dyDescent="0.3">
      <c r="A513" s="1">
        <v>40891</v>
      </c>
      <c r="B513">
        <v>49.637222000000001</v>
      </c>
      <c r="C513">
        <v>50.279223999999999</v>
      </c>
      <c r="D513">
        <v>39.668242999999997</v>
      </c>
      <c r="E513">
        <v>47.239567000000001</v>
      </c>
      <c r="F513">
        <v>53.759875999999998</v>
      </c>
      <c r="G513">
        <v>6.7755200000000002</v>
      </c>
      <c r="H513">
        <v>27.576677</v>
      </c>
      <c r="I513">
        <v>25.377293000000002</v>
      </c>
      <c r="J513">
        <v>26.025986</v>
      </c>
      <c r="K513">
        <v>29.253157000000002</v>
      </c>
      <c r="L513">
        <v>33.872836999999997</v>
      </c>
    </row>
    <row r="514" spans="1:12" x14ac:dyDescent="0.3">
      <c r="A514" s="1">
        <v>40892</v>
      </c>
      <c r="B514">
        <v>48.973877000000002</v>
      </c>
      <c r="C514">
        <v>50.141823000000002</v>
      </c>
      <c r="D514">
        <v>40.331660999999997</v>
      </c>
      <c r="E514">
        <v>47.492553999999998</v>
      </c>
      <c r="F514">
        <v>53.531802999999996</v>
      </c>
      <c r="G514">
        <v>6.7809119999999998</v>
      </c>
      <c r="H514">
        <v>27.771711</v>
      </c>
      <c r="I514">
        <v>25.635178</v>
      </c>
      <c r="J514">
        <v>26.341805000000001</v>
      </c>
      <c r="K514">
        <v>29.577798999999999</v>
      </c>
      <c r="L514">
        <v>33.926228000000002</v>
      </c>
    </row>
    <row r="515" spans="1:12" x14ac:dyDescent="0.3">
      <c r="A515" s="1">
        <v>40893</v>
      </c>
      <c r="B515">
        <v>49.921512999999997</v>
      </c>
      <c r="C515">
        <v>50.399985999999998</v>
      </c>
      <c r="D515">
        <v>40.778751</v>
      </c>
      <c r="E515">
        <v>47.868198</v>
      </c>
      <c r="F515">
        <v>54.101939999999999</v>
      </c>
      <c r="G515">
        <v>6.8080610000000004</v>
      </c>
      <c r="H515">
        <v>27.889519</v>
      </c>
      <c r="I515">
        <v>25.606714</v>
      </c>
      <c r="J515">
        <v>26.264247999999998</v>
      </c>
      <c r="K515">
        <v>29.478974999999998</v>
      </c>
      <c r="L515">
        <v>33.926231000000001</v>
      </c>
    </row>
    <row r="516" spans="1:12" x14ac:dyDescent="0.3">
      <c r="A516" s="1">
        <v>40896</v>
      </c>
      <c r="B516">
        <v>48.490577999999999</v>
      </c>
      <c r="C516">
        <v>49.903877000000001</v>
      </c>
      <c r="D516">
        <v>40.425400000000003</v>
      </c>
      <c r="E516">
        <v>47.231903000000003</v>
      </c>
      <c r="F516">
        <v>53.153075999999999</v>
      </c>
      <c r="G516">
        <v>6.656047</v>
      </c>
      <c r="H516">
        <v>27.599267999999999</v>
      </c>
      <c r="I516">
        <v>25.501007000000001</v>
      </c>
      <c r="J516">
        <v>26.06654</v>
      </c>
      <c r="K516">
        <v>29.478974999999998</v>
      </c>
      <c r="L516">
        <v>33.550274000000002</v>
      </c>
    </row>
    <row r="517" spans="1:12" x14ac:dyDescent="0.3">
      <c r="A517" s="1">
        <v>40897</v>
      </c>
      <c r="B517">
        <v>50.215282000000002</v>
      </c>
      <c r="C517">
        <v>51.382992000000002</v>
      </c>
      <c r="D517">
        <v>41.651287000000004</v>
      </c>
      <c r="E517">
        <v>48.366508000000003</v>
      </c>
      <c r="F517">
        <v>55.337135000000004</v>
      </c>
      <c r="G517">
        <v>6.9057849999999998</v>
      </c>
      <c r="H517">
        <v>28.546844</v>
      </c>
      <c r="I517">
        <v>26.02956</v>
      </c>
      <c r="J517">
        <v>26.621632000000002</v>
      </c>
      <c r="K517">
        <v>30.096620999999999</v>
      </c>
      <c r="L517">
        <v>34.472262999999998</v>
      </c>
    </row>
    <row r="518" spans="1:12" x14ac:dyDescent="0.3">
      <c r="A518" s="1">
        <v>40898</v>
      </c>
      <c r="B518">
        <v>50.186852000000002</v>
      </c>
      <c r="C518">
        <v>50.648029000000001</v>
      </c>
      <c r="D518">
        <v>41.636870999999999</v>
      </c>
      <c r="E518">
        <v>48.563675000000003</v>
      </c>
      <c r="F518">
        <v>55.950603000000001</v>
      </c>
      <c r="G518">
        <v>6.9437889999999998</v>
      </c>
      <c r="H518">
        <v>28.555387</v>
      </c>
      <c r="I518">
        <v>26.306034</v>
      </c>
      <c r="J518">
        <v>27.017037999999999</v>
      </c>
      <c r="K518">
        <v>30.290735000000002</v>
      </c>
      <c r="L518">
        <v>34.588645999999997</v>
      </c>
    </row>
    <row r="519" spans="1:12" x14ac:dyDescent="0.3">
      <c r="A519" s="1">
        <v>40899</v>
      </c>
      <c r="B519">
        <v>49.656177999999997</v>
      </c>
      <c r="C519">
        <v>51.079819000000001</v>
      </c>
      <c r="D519">
        <v>42.235390000000002</v>
      </c>
      <c r="E519">
        <v>48.729968999999997</v>
      </c>
      <c r="F519">
        <v>56.604999999999997</v>
      </c>
      <c r="G519">
        <v>7.0903729999999996</v>
      </c>
      <c r="H519">
        <v>28.82856</v>
      </c>
      <c r="I519">
        <v>26.297913000000001</v>
      </c>
      <c r="J519">
        <v>27.047460999999998</v>
      </c>
      <c r="K519">
        <v>30.511323999999998</v>
      </c>
      <c r="L519">
        <v>34.687106999999997</v>
      </c>
    </row>
    <row r="520" spans="1:12" x14ac:dyDescent="0.3">
      <c r="A520" s="1">
        <v>40900</v>
      </c>
      <c r="B520">
        <v>50.169364999999999</v>
      </c>
      <c r="C520">
        <v>51.520794000000002</v>
      </c>
      <c r="D520">
        <v>42.419128000000001</v>
      </c>
      <c r="E520">
        <v>48.943764000000002</v>
      </c>
      <c r="F520">
        <v>56.932205000000003</v>
      </c>
      <c r="G520">
        <v>7.1392350000000002</v>
      </c>
      <c r="H520">
        <v>29.101734</v>
      </c>
      <c r="I520">
        <v>26.484940999999999</v>
      </c>
      <c r="J520">
        <v>27.222345000000001</v>
      </c>
      <c r="K520">
        <v>30.705435000000001</v>
      </c>
      <c r="L520">
        <v>35.072014000000003</v>
      </c>
    </row>
    <row r="521" spans="1:12" x14ac:dyDescent="0.3">
      <c r="A521" s="1">
        <v>40904</v>
      </c>
      <c r="B521">
        <v>49.295036000000003</v>
      </c>
      <c r="C521">
        <v>51.712971000000003</v>
      </c>
      <c r="D521">
        <v>42.608696000000002</v>
      </c>
      <c r="E521">
        <v>49.189231999999997</v>
      </c>
      <c r="F521">
        <v>57.079430000000002</v>
      </c>
      <c r="G521">
        <v>7.1012300000000002</v>
      </c>
      <c r="H521">
        <v>29.093201000000001</v>
      </c>
      <c r="I521">
        <v>26.533729999999998</v>
      </c>
      <c r="J521">
        <v>27.442869000000002</v>
      </c>
      <c r="K521">
        <v>30.776024</v>
      </c>
      <c r="L521">
        <v>35.179436000000003</v>
      </c>
    </row>
    <row r="522" spans="1:12" x14ac:dyDescent="0.3">
      <c r="A522" s="1">
        <v>40905</v>
      </c>
      <c r="B522">
        <v>47.574883</v>
      </c>
      <c r="C522">
        <v>51.115291999999997</v>
      </c>
      <c r="D522">
        <v>42.098320000000001</v>
      </c>
      <c r="E522">
        <v>48.468665999999999</v>
      </c>
      <c r="F522">
        <v>55.991512</v>
      </c>
      <c r="G522">
        <v>6.9872180000000004</v>
      </c>
      <c r="H522">
        <v>28.632211999999999</v>
      </c>
      <c r="I522">
        <v>26.403625000000002</v>
      </c>
      <c r="J522">
        <v>27.344009</v>
      </c>
      <c r="K522">
        <v>30.440729000000001</v>
      </c>
      <c r="L522">
        <v>34.794528999999997</v>
      </c>
    </row>
    <row r="523" spans="1:12" x14ac:dyDescent="0.3">
      <c r="A523" s="1">
        <v>40906</v>
      </c>
      <c r="B523">
        <v>48.658298000000002</v>
      </c>
      <c r="C523">
        <v>51.483092999999997</v>
      </c>
      <c r="D523">
        <v>42.470157999999998</v>
      </c>
      <c r="E523">
        <v>48.904170999999998</v>
      </c>
      <c r="F523">
        <v>56.572288999999998</v>
      </c>
      <c r="G523">
        <v>7.0958019999999999</v>
      </c>
      <c r="H523">
        <v>28.990755</v>
      </c>
      <c r="I523">
        <v>26.541861999999998</v>
      </c>
      <c r="J523">
        <v>27.556932</v>
      </c>
      <c r="K523">
        <v>30.661327</v>
      </c>
      <c r="L523">
        <v>35.15258</v>
      </c>
    </row>
    <row r="524" spans="1:12" x14ac:dyDescent="0.3">
      <c r="A524" s="1">
        <v>40907</v>
      </c>
      <c r="B524">
        <v>48.876880999999997</v>
      </c>
      <c r="C524">
        <v>51.335971999999998</v>
      </c>
      <c r="D524">
        <v>42.287880000000001</v>
      </c>
      <c r="E524">
        <v>49.228828</v>
      </c>
      <c r="F524">
        <v>56.547736999999998</v>
      </c>
      <c r="G524">
        <v>7.057798</v>
      </c>
      <c r="H524">
        <v>28.811485000000001</v>
      </c>
      <c r="I524">
        <v>26.419892999999998</v>
      </c>
      <c r="J524">
        <v>27.359221999999999</v>
      </c>
      <c r="K524">
        <v>30.608376</v>
      </c>
      <c r="L524">
        <v>34.928801999999997</v>
      </c>
    </row>
    <row r="525" spans="1:12" x14ac:dyDescent="0.3">
      <c r="A525" s="1">
        <v>40911</v>
      </c>
      <c r="B525">
        <v>51.129227</v>
      </c>
      <c r="C525">
        <v>52.319847000000003</v>
      </c>
      <c r="D525">
        <v>42.645149000000004</v>
      </c>
      <c r="E525">
        <v>49.593074999999999</v>
      </c>
      <c r="F525">
        <v>58.118298000000003</v>
      </c>
      <c r="G525">
        <v>7.242388</v>
      </c>
      <c r="H525">
        <v>29.443213</v>
      </c>
      <c r="I525">
        <v>26.395496000000001</v>
      </c>
      <c r="J525">
        <v>26.872568000000001</v>
      </c>
      <c r="K525">
        <v>31.005426</v>
      </c>
      <c r="L525">
        <v>35.22419</v>
      </c>
    </row>
    <row r="526" spans="1:12" x14ac:dyDescent="0.3">
      <c r="A526" s="1">
        <v>40912</v>
      </c>
      <c r="B526">
        <v>51.072212</v>
      </c>
      <c r="C526">
        <v>52.540526999999997</v>
      </c>
      <c r="D526">
        <v>41.916046000000001</v>
      </c>
      <c r="E526">
        <v>49.062533999999999</v>
      </c>
      <c r="F526">
        <v>58.240982000000002</v>
      </c>
      <c r="G526">
        <v>7.2206710000000003</v>
      </c>
      <c r="H526">
        <v>29.579802000000001</v>
      </c>
      <c r="I526">
        <v>26.338560000000001</v>
      </c>
      <c r="J526">
        <v>26.720490000000002</v>
      </c>
      <c r="K526">
        <v>30.855430999999999</v>
      </c>
      <c r="L526">
        <v>35.501690000000004</v>
      </c>
    </row>
    <row r="527" spans="1:12" x14ac:dyDescent="0.3">
      <c r="A527" s="1">
        <v>40913</v>
      </c>
      <c r="B527">
        <v>51.224262000000003</v>
      </c>
      <c r="C527">
        <v>52.972698000000001</v>
      </c>
      <c r="D527">
        <v>42.309756999999998</v>
      </c>
      <c r="E527">
        <v>48.642856999999999</v>
      </c>
      <c r="F527">
        <v>57.962851999999998</v>
      </c>
      <c r="G527">
        <v>7.3183939999999996</v>
      </c>
      <c r="H527">
        <v>29.588324</v>
      </c>
      <c r="I527">
        <v>26.322308</v>
      </c>
      <c r="J527">
        <v>26.773706000000001</v>
      </c>
      <c r="K527">
        <v>30.943666</v>
      </c>
      <c r="L527">
        <v>35.797096000000003</v>
      </c>
    </row>
    <row r="528" spans="1:12" x14ac:dyDescent="0.3">
      <c r="A528" s="1">
        <v>40914</v>
      </c>
      <c r="B528">
        <v>50.701565000000002</v>
      </c>
      <c r="C528">
        <v>53.156593000000001</v>
      </c>
      <c r="D528">
        <v>42.171230000000001</v>
      </c>
      <c r="E528">
        <v>48.571593999999997</v>
      </c>
      <c r="F528">
        <v>57.619323999999999</v>
      </c>
      <c r="G528">
        <v>7.2749610000000002</v>
      </c>
      <c r="H528">
        <v>29.528576000000001</v>
      </c>
      <c r="I528">
        <v>26.151543</v>
      </c>
      <c r="J528">
        <v>26.629234</v>
      </c>
      <c r="K528">
        <v>30.996599</v>
      </c>
      <c r="L528">
        <v>35.850796000000003</v>
      </c>
    </row>
    <row r="529" spans="1:12" x14ac:dyDescent="0.3">
      <c r="A529" s="1">
        <v>40917</v>
      </c>
      <c r="B529">
        <v>50.986671000000001</v>
      </c>
      <c r="C529">
        <v>52.981887999999998</v>
      </c>
      <c r="D529">
        <v>42.025416999999997</v>
      </c>
      <c r="E529">
        <v>48.650764000000002</v>
      </c>
      <c r="F529">
        <v>57.897427</v>
      </c>
      <c r="G529">
        <v>7.3129660000000003</v>
      </c>
      <c r="H529">
        <v>29.750527999999999</v>
      </c>
      <c r="I529">
        <v>26.192198000000001</v>
      </c>
      <c r="J529">
        <v>26.667259000000001</v>
      </c>
      <c r="K529">
        <v>31.049544999999998</v>
      </c>
      <c r="L529">
        <v>35.797096000000003</v>
      </c>
    </row>
    <row r="530" spans="1:12" x14ac:dyDescent="0.3">
      <c r="A530" s="1">
        <v>40918</v>
      </c>
      <c r="B530">
        <v>51.765971999999998</v>
      </c>
      <c r="C530">
        <v>53.368076000000002</v>
      </c>
      <c r="D530">
        <v>42.492038999999998</v>
      </c>
      <c r="E530">
        <v>48.991272000000002</v>
      </c>
      <c r="F530">
        <v>58.412765999999998</v>
      </c>
      <c r="G530">
        <v>7.4432619999999998</v>
      </c>
      <c r="H530">
        <v>30.177354999999999</v>
      </c>
      <c r="I530">
        <v>26.281647</v>
      </c>
      <c r="J530">
        <v>26.705279999999998</v>
      </c>
      <c r="K530">
        <v>31.278959</v>
      </c>
      <c r="L530">
        <v>36.029823</v>
      </c>
    </row>
    <row r="531" spans="1:12" x14ac:dyDescent="0.3">
      <c r="A531" s="1">
        <v>40919</v>
      </c>
      <c r="B531">
        <v>51.613911000000002</v>
      </c>
      <c r="C531">
        <v>53.478423999999997</v>
      </c>
      <c r="D531">
        <v>42.790970000000002</v>
      </c>
      <c r="E531">
        <v>49.355525999999998</v>
      </c>
      <c r="F531">
        <v>57.627499</v>
      </c>
      <c r="G531">
        <v>7.5301280000000004</v>
      </c>
      <c r="H531">
        <v>30.271269</v>
      </c>
      <c r="I531">
        <v>26.167802999999999</v>
      </c>
      <c r="J531">
        <v>26.583614000000001</v>
      </c>
      <c r="K531">
        <v>31.305418</v>
      </c>
      <c r="L531">
        <v>36.083545999999998</v>
      </c>
    </row>
    <row r="532" spans="1:12" x14ac:dyDescent="0.3">
      <c r="A532" s="1">
        <v>40920</v>
      </c>
      <c r="B532">
        <v>52.003554999999999</v>
      </c>
      <c r="C532">
        <v>53.689911000000002</v>
      </c>
      <c r="D532">
        <v>42.477454999999999</v>
      </c>
      <c r="E532">
        <v>49.791035000000001</v>
      </c>
      <c r="F532">
        <v>57.087608000000003</v>
      </c>
      <c r="G532">
        <v>7.5572720000000002</v>
      </c>
      <c r="H532">
        <v>30.535907999999999</v>
      </c>
      <c r="I532">
        <v>26.159676000000001</v>
      </c>
      <c r="J532">
        <v>26.545593</v>
      </c>
      <c r="K532">
        <v>31.402481000000002</v>
      </c>
      <c r="L532">
        <v>36.190956</v>
      </c>
    </row>
    <row r="533" spans="1:12" x14ac:dyDescent="0.3">
      <c r="A533" s="1">
        <v>40921</v>
      </c>
      <c r="B533">
        <v>51.366816999999998</v>
      </c>
      <c r="C533">
        <v>53.496819000000002</v>
      </c>
      <c r="D533">
        <v>42.572223999999999</v>
      </c>
      <c r="E533">
        <v>49.490130999999998</v>
      </c>
      <c r="F533">
        <v>56.801307999999999</v>
      </c>
      <c r="G533">
        <v>7.5029830000000004</v>
      </c>
      <c r="H533">
        <v>30.296873000000001</v>
      </c>
      <c r="I533">
        <v>26.135276999999999</v>
      </c>
      <c r="J533">
        <v>26.530390000000001</v>
      </c>
      <c r="K533">
        <v>31.261312</v>
      </c>
      <c r="L533">
        <v>36.146202000000002</v>
      </c>
    </row>
    <row r="534" spans="1:12" x14ac:dyDescent="0.3">
      <c r="A534" s="1">
        <v>40925</v>
      </c>
      <c r="B534">
        <v>50.540005000000001</v>
      </c>
      <c r="C534">
        <v>53.984141999999999</v>
      </c>
      <c r="D534">
        <v>42.922207</v>
      </c>
      <c r="E534">
        <v>49.426780999999998</v>
      </c>
      <c r="F534">
        <v>57.202137</v>
      </c>
      <c r="G534">
        <v>7.4432619999999998</v>
      </c>
      <c r="H534">
        <v>30.450534999999999</v>
      </c>
      <c r="I534">
        <v>26.232855000000001</v>
      </c>
      <c r="J534">
        <v>26.507577999999999</v>
      </c>
      <c r="K534">
        <v>31.455414000000001</v>
      </c>
      <c r="L534">
        <v>36.244663000000003</v>
      </c>
    </row>
    <row r="535" spans="1:12" x14ac:dyDescent="0.3">
      <c r="A535" s="1">
        <v>40926</v>
      </c>
      <c r="B535">
        <v>50.597026999999997</v>
      </c>
      <c r="C535">
        <v>54.701351000000003</v>
      </c>
      <c r="D535">
        <v>43.221138000000003</v>
      </c>
      <c r="E535">
        <v>49.941482999999998</v>
      </c>
      <c r="F535">
        <v>58.142814999999999</v>
      </c>
      <c r="G535">
        <v>7.5572720000000002</v>
      </c>
      <c r="H535">
        <v>30.723717000000001</v>
      </c>
      <c r="I535">
        <v>26.28978</v>
      </c>
      <c r="J535">
        <v>26.499962</v>
      </c>
      <c r="K535">
        <v>31.631883999999999</v>
      </c>
      <c r="L535">
        <v>36.826523000000002</v>
      </c>
    </row>
    <row r="536" spans="1:12" x14ac:dyDescent="0.3">
      <c r="A536" s="1">
        <v>40927</v>
      </c>
      <c r="B536">
        <v>49.561138</v>
      </c>
      <c r="C536">
        <v>55.041569000000003</v>
      </c>
      <c r="D536">
        <v>43.388827999999997</v>
      </c>
      <c r="E536">
        <v>50.052337999999999</v>
      </c>
      <c r="F536">
        <v>58.380046999999998</v>
      </c>
      <c r="G536">
        <v>7.6278499999999996</v>
      </c>
      <c r="H536">
        <v>31.048114999999999</v>
      </c>
      <c r="I536">
        <v>26.338560000000001</v>
      </c>
      <c r="J536">
        <v>26.279449</v>
      </c>
      <c r="K536">
        <v>31.631883999999999</v>
      </c>
      <c r="L536">
        <v>37.148766000000002</v>
      </c>
    </row>
    <row r="537" spans="1:12" x14ac:dyDescent="0.3">
      <c r="A537" s="1">
        <v>40928</v>
      </c>
      <c r="B537">
        <v>49.589649000000001</v>
      </c>
      <c r="C537">
        <v>54.958835999999998</v>
      </c>
      <c r="D537">
        <v>43.658588000000002</v>
      </c>
      <c r="E537">
        <v>49.862304999999999</v>
      </c>
      <c r="F537">
        <v>58.388229000000003</v>
      </c>
      <c r="G537">
        <v>7.6767120000000002</v>
      </c>
      <c r="H537">
        <v>30.868845</v>
      </c>
      <c r="I537">
        <v>26.346700999999999</v>
      </c>
      <c r="J537">
        <v>26.31748</v>
      </c>
      <c r="K537">
        <v>31.631883999999999</v>
      </c>
      <c r="L537">
        <v>36.844420999999997</v>
      </c>
    </row>
    <row r="538" spans="1:12" x14ac:dyDescent="0.3">
      <c r="A538" s="1">
        <v>40931</v>
      </c>
      <c r="B538">
        <v>50.378444999999999</v>
      </c>
      <c r="C538">
        <v>54.977207</v>
      </c>
      <c r="D538">
        <v>43.870037000000004</v>
      </c>
      <c r="E538">
        <v>49.521811999999997</v>
      </c>
      <c r="F538">
        <v>58.854481</v>
      </c>
      <c r="G538">
        <v>7.7038599999999997</v>
      </c>
      <c r="H538">
        <v>30.834692</v>
      </c>
      <c r="I538">
        <v>26.322308</v>
      </c>
      <c r="J538">
        <v>26.423926999999999</v>
      </c>
      <c r="K538">
        <v>31.490718999999999</v>
      </c>
      <c r="L538">
        <v>36.817570000000003</v>
      </c>
    </row>
    <row r="539" spans="1:12" x14ac:dyDescent="0.3">
      <c r="A539" s="1">
        <v>40932</v>
      </c>
      <c r="B539">
        <v>49.247520000000002</v>
      </c>
      <c r="C539">
        <v>54.876060000000003</v>
      </c>
      <c r="D539">
        <v>44.205429000000002</v>
      </c>
      <c r="E539">
        <v>48.999186999999999</v>
      </c>
      <c r="F539">
        <v>58.682693</v>
      </c>
      <c r="G539">
        <v>7.6929980000000002</v>
      </c>
      <c r="H539">
        <v>30.868845</v>
      </c>
      <c r="I539">
        <v>26.175936</v>
      </c>
      <c r="J539">
        <v>26.211017999999999</v>
      </c>
      <c r="K539">
        <v>31.499537</v>
      </c>
      <c r="L539">
        <v>36.924973000000001</v>
      </c>
    </row>
    <row r="540" spans="1:12" x14ac:dyDescent="0.3">
      <c r="A540" s="1">
        <v>40933</v>
      </c>
      <c r="B540">
        <v>52.488239</v>
      </c>
      <c r="C540">
        <v>55.565693000000003</v>
      </c>
      <c r="D540">
        <v>44.774127999999997</v>
      </c>
      <c r="E540">
        <v>49.284255999999999</v>
      </c>
      <c r="F540">
        <v>59.402541999999997</v>
      </c>
      <c r="G540">
        <v>7.7092859999999996</v>
      </c>
      <c r="H540">
        <v>31.210315999999999</v>
      </c>
      <c r="I540">
        <v>26.476808999999999</v>
      </c>
      <c r="J540">
        <v>26.644452999999999</v>
      </c>
      <c r="K540">
        <v>31.728950999999999</v>
      </c>
      <c r="L540">
        <v>37.193534999999997</v>
      </c>
    </row>
    <row r="541" spans="1:12" x14ac:dyDescent="0.3">
      <c r="A541" s="1">
        <v>40934</v>
      </c>
      <c r="B541">
        <v>52.991923999999997</v>
      </c>
      <c r="C541">
        <v>55.372608</v>
      </c>
      <c r="D541">
        <v>45.087639000000003</v>
      </c>
      <c r="E541">
        <v>48.627029</v>
      </c>
      <c r="F541">
        <v>58.592708999999999</v>
      </c>
      <c r="G541">
        <v>7.6441400000000002</v>
      </c>
      <c r="H541">
        <v>31.150549000000002</v>
      </c>
      <c r="I541">
        <v>26.379231999999998</v>
      </c>
      <c r="J541">
        <v>26.735693000000001</v>
      </c>
      <c r="K541">
        <v>31.587769000000002</v>
      </c>
      <c r="L541">
        <v>37.130862999999998</v>
      </c>
    </row>
    <row r="542" spans="1:12" x14ac:dyDescent="0.3">
      <c r="A542" s="1">
        <v>40935</v>
      </c>
      <c r="B542">
        <v>54.303421</v>
      </c>
      <c r="C542">
        <v>55.538124000000003</v>
      </c>
      <c r="D542">
        <v>45.102218999999998</v>
      </c>
      <c r="E542">
        <v>48.793312</v>
      </c>
      <c r="F542">
        <v>58.470019999999998</v>
      </c>
      <c r="G542">
        <v>7.671284</v>
      </c>
      <c r="H542">
        <v>31.124942999999998</v>
      </c>
      <c r="I542">
        <v>26.200334999999999</v>
      </c>
      <c r="J542">
        <v>26.408723999999999</v>
      </c>
      <c r="K542">
        <v>31.605416999999999</v>
      </c>
      <c r="L542">
        <v>37.104004000000003</v>
      </c>
    </row>
    <row r="543" spans="1:12" x14ac:dyDescent="0.3">
      <c r="A543" s="1">
        <v>40938</v>
      </c>
      <c r="B543">
        <v>53.657176999999997</v>
      </c>
      <c r="C543">
        <v>55.584094999999998</v>
      </c>
      <c r="D543">
        <v>44.766838</v>
      </c>
      <c r="E543">
        <v>48.627029</v>
      </c>
      <c r="F543">
        <v>58.191887000000001</v>
      </c>
      <c r="G543">
        <v>7.6007069999999999</v>
      </c>
      <c r="H543">
        <v>31.013964000000001</v>
      </c>
      <c r="I543">
        <v>26.02956</v>
      </c>
      <c r="J543">
        <v>26.241430000000001</v>
      </c>
      <c r="K543">
        <v>31.561309999999999</v>
      </c>
      <c r="L543">
        <v>36.996586000000001</v>
      </c>
    </row>
    <row r="544" spans="1:12" x14ac:dyDescent="0.3">
      <c r="A544" s="1">
        <v>40939</v>
      </c>
      <c r="B544">
        <v>53.657176999999997</v>
      </c>
      <c r="C544">
        <v>55.657649999999997</v>
      </c>
      <c r="D544">
        <v>44.985573000000002</v>
      </c>
      <c r="E544">
        <v>48.714126999999998</v>
      </c>
      <c r="F544">
        <v>57.823802999999998</v>
      </c>
      <c r="G544">
        <v>7.6332800000000001</v>
      </c>
      <c r="H544">
        <v>30.920065000000001</v>
      </c>
      <c r="I544">
        <v>26.045829999999999</v>
      </c>
      <c r="J544">
        <v>26.370705000000001</v>
      </c>
      <c r="K544">
        <v>31.587769000000002</v>
      </c>
      <c r="L544">
        <v>36.987648</v>
      </c>
    </row>
    <row r="545" spans="1:12" x14ac:dyDescent="0.3">
      <c r="A545" s="1">
        <v>40940</v>
      </c>
      <c r="B545">
        <v>53.752212999999998</v>
      </c>
      <c r="C545">
        <v>56.108215000000001</v>
      </c>
      <c r="D545">
        <v>45.430317000000002</v>
      </c>
      <c r="E545">
        <v>49.220917</v>
      </c>
      <c r="F545">
        <v>58.052844999999998</v>
      </c>
      <c r="G545">
        <v>7.7527179999999998</v>
      </c>
      <c r="H545">
        <v>31.252993</v>
      </c>
      <c r="I545">
        <v>26.232855000000001</v>
      </c>
      <c r="J545">
        <v>26.461950000000002</v>
      </c>
      <c r="K545">
        <v>31.896587</v>
      </c>
      <c r="L545">
        <v>37.112968000000002</v>
      </c>
    </row>
    <row r="546" spans="1:12" x14ac:dyDescent="0.3">
      <c r="A546" s="1">
        <v>40941</v>
      </c>
      <c r="B546">
        <v>54.617038999999998</v>
      </c>
      <c r="C546">
        <v>56.282905999999997</v>
      </c>
      <c r="D546">
        <v>45.532393999999996</v>
      </c>
      <c r="E546">
        <v>49.616821000000002</v>
      </c>
      <c r="F546">
        <v>58.49456</v>
      </c>
      <c r="G546">
        <v>7.790724</v>
      </c>
      <c r="H546">
        <v>31.270064999999999</v>
      </c>
      <c r="I546">
        <v>26.330435000000001</v>
      </c>
      <c r="J546">
        <v>26.416328</v>
      </c>
      <c r="K546">
        <v>31.773060000000001</v>
      </c>
      <c r="L546">
        <v>37.068210999999998</v>
      </c>
    </row>
    <row r="547" spans="1:12" x14ac:dyDescent="0.3">
      <c r="A547" s="1">
        <v>40942</v>
      </c>
      <c r="B547">
        <v>53.638171999999997</v>
      </c>
      <c r="C547">
        <v>57.055289999999999</v>
      </c>
      <c r="D547">
        <v>46.166710000000002</v>
      </c>
      <c r="E547">
        <v>50.186957999999997</v>
      </c>
      <c r="F547">
        <v>59.525204000000002</v>
      </c>
      <c r="G547">
        <v>8.0024580000000007</v>
      </c>
      <c r="H547">
        <v>31.807891999999999</v>
      </c>
      <c r="I547">
        <v>26.411754999999999</v>
      </c>
      <c r="J547">
        <v>26.484766</v>
      </c>
      <c r="K547">
        <v>31.958362999999999</v>
      </c>
      <c r="L547">
        <v>37.829098000000002</v>
      </c>
    </row>
    <row r="548" spans="1:12" x14ac:dyDescent="0.3">
      <c r="A548" s="1">
        <v>40945</v>
      </c>
      <c r="B548">
        <v>53.391078999999998</v>
      </c>
      <c r="C548">
        <v>57.009315000000001</v>
      </c>
      <c r="D548">
        <v>46.020885</v>
      </c>
      <c r="E548">
        <v>50.321570999999999</v>
      </c>
      <c r="F548">
        <v>60.236888999999998</v>
      </c>
      <c r="G548">
        <v>7.9644529999999998</v>
      </c>
      <c r="H548">
        <v>31.731054</v>
      </c>
      <c r="I548">
        <v>26.395496000000001</v>
      </c>
      <c r="J548">
        <v>26.370705000000001</v>
      </c>
      <c r="K548">
        <v>31.781887000000001</v>
      </c>
      <c r="L548">
        <v>37.748524000000003</v>
      </c>
    </row>
    <row r="549" spans="1:12" x14ac:dyDescent="0.3">
      <c r="A549" s="1">
        <v>40946</v>
      </c>
      <c r="B549">
        <v>53.105972000000001</v>
      </c>
      <c r="C549">
        <v>57.128852999999999</v>
      </c>
      <c r="D549">
        <v>45.904223999999999</v>
      </c>
      <c r="E549">
        <v>50.361159999999998</v>
      </c>
      <c r="F549">
        <v>60.547699000000001</v>
      </c>
      <c r="G549">
        <v>7.9590230000000002</v>
      </c>
      <c r="H549">
        <v>31.696898000000001</v>
      </c>
      <c r="I549">
        <v>26.419892999999998</v>
      </c>
      <c r="J549">
        <v>26.560801999999999</v>
      </c>
      <c r="K549">
        <v>31.896587</v>
      </c>
      <c r="L549">
        <v>37.927554999999998</v>
      </c>
    </row>
    <row r="550" spans="1:12" x14ac:dyDescent="0.3">
      <c r="A550" s="1">
        <v>40947</v>
      </c>
      <c r="B550">
        <v>52.782851999999998</v>
      </c>
      <c r="C550">
        <v>57.432304000000002</v>
      </c>
      <c r="D550">
        <v>45.984436000000002</v>
      </c>
      <c r="E550">
        <v>50.503689000000001</v>
      </c>
      <c r="F550">
        <v>60.343226999999999</v>
      </c>
      <c r="G550">
        <v>8.0187449999999991</v>
      </c>
      <c r="H550">
        <v>31.76519</v>
      </c>
      <c r="I550">
        <v>26.428018999999999</v>
      </c>
      <c r="J550">
        <v>26.591225000000001</v>
      </c>
      <c r="K550">
        <v>31.896587</v>
      </c>
      <c r="L550">
        <v>38.017074999999998</v>
      </c>
    </row>
    <row r="551" spans="1:12" x14ac:dyDescent="0.3">
      <c r="A551" s="1">
        <v>40948</v>
      </c>
      <c r="B551">
        <v>52.507244</v>
      </c>
      <c r="C551">
        <v>57.846077000000001</v>
      </c>
      <c r="D551">
        <v>45.649048000000001</v>
      </c>
      <c r="E551">
        <v>50.511608000000003</v>
      </c>
      <c r="F551">
        <v>60.351410000000001</v>
      </c>
      <c r="G551">
        <v>7.9861690000000003</v>
      </c>
      <c r="H551">
        <v>31.850567000000002</v>
      </c>
      <c r="I551">
        <v>26.574389</v>
      </c>
      <c r="J551">
        <v>26.515184000000001</v>
      </c>
      <c r="K551">
        <v>31.728950999999999</v>
      </c>
      <c r="L551">
        <v>38.079734999999999</v>
      </c>
    </row>
    <row r="552" spans="1:12" x14ac:dyDescent="0.3">
      <c r="A552" s="1">
        <v>40949</v>
      </c>
      <c r="B552">
        <v>51.784976999999998</v>
      </c>
      <c r="C552">
        <v>57.441493999999999</v>
      </c>
      <c r="D552">
        <v>45.226170000000003</v>
      </c>
      <c r="E552">
        <v>50.297809999999998</v>
      </c>
      <c r="F552">
        <v>59.746093999999999</v>
      </c>
      <c r="G552">
        <v>7.9101610000000004</v>
      </c>
      <c r="H552">
        <v>31.560314000000002</v>
      </c>
      <c r="I552">
        <v>26.517465999999999</v>
      </c>
      <c r="J552">
        <v>26.461950000000002</v>
      </c>
      <c r="K552">
        <v>31.596594</v>
      </c>
      <c r="L552">
        <v>37.873837000000002</v>
      </c>
    </row>
    <row r="553" spans="1:12" x14ac:dyDescent="0.3">
      <c r="A553" s="1">
        <v>40952</v>
      </c>
      <c r="B553">
        <v>51.604407999999999</v>
      </c>
      <c r="C553">
        <v>57.974792000000001</v>
      </c>
      <c r="D553">
        <v>45.685501000000002</v>
      </c>
      <c r="E553">
        <v>50.772919000000002</v>
      </c>
      <c r="F553">
        <v>60.220511999999999</v>
      </c>
      <c r="G553">
        <v>7.9807410000000001</v>
      </c>
      <c r="H553">
        <v>31.944469000000002</v>
      </c>
      <c r="I553">
        <v>26.631309999999999</v>
      </c>
      <c r="J553">
        <v>26.431532000000001</v>
      </c>
      <c r="K553">
        <v>31.834827000000001</v>
      </c>
      <c r="L553">
        <v>38.178199999999997</v>
      </c>
    </row>
    <row r="554" spans="1:12" x14ac:dyDescent="0.3">
      <c r="A554" s="1">
        <v>40953</v>
      </c>
      <c r="B554">
        <v>51.100712000000001</v>
      </c>
      <c r="C554">
        <v>58.121924999999997</v>
      </c>
      <c r="D554">
        <v>45.218884000000003</v>
      </c>
      <c r="E554">
        <v>50.654144000000002</v>
      </c>
      <c r="F554">
        <v>60.326858999999999</v>
      </c>
      <c r="G554">
        <v>7.9047330000000002</v>
      </c>
      <c r="H554">
        <v>31.833492</v>
      </c>
      <c r="I554">
        <v>26.696363000000002</v>
      </c>
      <c r="J554">
        <v>26.439142</v>
      </c>
      <c r="K554">
        <v>31.967184</v>
      </c>
      <c r="L554">
        <v>38.133423000000001</v>
      </c>
    </row>
    <row r="555" spans="1:12" x14ac:dyDescent="0.3">
      <c r="A555" s="1">
        <v>40954</v>
      </c>
      <c r="B555">
        <v>50.901142</v>
      </c>
      <c r="C555">
        <v>57.717350000000003</v>
      </c>
      <c r="D555">
        <v>44.949108000000003</v>
      </c>
      <c r="E555">
        <v>50.630378999999998</v>
      </c>
      <c r="F555">
        <v>60.228718000000001</v>
      </c>
      <c r="G555">
        <v>7.8558709999999996</v>
      </c>
      <c r="H555">
        <v>31.415188000000001</v>
      </c>
      <c r="I555">
        <v>26.688229</v>
      </c>
      <c r="J555">
        <v>26.385909999999999</v>
      </c>
      <c r="K555">
        <v>31.905422000000002</v>
      </c>
      <c r="L555">
        <v>37.963355999999997</v>
      </c>
    </row>
    <row r="556" spans="1:12" x14ac:dyDescent="0.3">
      <c r="A556" s="1">
        <v>40955</v>
      </c>
      <c r="B556">
        <v>52.222141000000001</v>
      </c>
      <c r="C556">
        <v>58.508113999999999</v>
      </c>
      <c r="D556">
        <v>45.423023000000001</v>
      </c>
      <c r="E556">
        <v>51.105494999999998</v>
      </c>
      <c r="F556">
        <v>61.013973</v>
      </c>
      <c r="G556">
        <v>7.9807410000000001</v>
      </c>
      <c r="H556">
        <v>31.705438999999998</v>
      </c>
      <c r="I556">
        <v>26.858999000000001</v>
      </c>
      <c r="J556">
        <v>26.667259000000001</v>
      </c>
      <c r="K556">
        <v>32.081874999999997</v>
      </c>
      <c r="L556">
        <v>38.124493000000001</v>
      </c>
    </row>
    <row r="557" spans="1:12" x14ac:dyDescent="0.3">
      <c r="A557" s="1">
        <v>40956</v>
      </c>
      <c r="B557">
        <v>51.461852999999998</v>
      </c>
      <c r="C557">
        <v>58.324210999999998</v>
      </c>
      <c r="D557">
        <v>45.459476000000002</v>
      </c>
      <c r="E557">
        <v>51.343040000000002</v>
      </c>
      <c r="F557">
        <v>61.243026999999998</v>
      </c>
      <c r="G557">
        <v>8.0296020000000006</v>
      </c>
      <c r="H557">
        <v>31.824963</v>
      </c>
      <c r="I557">
        <v>26.883389999999999</v>
      </c>
      <c r="J557">
        <v>26.652052000000001</v>
      </c>
      <c r="K557">
        <v>31.975999999999999</v>
      </c>
      <c r="L557">
        <v>38.455696000000003</v>
      </c>
    </row>
    <row r="558" spans="1:12" x14ac:dyDescent="0.3">
      <c r="A558" s="1">
        <v>40960</v>
      </c>
      <c r="B558">
        <v>53.048946000000001</v>
      </c>
      <c r="C558">
        <v>58.489722999999998</v>
      </c>
      <c r="D558">
        <v>44.752251000000001</v>
      </c>
      <c r="E558">
        <v>51.390552999999997</v>
      </c>
      <c r="F558">
        <v>61.660187000000001</v>
      </c>
      <c r="G558">
        <v>8.0241760000000006</v>
      </c>
      <c r="H558">
        <v>31.935934</v>
      </c>
      <c r="I558">
        <v>26.728888999999999</v>
      </c>
      <c r="J558">
        <v>26.553204000000001</v>
      </c>
      <c r="K558">
        <v>31.746599</v>
      </c>
      <c r="L558">
        <v>38.321426000000002</v>
      </c>
    </row>
    <row r="559" spans="1:12" x14ac:dyDescent="0.3">
      <c r="A559" s="1">
        <v>40961</v>
      </c>
      <c r="B559">
        <v>54.008816000000003</v>
      </c>
      <c r="C559">
        <v>58.223075999999999</v>
      </c>
      <c r="D559">
        <v>44.373119000000003</v>
      </c>
      <c r="E559">
        <v>50.939205000000001</v>
      </c>
      <c r="F559">
        <v>61.799255000000002</v>
      </c>
      <c r="G559">
        <v>7.9210219999999998</v>
      </c>
      <c r="H559">
        <v>31.901776999999999</v>
      </c>
      <c r="I559">
        <v>26.655705999999999</v>
      </c>
      <c r="J559">
        <v>26.583614000000001</v>
      </c>
      <c r="K559">
        <v>31.746599</v>
      </c>
      <c r="L559">
        <v>38.222954000000001</v>
      </c>
    </row>
    <row r="560" spans="1:12" x14ac:dyDescent="0.3">
      <c r="A560" s="1">
        <v>40962</v>
      </c>
      <c r="B560">
        <v>54.417465</v>
      </c>
      <c r="C560">
        <v>58.609264000000003</v>
      </c>
      <c r="D560">
        <v>44.927235000000003</v>
      </c>
      <c r="E560">
        <v>51.564751000000001</v>
      </c>
      <c r="F560">
        <v>62.110092000000002</v>
      </c>
      <c r="G560">
        <v>7.9916010000000002</v>
      </c>
      <c r="H560">
        <v>32.004227</v>
      </c>
      <c r="I560">
        <v>26.793946999999999</v>
      </c>
      <c r="J560">
        <v>26.560801999999999</v>
      </c>
      <c r="K560">
        <v>31.773060000000001</v>
      </c>
      <c r="L560">
        <v>38.410927000000001</v>
      </c>
    </row>
    <row r="561" spans="1:12" x14ac:dyDescent="0.3">
      <c r="A561" s="1">
        <v>40963</v>
      </c>
      <c r="B561">
        <v>53.657176999999997</v>
      </c>
      <c r="C561">
        <v>58.811546</v>
      </c>
      <c r="D561">
        <v>44.985573000000002</v>
      </c>
      <c r="E561">
        <v>51.327213</v>
      </c>
      <c r="F561">
        <v>62.355491999999998</v>
      </c>
      <c r="G561">
        <v>7.9644529999999998</v>
      </c>
      <c r="H561">
        <v>31.99568</v>
      </c>
      <c r="I561">
        <v>26.883389999999999</v>
      </c>
      <c r="J561">
        <v>26.674869999999999</v>
      </c>
      <c r="K561">
        <v>31.931892000000001</v>
      </c>
      <c r="L561">
        <v>38.366168999999999</v>
      </c>
    </row>
    <row r="562" spans="1:12" x14ac:dyDescent="0.3">
      <c r="A562" s="1">
        <v>40966</v>
      </c>
      <c r="B562">
        <v>53.277034999999998</v>
      </c>
      <c r="C562">
        <v>58.894309999999997</v>
      </c>
      <c r="D562">
        <v>44.912650999999997</v>
      </c>
      <c r="E562">
        <v>51.422237000000003</v>
      </c>
      <c r="F562">
        <v>62.159163999999997</v>
      </c>
      <c r="G562">
        <v>8.0241760000000006</v>
      </c>
      <c r="H562">
        <v>32.021301000000001</v>
      </c>
      <c r="I562">
        <v>26.883389999999999</v>
      </c>
      <c r="J562">
        <v>26.667259000000001</v>
      </c>
      <c r="K562">
        <v>31.993649000000001</v>
      </c>
      <c r="L562">
        <v>38.589962</v>
      </c>
    </row>
    <row r="563" spans="1:12" x14ac:dyDescent="0.3">
      <c r="A563" s="1">
        <v>40967</v>
      </c>
      <c r="B563">
        <v>54.483997000000002</v>
      </c>
      <c r="C563">
        <v>59.491985</v>
      </c>
      <c r="D563">
        <v>44.650173000000002</v>
      </c>
      <c r="E563">
        <v>51.374718000000001</v>
      </c>
      <c r="F563">
        <v>61.954661999999999</v>
      </c>
      <c r="G563">
        <v>8.04589</v>
      </c>
      <c r="H563">
        <v>31.978612999999999</v>
      </c>
      <c r="I563">
        <v>26.972840999999999</v>
      </c>
      <c r="J563">
        <v>26.538</v>
      </c>
      <c r="K563">
        <v>32.117184000000002</v>
      </c>
      <c r="L563">
        <v>38.804789999999997</v>
      </c>
    </row>
    <row r="564" spans="1:12" x14ac:dyDescent="0.3">
      <c r="A564" s="1">
        <v>40968</v>
      </c>
      <c r="B564">
        <v>52.649802999999999</v>
      </c>
      <c r="C564">
        <v>59.225333999999997</v>
      </c>
      <c r="D564">
        <v>44.467903</v>
      </c>
      <c r="E564">
        <v>50.947121000000003</v>
      </c>
      <c r="F564">
        <v>61.251190000000001</v>
      </c>
      <c r="G564">
        <v>8.0133150000000004</v>
      </c>
      <c r="H564">
        <v>31.782267000000001</v>
      </c>
      <c r="I564">
        <v>27.021626000000001</v>
      </c>
      <c r="J564">
        <v>26.530390000000001</v>
      </c>
      <c r="K564">
        <v>31.923055999999999</v>
      </c>
      <c r="L564">
        <v>38.661579000000003</v>
      </c>
    </row>
    <row r="565" spans="1:12" x14ac:dyDescent="0.3">
      <c r="A565" s="1">
        <v>40969</v>
      </c>
      <c r="B565">
        <v>53.115479000000001</v>
      </c>
      <c r="C565">
        <v>59.694293999999999</v>
      </c>
      <c r="D565">
        <v>44.737670999999999</v>
      </c>
      <c r="E565">
        <v>51.065899000000002</v>
      </c>
      <c r="F565">
        <v>61.840141000000003</v>
      </c>
      <c r="G565">
        <v>8.1001829999999995</v>
      </c>
      <c r="H565">
        <v>31.893249999999998</v>
      </c>
      <c r="I565">
        <v>26.980972000000001</v>
      </c>
      <c r="J565">
        <v>26.598818000000001</v>
      </c>
      <c r="K565">
        <v>32.090702</v>
      </c>
      <c r="L565">
        <v>38.983832999999997</v>
      </c>
    </row>
    <row r="566" spans="1:12" x14ac:dyDescent="0.3">
      <c r="A566" s="1">
        <v>40970</v>
      </c>
      <c r="B566">
        <v>52.070087000000001</v>
      </c>
      <c r="C566">
        <v>59.648311999999997</v>
      </c>
      <c r="D566">
        <v>44.672046999999999</v>
      </c>
      <c r="E566">
        <v>50.931282000000003</v>
      </c>
      <c r="F566">
        <v>61.136662000000001</v>
      </c>
      <c r="G566">
        <v>8.0730330000000006</v>
      </c>
      <c r="H566">
        <v>31.705438999999998</v>
      </c>
      <c r="I566">
        <v>27.005367</v>
      </c>
      <c r="J566">
        <v>26.583614000000001</v>
      </c>
      <c r="K566">
        <v>32.037781000000003</v>
      </c>
      <c r="L566">
        <v>38.956985000000003</v>
      </c>
    </row>
    <row r="567" spans="1:12" x14ac:dyDescent="0.3">
      <c r="A567" s="1">
        <v>40973</v>
      </c>
      <c r="B567">
        <v>50.958159999999999</v>
      </c>
      <c r="C567">
        <v>59.032226999999999</v>
      </c>
      <c r="D567">
        <v>45.124091999999997</v>
      </c>
      <c r="E567">
        <v>51.010468000000003</v>
      </c>
      <c r="F567">
        <v>60.744030000000002</v>
      </c>
      <c r="G567">
        <v>8.0404610000000005</v>
      </c>
      <c r="H567">
        <v>31.48349</v>
      </c>
      <c r="I567">
        <v>27.127338000000002</v>
      </c>
      <c r="J567">
        <v>26.644452999999999</v>
      </c>
      <c r="K567">
        <v>31.967184</v>
      </c>
      <c r="L567">
        <v>38.921173000000003</v>
      </c>
    </row>
    <row r="568" spans="1:12" x14ac:dyDescent="0.3">
      <c r="A568" s="1">
        <v>40974</v>
      </c>
      <c r="B568">
        <v>49.865253000000003</v>
      </c>
      <c r="C568">
        <v>58.452953000000001</v>
      </c>
      <c r="D568">
        <v>44.526229999999998</v>
      </c>
      <c r="E568">
        <v>50.353245000000001</v>
      </c>
      <c r="F568">
        <v>59.754269000000001</v>
      </c>
      <c r="G568">
        <v>7.8450139999999999</v>
      </c>
      <c r="H568">
        <v>30.774930999999999</v>
      </c>
      <c r="I568">
        <v>26.899661999999999</v>
      </c>
      <c r="J568">
        <v>26.538</v>
      </c>
      <c r="K568">
        <v>31.552479000000002</v>
      </c>
      <c r="L568">
        <v>38.312461999999996</v>
      </c>
    </row>
    <row r="569" spans="1:12" x14ac:dyDescent="0.3">
      <c r="A569" s="1">
        <v>40975</v>
      </c>
      <c r="B569">
        <v>50.055317000000002</v>
      </c>
      <c r="C569">
        <v>58.903495999999997</v>
      </c>
      <c r="D569">
        <v>44.766838</v>
      </c>
      <c r="E569">
        <v>50.836258000000001</v>
      </c>
      <c r="F569">
        <v>60.253253999999998</v>
      </c>
      <c r="G569">
        <v>7.9427370000000002</v>
      </c>
      <c r="H569">
        <v>31.090783999999999</v>
      </c>
      <c r="I569">
        <v>26.940317</v>
      </c>
      <c r="J569">
        <v>26.553204000000001</v>
      </c>
      <c r="K569">
        <v>31.693659</v>
      </c>
      <c r="L569">
        <v>38.751106</v>
      </c>
    </row>
    <row r="570" spans="1:12" x14ac:dyDescent="0.3">
      <c r="A570" s="1">
        <v>40976</v>
      </c>
      <c r="B570">
        <v>50.673054</v>
      </c>
      <c r="C570">
        <v>59.537959999999998</v>
      </c>
      <c r="D570">
        <v>44.533524</v>
      </c>
      <c r="E570">
        <v>51.232193000000002</v>
      </c>
      <c r="F570">
        <v>60.744030000000002</v>
      </c>
      <c r="G570">
        <v>8.0187449999999991</v>
      </c>
      <c r="H570">
        <v>31.534707999999998</v>
      </c>
      <c r="I570">
        <v>27.127338000000002</v>
      </c>
      <c r="J570">
        <v>26.636846999999999</v>
      </c>
      <c r="K570">
        <v>32.046596999999998</v>
      </c>
      <c r="L570">
        <v>39.144965999999997</v>
      </c>
    </row>
    <row r="571" spans="1:12" x14ac:dyDescent="0.3">
      <c r="A571" s="1">
        <v>40977</v>
      </c>
      <c r="B571">
        <v>50.597026999999997</v>
      </c>
      <c r="C571">
        <v>59.786212999999996</v>
      </c>
      <c r="D571">
        <v>44.752251000000001</v>
      </c>
      <c r="E571">
        <v>51.643940000000001</v>
      </c>
      <c r="F571">
        <v>60.686782999999998</v>
      </c>
      <c r="G571">
        <v>8.0838900000000002</v>
      </c>
      <c r="H571">
        <v>31.602996999999998</v>
      </c>
      <c r="I571">
        <v>27.216799000000002</v>
      </c>
      <c r="J571">
        <v>26.743297999999999</v>
      </c>
      <c r="K571">
        <v>32.178932000000003</v>
      </c>
      <c r="L571">
        <v>39.368740000000003</v>
      </c>
    </row>
    <row r="572" spans="1:12" x14ac:dyDescent="0.3">
      <c r="A572" s="1">
        <v>40980</v>
      </c>
      <c r="B572">
        <v>49.770214000000003</v>
      </c>
      <c r="C572">
        <v>59.813808000000002</v>
      </c>
      <c r="D572">
        <v>45.080348999999998</v>
      </c>
      <c r="E572">
        <v>51.636023999999999</v>
      </c>
      <c r="F572">
        <v>60.351410000000001</v>
      </c>
      <c r="G572">
        <v>8.0621759999999991</v>
      </c>
      <c r="H572">
        <v>31.594465</v>
      </c>
      <c r="I572">
        <v>27.314373</v>
      </c>
      <c r="J572">
        <v>27.047460999999998</v>
      </c>
      <c r="K572">
        <v>32.178932000000003</v>
      </c>
      <c r="L572">
        <v>39.261330000000001</v>
      </c>
    </row>
    <row r="573" spans="1:12" x14ac:dyDescent="0.3">
      <c r="A573" s="1">
        <v>40981</v>
      </c>
      <c r="B573">
        <v>49.523121000000003</v>
      </c>
      <c r="C573">
        <v>60.926417999999998</v>
      </c>
      <c r="D573">
        <v>45.991726</v>
      </c>
      <c r="E573">
        <v>52.071541000000003</v>
      </c>
      <c r="F573">
        <v>61.079394999999998</v>
      </c>
      <c r="G573">
        <v>8.3716329999999992</v>
      </c>
      <c r="H573">
        <v>32.251789000000002</v>
      </c>
      <c r="I573">
        <v>27.517659999999999</v>
      </c>
      <c r="J573">
        <v>27.138705999999999</v>
      </c>
      <c r="K573">
        <v>32.637756000000003</v>
      </c>
      <c r="L573">
        <v>39.870037000000004</v>
      </c>
    </row>
    <row r="574" spans="1:12" x14ac:dyDescent="0.3">
      <c r="A574" s="1">
        <v>40982</v>
      </c>
      <c r="B574">
        <v>47.631908000000003</v>
      </c>
      <c r="C574">
        <v>61.137909000000001</v>
      </c>
      <c r="D574">
        <v>45.867783000000003</v>
      </c>
      <c r="E574">
        <v>51.770634000000001</v>
      </c>
      <c r="F574">
        <v>60.490470999999999</v>
      </c>
      <c r="G574">
        <v>8.3824919999999992</v>
      </c>
      <c r="H574">
        <v>32.174973000000001</v>
      </c>
      <c r="I574">
        <v>27.436347999999999</v>
      </c>
      <c r="J574">
        <v>26.735693000000001</v>
      </c>
      <c r="K574">
        <v>32.628928999999999</v>
      </c>
      <c r="L574">
        <v>39.816315000000003</v>
      </c>
    </row>
    <row r="575" spans="1:12" x14ac:dyDescent="0.3">
      <c r="A575" s="1">
        <v>40983</v>
      </c>
      <c r="B575">
        <v>47.650917</v>
      </c>
      <c r="C575">
        <v>61.312607</v>
      </c>
      <c r="D575">
        <v>45.802162000000003</v>
      </c>
      <c r="E575">
        <v>52.245742999999997</v>
      </c>
      <c r="F575">
        <v>60.588622999999998</v>
      </c>
      <c r="G575">
        <v>8.5290780000000002</v>
      </c>
      <c r="H575">
        <v>32.559105000000002</v>
      </c>
      <c r="I575">
        <v>27.485142</v>
      </c>
      <c r="J575">
        <v>26.712883000000001</v>
      </c>
      <c r="K575">
        <v>32.681877</v>
      </c>
      <c r="L575">
        <v>39.950611000000002</v>
      </c>
    </row>
    <row r="576" spans="1:12" x14ac:dyDescent="0.3">
      <c r="A576" s="1">
        <v>40984</v>
      </c>
      <c r="B576">
        <v>47.451343999999999</v>
      </c>
      <c r="C576">
        <v>61.269337</v>
      </c>
      <c r="D576">
        <v>46.064636</v>
      </c>
      <c r="E576">
        <v>52.412028999999997</v>
      </c>
      <c r="F576">
        <v>61.422080999999999</v>
      </c>
      <c r="G576">
        <v>8.5617579999999993</v>
      </c>
      <c r="H576">
        <v>32.573700000000002</v>
      </c>
      <c r="I576">
        <v>27.467148000000002</v>
      </c>
      <c r="J576">
        <v>26.691395</v>
      </c>
      <c r="K576">
        <v>32.678328999999998</v>
      </c>
      <c r="L576">
        <v>39.822197000000003</v>
      </c>
    </row>
    <row r="577" spans="1:12" x14ac:dyDescent="0.3">
      <c r="A577" s="1">
        <v>40987</v>
      </c>
      <c r="B577">
        <v>47.137726000000001</v>
      </c>
      <c r="C577">
        <v>61.702209000000003</v>
      </c>
      <c r="D577">
        <v>46.385432999999999</v>
      </c>
      <c r="E577">
        <v>52.617901000000003</v>
      </c>
      <c r="F577">
        <v>61.70129</v>
      </c>
      <c r="G577">
        <v>8.6053300000000004</v>
      </c>
      <c r="H577">
        <v>32.573700000000002</v>
      </c>
      <c r="I577">
        <v>27.483505000000001</v>
      </c>
      <c r="J577">
        <v>26.507210000000001</v>
      </c>
      <c r="K577">
        <v>32.669468000000002</v>
      </c>
      <c r="L577">
        <v>40.028725000000001</v>
      </c>
    </row>
    <row r="578" spans="1:12" x14ac:dyDescent="0.3">
      <c r="A578" s="1">
        <v>40988</v>
      </c>
      <c r="B578">
        <v>47.384819</v>
      </c>
      <c r="C578">
        <v>61.812747999999999</v>
      </c>
      <c r="D578">
        <v>46.31982</v>
      </c>
      <c r="E578">
        <v>52.562477000000001</v>
      </c>
      <c r="F578">
        <v>60.773372999999999</v>
      </c>
      <c r="G578">
        <v>8.6488999999999994</v>
      </c>
      <c r="H578">
        <v>32.196331000000001</v>
      </c>
      <c r="I578">
        <v>27.467148000000002</v>
      </c>
      <c r="J578">
        <v>26.53791</v>
      </c>
      <c r="K578">
        <v>32.500965000000001</v>
      </c>
      <c r="L578">
        <v>40.091576000000003</v>
      </c>
    </row>
    <row r="579" spans="1:12" x14ac:dyDescent="0.3">
      <c r="A579" s="1">
        <v>40989</v>
      </c>
      <c r="B579">
        <v>47.28978</v>
      </c>
      <c r="C579">
        <v>61.821967999999998</v>
      </c>
      <c r="D579">
        <v>46.254196</v>
      </c>
      <c r="E579">
        <v>52.855473000000003</v>
      </c>
      <c r="F579">
        <v>60.050750999999998</v>
      </c>
      <c r="G579">
        <v>8.6107750000000003</v>
      </c>
      <c r="H579">
        <v>32.179172999999999</v>
      </c>
      <c r="I579">
        <v>27.508023999999999</v>
      </c>
      <c r="J579">
        <v>26.484183999999999</v>
      </c>
      <c r="K579">
        <v>32.483226999999999</v>
      </c>
      <c r="L579">
        <v>40.145443</v>
      </c>
    </row>
    <row r="580" spans="1:12" x14ac:dyDescent="0.3">
      <c r="A580" s="1">
        <v>40990</v>
      </c>
      <c r="B580">
        <v>46.329917999999999</v>
      </c>
      <c r="C580">
        <v>61.693012000000003</v>
      </c>
      <c r="D580">
        <v>45.619883999999999</v>
      </c>
      <c r="E580">
        <v>52.388286999999998</v>
      </c>
      <c r="F580">
        <v>58.695866000000002</v>
      </c>
      <c r="G580">
        <v>8.4963990000000003</v>
      </c>
      <c r="H580">
        <v>31.818964000000001</v>
      </c>
      <c r="I580">
        <v>27.532553</v>
      </c>
      <c r="J580">
        <v>26.545584000000002</v>
      </c>
      <c r="K580">
        <v>32.376820000000002</v>
      </c>
      <c r="L580">
        <v>40.046669000000001</v>
      </c>
    </row>
    <row r="581" spans="1:12" x14ac:dyDescent="0.3">
      <c r="A581" s="1">
        <v>40991</v>
      </c>
      <c r="B581">
        <v>47.28978</v>
      </c>
      <c r="C581">
        <v>61.656170000000003</v>
      </c>
      <c r="D581">
        <v>45.904223999999999</v>
      </c>
      <c r="E581">
        <v>52.309092999999997</v>
      </c>
      <c r="F581">
        <v>59.336365000000001</v>
      </c>
      <c r="G581">
        <v>8.5672040000000003</v>
      </c>
      <c r="H581">
        <v>31.870417</v>
      </c>
      <c r="I581">
        <v>27.597950000000001</v>
      </c>
      <c r="J581">
        <v>26.553263000000001</v>
      </c>
      <c r="K581">
        <v>32.474364999999999</v>
      </c>
      <c r="L581">
        <v>40.091576000000003</v>
      </c>
    </row>
    <row r="582" spans="1:12" x14ac:dyDescent="0.3">
      <c r="A582" s="1">
        <v>40994</v>
      </c>
      <c r="B582">
        <v>48.116599999999998</v>
      </c>
      <c r="C582">
        <v>62.733809999999998</v>
      </c>
      <c r="D582">
        <v>46.442214999999997</v>
      </c>
      <c r="E582">
        <v>52.705005999999997</v>
      </c>
      <c r="F582">
        <v>59.779792999999998</v>
      </c>
      <c r="G582">
        <v>8.7033640000000005</v>
      </c>
      <c r="H582">
        <v>32.342132999999997</v>
      </c>
      <c r="I582">
        <v>27.785965000000001</v>
      </c>
      <c r="J582">
        <v>26.737442000000001</v>
      </c>
      <c r="K582">
        <v>33.041912000000004</v>
      </c>
      <c r="L582">
        <v>40.729087999999997</v>
      </c>
    </row>
    <row r="583" spans="1:12" x14ac:dyDescent="0.3">
      <c r="A583" s="1">
        <v>40995</v>
      </c>
      <c r="B583">
        <v>47.432335000000002</v>
      </c>
      <c r="C583">
        <v>62.825924000000001</v>
      </c>
      <c r="D583">
        <v>46.449581000000002</v>
      </c>
      <c r="E583">
        <v>52.119045</v>
      </c>
      <c r="F583">
        <v>59.180340000000001</v>
      </c>
      <c r="G583">
        <v>8.6216670000000004</v>
      </c>
      <c r="H583">
        <v>32.239207999999998</v>
      </c>
      <c r="I583">
        <v>27.769615000000002</v>
      </c>
      <c r="J583">
        <v>26.867899000000001</v>
      </c>
      <c r="K583">
        <v>33.103988999999999</v>
      </c>
      <c r="L583">
        <v>40.666232999999998</v>
      </c>
    </row>
    <row r="584" spans="1:12" x14ac:dyDescent="0.3">
      <c r="A584" s="1">
        <v>40996</v>
      </c>
      <c r="B584">
        <v>46.500984000000003</v>
      </c>
      <c r="C584">
        <v>62.577224999999999</v>
      </c>
      <c r="D584">
        <v>46.376075999999998</v>
      </c>
      <c r="E584">
        <v>51.572673999999999</v>
      </c>
      <c r="F584">
        <v>58.441319</v>
      </c>
      <c r="G584">
        <v>8.6434540000000002</v>
      </c>
      <c r="H584">
        <v>31.930443</v>
      </c>
      <c r="I584">
        <v>27.704222000000001</v>
      </c>
      <c r="J584">
        <v>26.645353</v>
      </c>
      <c r="K584">
        <v>33.033039000000002</v>
      </c>
      <c r="L584">
        <v>40.316051000000002</v>
      </c>
    </row>
    <row r="585" spans="1:12" x14ac:dyDescent="0.3">
      <c r="A585" s="1">
        <v>40997</v>
      </c>
      <c r="B585">
        <v>46.624530999999998</v>
      </c>
      <c r="C585">
        <v>62.337749000000002</v>
      </c>
      <c r="D585">
        <v>46.398121000000003</v>
      </c>
      <c r="E585">
        <v>51.588520000000003</v>
      </c>
      <c r="F585">
        <v>58.441319</v>
      </c>
      <c r="G585">
        <v>8.5563110000000009</v>
      </c>
      <c r="H585">
        <v>31.947613</v>
      </c>
      <c r="I585">
        <v>27.696045000000002</v>
      </c>
      <c r="J585">
        <v>26.752794000000002</v>
      </c>
      <c r="K585">
        <v>33.103988999999999</v>
      </c>
      <c r="L585">
        <v>40.307071999999998</v>
      </c>
    </row>
    <row r="586" spans="1:12" x14ac:dyDescent="0.3">
      <c r="A586" s="1">
        <v>40998</v>
      </c>
      <c r="B586">
        <v>47.080703999999997</v>
      </c>
      <c r="C586">
        <v>62.218021</v>
      </c>
      <c r="D586">
        <v>46.780304000000001</v>
      </c>
      <c r="E586">
        <v>51.477654000000001</v>
      </c>
      <c r="F586">
        <v>58.917563999999999</v>
      </c>
      <c r="G586">
        <v>8.6053300000000004</v>
      </c>
      <c r="H586">
        <v>32.093403000000002</v>
      </c>
      <c r="I586">
        <v>27.859541</v>
      </c>
      <c r="J586">
        <v>26.890931999999999</v>
      </c>
      <c r="K586">
        <v>33.352291000000001</v>
      </c>
      <c r="L586">
        <v>40.486640999999999</v>
      </c>
    </row>
    <row r="587" spans="1:12" x14ac:dyDescent="0.3">
      <c r="A587" s="1">
        <v>41001</v>
      </c>
      <c r="B587">
        <v>47.888508000000002</v>
      </c>
      <c r="C587">
        <v>62.862755</v>
      </c>
      <c r="D587">
        <v>47.111038000000001</v>
      </c>
      <c r="E587">
        <v>51.715198999999998</v>
      </c>
      <c r="F587">
        <v>59.492378000000002</v>
      </c>
      <c r="G587">
        <v>8.6706889999999994</v>
      </c>
      <c r="H587">
        <v>32.299244000000002</v>
      </c>
      <c r="I587">
        <v>28.080255999999999</v>
      </c>
      <c r="J587">
        <v>27.029076</v>
      </c>
      <c r="K587">
        <v>33.467564000000003</v>
      </c>
      <c r="L587">
        <v>40.594391000000002</v>
      </c>
    </row>
    <row r="588" spans="1:12" x14ac:dyDescent="0.3">
      <c r="A588" s="1">
        <v>41002</v>
      </c>
      <c r="B588">
        <v>46.329917999999999</v>
      </c>
      <c r="C588">
        <v>62.844344999999997</v>
      </c>
      <c r="D588">
        <v>46.927295999999998</v>
      </c>
      <c r="E588">
        <v>51.541004000000001</v>
      </c>
      <c r="F588">
        <v>58.975051999999998</v>
      </c>
      <c r="G588">
        <v>8.6216670000000004</v>
      </c>
      <c r="H588">
        <v>32.067684</v>
      </c>
      <c r="I588">
        <v>27.924942000000001</v>
      </c>
      <c r="J588">
        <v>27.013718000000001</v>
      </c>
      <c r="K588">
        <v>33.449840999999999</v>
      </c>
      <c r="L588">
        <v>40.513587999999999</v>
      </c>
    </row>
    <row r="589" spans="1:12" x14ac:dyDescent="0.3">
      <c r="A589" s="1">
        <v>41003</v>
      </c>
      <c r="B589">
        <v>44.391193000000001</v>
      </c>
      <c r="C589">
        <v>61.987751000000003</v>
      </c>
      <c r="D589">
        <v>46.41283</v>
      </c>
      <c r="E589">
        <v>51.232193000000002</v>
      </c>
      <c r="F589">
        <v>58.219597</v>
      </c>
      <c r="G589">
        <v>8.4855099999999997</v>
      </c>
      <c r="H589">
        <v>31.836113000000001</v>
      </c>
      <c r="I589">
        <v>27.83502</v>
      </c>
      <c r="J589">
        <v>26.975348</v>
      </c>
      <c r="K589">
        <v>33.272475999999997</v>
      </c>
      <c r="L589">
        <v>40.136456000000003</v>
      </c>
    </row>
    <row r="590" spans="1:12" x14ac:dyDescent="0.3">
      <c r="A590" s="1">
        <v>41004</v>
      </c>
      <c r="B590">
        <v>43.906509</v>
      </c>
      <c r="C590">
        <v>62.374588000000003</v>
      </c>
      <c r="D590">
        <v>46.236435</v>
      </c>
      <c r="E590">
        <v>51.050055999999998</v>
      </c>
      <c r="F590">
        <v>57.891136000000003</v>
      </c>
      <c r="G590">
        <v>8.4637220000000006</v>
      </c>
      <c r="H590">
        <v>31.707460000000001</v>
      </c>
      <c r="I590">
        <v>27.83502</v>
      </c>
      <c r="J590">
        <v>26.775811999999998</v>
      </c>
      <c r="K590">
        <v>33.263610999999997</v>
      </c>
      <c r="L590">
        <v>40.414817999999997</v>
      </c>
    </row>
    <row r="591" spans="1:12" x14ac:dyDescent="0.3">
      <c r="A591" s="1">
        <v>41008</v>
      </c>
      <c r="B591">
        <v>44.172606999999999</v>
      </c>
      <c r="C591">
        <v>61.904854</v>
      </c>
      <c r="D591">
        <v>45.744007000000003</v>
      </c>
      <c r="E591">
        <v>50.479934999999998</v>
      </c>
      <c r="F591">
        <v>57.160294</v>
      </c>
      <c r="G591">
        <v>8.3330099999999998</v>
      </c>
      <c r="H591">
        <v>31.192876999999999</v>
      </c>
      <c r="I591">
        <v>27.581600000000002</v>
      </c>
      <c r="J591">
        <v>26.637671999999998</v>
      </c>
      <c r="K591">
        <v>32.846817000000001</v>
      </c>
      <c r="L591">
        <v>40.046669000000001</v>
      </c>
    </row>
    <row r="592" spans="1:12" x14ac:dyDescent="0.3">
      <c r="A592" s="1">
        <v>41009</v>
      </c>
      <c r="B592">
        <v>44.704815000000004</v>
      </c>
      <c r="C592">
        <v>60.910099000000002</v>
      </c>
      <c r="D592">
        <v>44.759171000000002</v>
      </c>
      <c r="E592">
        <v>49.553485999999999</v>
      </c>
      <c r="F592">
        <v>56.035336000000001</v>
      </c>
      <c r="G592">
        <v>8.1532750000000007</v>
      </c>
      <c r="H592">
        <v>30.558208</v>
      </c>
      <c r="I592">
        <v>27.336352999999999</v>
      </c>
      <c r="J592">
        <v>26.292328000000001</v>
      </c>
      <c r="K592">
        <v>32.474364999999999</v>
      </c>
      <c r="L592">
        <v>39.067946999999997</v>
      </c>
    </row>
    <row r="593" spans="1:12" x14ac:dyDescent="0.3">
      <c r="A593" s="1">
        <v>41010</v>
      </c>
      <c r="B593">
        <v>44.182116999999998</v>
      </c>
      <c r="C593">
        <v>61.204841999999999</v>
      </c>
      <c r="D593">
        <v>45.332436000000001</v>
      </c>
      <c r="E593">
        <v>50.416584</v>
      </c>
      <c r="F593">
        <v>56.051765000000003</v>
      </c>
      <c r="G593">
        <v>8.283989</v>
      </c>
      <c r="H593">
        <v>30.901271999999999</v>
      </c>
      <c r="I593">
        <v>27.475334</v>
      </c>
      <c r="J593">
        <v>26.353726999999999</v>
      </c>
      <c r="K593">
        <v>32.589644999999997</v>
      </c>
      <c r="L593">
        <v>39.606701000000001</v>
      </c>
    </row>
    <row r="594" spans="1:12" x14ac:dyDescent="0.3">
      <c r="A594" s="1">
        <v>41011</v>
      </c>
      <c r="B594">
        <v>45.759712</v>
      </c>
      <c r="C594">
        <v>61.904854</v>
      </c>
      <c r="D594">
        <v>45.957149999999999</v>
      </c>
      <c r="E594">
        <v>50.875861999999998</v>
      </c>
      <c r="F594">
        <v>57.275272000000001</v>
      </c>
      <c r="G594">
        <v>8.4364889999999999</v>
      </c>
      <c r="H594">
        <v>31.561653</v>
      </c>
      <c r="I594">
        <v>27.491675999999998</v>
      </c>
      <c r="J594">
        <v>26.438147000000001</v>
      </c>
      <c r="K594">
        <v>32.767001999999998</v>
      </c>
      <c r="L594">
        <v>40.109515999999999</v>
      </c>
    </row>
    <row r="595" spans="1:12" x14ac:dyDescent="0.3">
      <c r="A595" s="1">
        <v>41012</v>
      </c>
      <c r="B595">
        <v>45.141975000000002</v>
      </c>
      <c r="C595">
        <v>60.965384999999998</v>
      </c>
      <c r="D595">
        <v>45.766060000000003</v>
      </c>
      <c r="E595">
        <v>50.210701</v>
      </c>
      <c r="F595">
        <v>56.413063000000001</v>
      </c>
      <c r="G595">
        <v>8.240418</v>
      </c>
      <c r="H595">
        <v>31.158573000000001</v>
      </c>
      <c r="I595">
        <v>27.491675999999998</v>
      </c>
      <c r="J595">
        <v>26.346053999999999</v>
      </c>
      <c r="K595">
        <v>32.438904000000001</v>
      </c>
      <c r="L595">
        <v>40.001778000000002</v>
      </c>
    </row>
    <row r="596" spans="1:12" x14ac:dyDescent="0.3">
      <c r="A596" s="1">
        <v>41015</v>
      </c>
      <c r="B596">
        <v>44.324665000000003</v>
      </c>
      <c r="C596">
        <v>60.283779000000003</v>
      </c>
      <c r="D596">
        <v>46.390780999999997</v>
      </c>
      <c r="E596">
        <v>50.115692000000003</v>
      </c>
      <c r="F596">
        <v>56.035336000000001</v>
      </c>
      <c r="G596">
        <v>8.3003309999999999</v>
      </c>
      <c r="H596">
        <v>31.244333000000001</v>
      </c>
      <c r="I596">
        <v>27.606124999999999</v>
      </c>
      <c r="J596">
        <v>26.591635</v>
      </c>
      <c r="K596">
        <v>32.447764999999997</v>
      </c>
      <c r="L596">
        <v>39.858116000000003</v>
      </c>
    </row>
    <row r="597" spans="1:12" x14ac:dyDescent="0.3">
      <c r="A597" s="1">
        <v>41016</v>
      </c>
      <c r="B597">
        <v>44.771335999999998</v>
      </c>
      <c r="C597">
        <v>61.508785000000003</v>
      </c>
      <c r="D597">
        <v>46.787650999999997</v>
      </c>
      <c r="E597">
        <v>50.693728999999998</v>
      </c>
      <c r="F597">
        <v>56.946804</v>
      </c>
      <c r="G597">
        <v>8.4092579999999995</v>
      </c>
      <c r="H597">
        <v>31.758913</v>
      </c>
      <c r="I597">
        <v>27.884067999999999</v>
      </c>
      <c r="J597">
        <v>26.729769000000001</v>
      </c>
      <c r="K597">
        <v>32.926636000000002</v>
      </c>
      <c r="L597">
        <v>40.280121000000001</v>
      </c>
    </row>
    <row r="598" spans="1:12" x14ac:dyDescent="0.3">
      <c r="A598" s="1">
        <v>41017</v>
      </c>
      <c r="B598">
        <v>44.315170000000002</v>
      </c>
      <c r="C598">
        <v>61.352210999999997</v>
      </c>
      <c r="D598">
        <v>46.471615</v>
      </c>
      <c r="E598">
        <v>50.171115999999998</v>
      </c>
      <c r="F598">
        <v>56.831848000000001</v>
      </c>
      <c r="G598">
        <v>8.3547940000000001</v>
      </c>
      <c r="H598">
        <v>31.621706</v>
      </c>
      <c r="I598">
        <v>27.884067999999999</v>
      </c>
      <c r="J598">
        <v>26.683723000000001</v>
      </c>
      <c r="K598">
        <v>32.837955000000001</v>
      </c>
      <c r="L598">
        <v>40.342982999999997</v>
      </c>
    </row>
    <row r="599" spans="1:12" x14ac:dyDescent="0.3">
      <c r="A599" s="1">
        <v>41018</v>
      </c>
      <c r="B599">
        <v>44.296149999999997</v>
      </c>
      <c r="C599">
        <v>60.661422999999999</v>
      </c>
      <c r="D599">
        <v>46.471615</v>
      </c>
      <c r="E599">
        <v>49.822701000000002</v>
      </c>
      <c r="F599">
        <v>56.757953999999998</v>
      </c>
      <c r="G599">
        <v>8.3166709999999995</v>
      </c>
      <c r="H599">
        <v>31.270068999999999</v>
      </c>
      <c r="I599">
        <v>27.794149000000001</v>
      </c>
      <c r="J599">
        <v>26.614654999999999</v>
      </c>
      <c r="K599">
        <v>32.891167000000003</v>
      </c>
      <c r="L599">
        <v>40.019730000000003</v>
      </c>
    </row>
    <row r="600" spans="1:12" x14ac:dyDescent="0.3">
      <c r="A600" s="1">
        <v>41019</v>
      </c>
      <c r="B600">
        <v>43.830482000000003</v>
      </c>
      <c r="C600">
        <v>60.495628000000004</v>
      </c>
      <c r="D600">
        <v>47.037543999999997</v>
      </c>
      <c r="E600">
        <v>50.329493999999997</v>
      </c>
      <c r="F600">
        <v>56.626559999999998</v>
      </c>
      <c r="G600">
        <v>8.2730990000000002</v>
      </c>
      <c r="H600">
        <v>31.535938000000002</v>
      </c>
      <c r="I600">
        <v>28.047557999999999</v>
      </c>
      <c r="J600">
        <v>26.875574</v>
      </c>
      <c r="K600">
        <v>33.068522999999999</v>
      </c>
      <c r="L600">
        <v>40.082580999999998</v>
      </c>
    </row>
    <row r="601" spans="1:12" x14ac:dyDescent="0.3">
      <c r="A601" s="1">
        <v>41022</v>
      </c>
      <c r="B601">
        <v>42.804099999999998</v>
      </c>
      <c r="C601">
        <v>59.942977999999997</v>
      </c>
      <c r="D601">
        <v>46.552460000000004</v>
      </c>
      <c r="E601">
        <v>49.814785000000001</v>
      </c>
      <c r="F601">
        <v>56.569077</v>
      </c>
      <c r="G601">
        <v>8.2131869999999996</v>
      </c>
      <c r="H601">
        <v>31.184297999999998</v>
      </c>
      <c r="I601">
        <v>27.6143</v>
      </c>
      <c r="J601">
        <v>26.760466000000001</v>
      </c>
      <c r="K601">
        <v>32.811340000000001</v>
      </c>
      <c r="L601">
        <v>39.651592000000001</v>
      </c>
    </row>
    <row r="602" spans="1:12" x14ac:dyDescent="0.3">
      <c r="A602" s="1">
        <v>41023</v>
      </c>
      <c r="B602">
        <v>42.899132000000002</v>
      </c>
      <c r="C602">
        <v>59.620617000000003</v>
      </c>
      <c r="D602">
        <v>47.250675000000001</v>
      </c>
      <c r="E602">
        <v>50.551197000000002</v>
      </c>
      <c r="F602">
        <v>56.987881000000002</v>
      </c>
      <c r="G602">
        <v>8.3057789999999994</v>
      </c>
      <c r="H602">
        <v>31.595963999999999</v>
      </c>
      <c r="I602">
        <v>27.622482000000002</v>
      </c>
      <c r="J602">
        <v>26.944654</v>
      </c>
      <c r="K602">
        <v>32.926636000000002</v>
      </c>
      <c r="L602">
        <v>39.516907000000003</v>
      </c>
    </row>
    <row r="603" spans="1:12" x14ac:dyDescent="0.3">
      <c r="A603" s="1">
        <v>41024</v>
      </c>
      <c r="B603">
        <v>43.992046000000002</v>
      </c>
      <c r="C603">
        <v>61.204841999999999</v>
      </c>
      <c r="D603">
        <v>47.794539999999998</v>
      </c>
      <c r="E603">
        <v>50.741244999999999</v>
      </c>
      <c r="F603">
        <v>57.554447000000003</v>
      </c>
      <c r="G603">
        <v>8.3765800000000006</v>
      </c>
      <c r="H603">
        <v>31.655999999999999</v>
      </c>
      <c r="I603">
        <v>27.802320000000002</v>
      </c>
      <c r="J603">
        <v>27.082788000000001</v>
      </c>
      <c r="K603">
        <v>33.272475999999997</v>
      </c>
      <c r="L603">
        <v>40.181355000000003</v>
      </c>
    </row>
    <row r="604" spans="1:12" x14ac:dyDescent="0.3">
      <c r="A604" s="1">
        <v>41025</v>
      </c>
      <c r="B604">
        <v>43.954028999999998</v>
      </c>
      <c r="C604">
        <v>61.564059999999998</v>
      </c>
      <c r="D604">
        <v>47.912140000000001</v>
      </c>
      <c r="E604">
        <v>50.955039999999997</v>
      </c>
      <c r="F604">
        <v>58.162125000000003</v>
      </c>
      <c r="G604">
        <v>8.4473830000000003</v>
      </c>
      <c r="H604">
        <v>31.844688000000001</v>
      </c>
      <c r="I604">
        <v>28.055734999999999</v>
      </c>
      <c r="J604">
        <v>27.236280000000001</v>
      </c>
      <c r="K604">
        <v>33.263610999999997</v>
      </c>
      <c r="L604">
        <v>40.684181000000002</v>
      </c>
    </row>
    <row r="605" spans="1:12" x14ac:dyDescent="0.3">
      <c r="A605" s="1">
        <v>41026</v>
      </c>
      <c r="B605">
        <v>44.476723</v>
      </c>
      <c r="C605">
        <v>61.932468</v>
      </c>
      <c r="D605">
        <v>48.242877999999997</v>
      </c>
      <c r="E605">
        <v>51.105494999999998</v>
      </c>
      <c r="F605">
        <v>58.137473999999997</v>
      </c>
      <c r="G605">
        <v>8.4528280000000002</v>
      </c>
      <c r="H605">
        <v>32.041953999999997</v>
      </c>
      <c r="I605">
        <v>28.014859999999999</v>
      </c>
      <c r="J605">
        <v>27.328368999999999</v>
      </c>
      <c r="K605">
        <v>33.281342000000002</v>
      </c>
      <c r="L605">
        <v>41.187016</v>
      </c>
    </row>
    <row r="606" spans="1:12" x14ac:dyDescent="0.3">
      <c r="A606" s="1">
        <v>41029</v>
      </c>
      <c r="B606">
        <v>44.087077999999998</v>
      </c>
      <c r="C606">
        <v>61.490378999999997</v>
      </c>
      <c r="D606">
        <v>48.117939</v>
      </c>
      <c r="E606">
        <v>51.287621000000001</v>
      </c>
      <c r="F606">
        <v>58.498783000000003</v>
      </c>
      <c r="G606">
        <v>8.4038120000000003</v>
      </c>
      <c r="H606">
        <v>31.741779000000001</v>
      </c>
      <c r="I606">
        <v>27.941292000000001</v>
      </c>
      <c r="J606">
        <v>27.366734999999998</v>
      </c>
      <c r="K606">
        <v>33.263610999999997</v>
      </c>
      <c r="L606">
        <v>40.953547999999998</v>
      </c>
    </row>
    <row r="607" spans="1:12" x14ac:dyDescent="0.3">
      <c r="A607" s="1">
        <v>41030</v>
      </c>
      <c r="B607">
        <v>44.134590000000003</v>
      </c>
      <c r="C607">
        <v>61.591670999999998</v>
      </c>
      <c r="D607">
        <v>48.639763000000002</v>
      </c>
      <c r="E607">
        <v>51.541004000000001</v>
      </c>
      <c r="F607">
        <v>59.336365000000001</v>
      </c>
      <c r="G607">
        <v>8.4909520000000001</v>
      </c>
      <c r="H607">
        <v>31.836113000000001</v>
      </c>
      <c r="I607">
        <v>28.014859999999999</v>
      </c>
      <c r="J607">
        <v>27.504878999999999</v>
      </c>
      <c r="K607">
        <v>33.387763999999997</v>
      </c>
      <c r="L607">
        <v>41.222915999999998</v>
      </c>
    </row>
    <row r="608" spans="1:12" x14ac:dyDescent="0.3">
      <c r="A608" s="1">
        <v>41031</v>
      </c>
      <c r="B608">
        <v>43.393313999999997</v>
      </c>
      <c r="C608">
        <v>61.766697000000001</v>
      </c>
      <c r="D608">
        <v>48.566273000000002</v>
      </c>
      <c r="E608">
        <v>51.517249999999997</v>
      </c>
      <c r="F608">
        <v>58.367396999999997</v>
      </c>
      <c r="G608">
        <v>8.4255980000000008</v>
      </c>
      <c r="H608">
        <v>31.844688000000001</v>
      </c>
      <c r="I608">
        <v>28.039387000000001</v>
      </c>
      <c r="J608">
        <v>27.343712</v>
      </c>
      <c r="K608">
        <v>33.325699</v>
      </c>
      <c r="L608">
        <v>41.447411000000002</v>
      </c>
    </row>
    <row r="609" spans="1:12" x14ac:dyDescent="0.3">
      <c r="A609" s="1">
        <v>41032</v>
      </c>
      <c r="B609">
        <v>41.701687</v>
      </c>
      <c r="C609">
        <v>61.112724</v>
      </c>
      <c r="D609">
        <v>48.397216999999998</v>
      </c>
      <c r="E609">
        <v>51.596432</v>
      </c>
      <c r="F609">
        <v>57.398440999999998</v>
      </c>
      <c r="G609">
        <v>8.3547940000000001</v>
      </c>
      <c r="H609">
        <v>31.587395000000001</v>
      </c>
      <c r="I609">
        <v>28.080255999999999</v>
      </c>
      <c r="J609">
        <v>27.259295999999999</v>
      </c>
      <c r="K609">
        <v>33.201529999999998</v>
      </c>
      <c r="L609">
        <v>41.124164999999998</v>
      </c>
    </row>
    <row r="610" spans="1:12" x14ac:dyDescent="0.3">
      <c r="A610" s="1">
        <v>41033</v>
      </c>
      <c r="B610">
        <v>41.863247000000001</v>
      </c>
      <c r="C610">
        <v>59.592976</v>
      </c>
      <c r="D610">
        <v>47.970947000000002</v>
      </c>
      <c r="E610">
        <v>51.105494999999998</v>
      </c>
      <c r="F610">
        <v>56.084601999999997</v>
      </c>
      <c r="G610">
        <v>8.2240789999999997</v>
      </c>
      <c r="H610">
        <v>31.132840999999999</v>
      </c>
      <c r="I610">
        <v>27.859541</v>
      </c>
      <c r="J610">
        <v>27.29767</v>
      </c>
      <c r="K610">
        <v>32.767001999999998</v>
      </c>
      <c r="L610">
        <v>40.325020000000002</v>
      </c>
    </row>
    <row r="611" spans="1:12" x14ac:dyDescent="0.3">
      <c r="A611" s="1">
        <v>41036</v>
      </c>
      <c r="B611">
        <v>41.502105999999998</v>
      </c>
      <c r="C611">
        <v>59.648254000000001</v>
      </c>
      <c r="D611">
        <v>48.309024999999998</v>
      </c>
      <c r="E611">
        <v>51.216343000000002</v>
      </c>
      <c r="F611">
        <v>55.920386999999998</v>
      </c>
      <c r="G611">
        <v>8.2730990000000002</v>
      </c>
      <c r="H611">
        <v>31.047067999999999</v>
      </c>
      <c r="I611">
        <v>27.900417000000001</v>
      </c>
      <c r="J611">
        <v>27.243953999999999</v>
      </c>
      <c r="K611">
        <v>32.837955000000001</v>
      </c>
      <c r="L611">
        <v>40.307071999999998</v>
      </c>
    </row>
    <row r="612" spans="1:12" x14ac:dyDescent="0.3">
      <c r="A612" s="1">
        <v>41037</v>
      </c>
      <c r="B612">
        <v>40.076571999999999</v>
      </c>
      <c r="C612">
        <v>59.427185000000001</v>
      </c>
      <c r="D612">
        <v>48.220837000000003</v>
      </c>
      <c r="E612">
        <v>51.097569</v>
      </c>
      <c r="F612">
        <v>55.739716000000001</v>
      </c>
      <c r="G612">
        <v>8.2186350000000008</v>
      </c>
      <c r="H612">
        <v>30.969881000000001</v>
      </c>
      <c r="I612">
        <v>27.83502</v>
      </c>
      <c r="J612">
        <v>27.289992999999999</v>
      </c>
      <c r="K612">
        <v>32.846817000000001</v>
      </c>
      <c r="L612">
        <v>39.822197000000003</v>
      </c>
    </row>
    <row r="613" spans="1:12" x14ac:dyDescent="0.3">
      <c r="A613" s="1">
        <v>41038</v>
      </c>
      <c r="B613">
        <v>40.884372999999997</v>
      </c>
      <c r="C613">
        <v>59.242977000000003</v>
      </c>
      <c r="D613">
        <v>48.066485999999998</v>
      </c>
      <c r="E613">
        <v>50.844172999999998</v>
      </c>
      <c r="F613">
        <v>55.468746000000003</v>
      </c>
      <c r="G613">
        <v>8.1260449999999995</v>
      </c>
      <c r="H613">
        <v>30.609669</v>
      </c>
      <c r="I613">
        <v>27.696045000000002</v>
      </c>
      <c r="J613">
        <v>27.305344000000002</v>
      </c>
      <c r="K613">
        <v>32.625118000000001</v>
      </c>
      <c r="L613">
        <v>39.669544000000002</v>
      </c>
    </row>
    <row r="614" spans="1:12" x14ac:dyDescent="0.3">
      <c r="A614" s="1">
        <v>41039</v>
      </c>
      <c r="B614">
        <v>40.950896999999998</v>
      </c>
      <c r="C614">
        <v>59.123226000000003</v>
      </c>
      <c r="D614">
        <v>48.103233000000003</v>
      </c>
      <c r="E614">
        <v>50.844172999999998</v>
      </c>
      <c r="F614">
        <v>55.706874999999997</v>
      </c>
      <c r="G614">
        <v>8.1587219999999991</v>
      </c>
      <c r="H614">
        <v>30.652543999999999</v>
      </c>
      <c r="I614">
        <v>27.892233000000001</v>
      </c>
      <c r="J614">
        <v>27.558596000000001</v>
      </c>
      <c r="K614">
        <v>32.855682000000002</v>
      </c>
      <c r="L614">
        <v>39.804240999999998</v>
      </c>
    </row>
    <row r="615" spans="1:12" x14ac:dyDescent="0.3">
      <c r="A615" s="1">
        <v>41040</v>
      </c>
      <c r="B615">
        <v>40.314158999999997</v>
      </c>
      <c r="C615">
        <v>59.114024999999998</v>
      </c>
      <c r="D615">
        <v>48.206130999999999</v>
      </c>
      <c r="E615">
        <v>51.113422</v>
      </c>
      <c r="F615">
        <v>55.296280000000003</v>
      </c>
      <c r="G615">
        <v>8.0661339999999999</v>
      </c>
      <c r="H615">
        <v>30.592511999999999</v>
      </c>
      <c r="I615">
        <v>27.818666</v>
      </c>
      <c r="J615">
        <v>27.573944000000001</v>
      </c>
      <c r="K615">
        <v>32.820217</v>
      </c>
      <c r="L615">
        <v>39.723427000000001</v>
      </c>
    </row>
    <row r="616" spans="1:12" x14ac:dyDescent="0.3">
      <c r="A616" s="1">
        <v>41043</v>
      </c>
      <c r="B616">
        <v>38.936146000000001</v>
      </c>
      <c r="C616">
        <v>58.561385999999999</v>
      </c>
      <c r="D616">
        <v>47.596122999999999</v>
      </c>
      <c r="E616">
        <v>50.503689000000001</v>
      </c>
      <c r="F616">
        <v>54.376609999999999</v>
      </c>
      <c r="G616">
        <v>7.9027399999999997</v>
      </c>
      <c r="H616">
        <v>30.240870000000001</v>
      </c>
      <c r="I616">
        <v>27.704222000000001</v>
      </c>
      <c r="J616">
        <v>27.543243</v>
      </c>
      <c r="K616">
        <v>32.713799000000002</v>
      </c>
      <c r="L616">
        <v>39.166713999999999</v>
      </c>
    </row>
    <row r="617" spans="1:12" x14ac:dyDescent="0.3">
      <c r="A617" s="1">
        <v>41044</v>
      </c>
      <c r="B617">
        <v>37.387062</v>
      </c>
      <c r="C617">
        <v>58.367961999999999</v>
      </c>
      <c r="D617">
        <v>47.346226000000001</v>
      </c>
      <c r="E617">
        <v>50.495773</v>
      </c>
      <c r="F617">
        <v>53.473346999999997</v>
      </c>
      <c r="G617">
        <v>7.8591709999999999</v>
      </c>
      <c r="H617">
        <v>30.086496</v>
      </c>
      <c r="I617">
        <v>27.671516</v>
      </c>
      <c r="J617">
        <v>27.351382999999998</v>
      </c>
      <c r="K617">
        <v>32.518711000000003</v>
      </c>
      <c r="L617">
        <v>39.103867000000001</v>
      </c>
    </row>
    <row r="618" spans="1:12" x14ac:dyDescent="0.3">
      <c r="A618" s="1">
        <v>41045</v>
      </c>
      <c r="B618">
        <v>37.596138000000003</v>
      </c>
      <c r="C618">
        <v>57.971908999999997</v>
      </c>
      <c r="D618">
        <v>46.824409000000003</v>
      </c>
      <c r="E618">
        <v>50.186957999999997</v>
      </c>
      <c r="F618">
        <v>53.169513999999999</v>
      </c>
      <c r="G618">
        <v>7.7447949999999999</v>
      </c>
      <c r="H618">
        <v>30.052197</v>
      </c>
      <c r="I618">
        <v>27.761441999999999</v>
      </c>
      <c r="J618">
        <v>27.389761</v>
      </c>
      <c r="K618">
        <v>32.571911</v>
      </c>
      <c r="L618">
        <v>39.041015999999999</v>
      </c>
    </row>
    <row r="619" spans="1:12" x14ac:dyDescent="0.3">
      <c r="A619" s="1">
        <v>41046</v>
      </c>
      <c r="B619">
        <v>39.287773000000001</v>
      </c>
      <c r="C619">
        <v>56.746890999999998</v>
      </c>
      <c r="D619">
        <v>45.457374999999999</v>
      </c>
      <c r="E619">
        <v>50.020671999999998</v>
      </c>
      <c r="F619">
        <v>52.832839999999997</v>
      </c>
      <c r="G619">
        <v>7.586849</v>
      </c>
      <c r="H619">
        <v>29.408953</v>
      </c>
      <c r="I619">
        <v>27.565252000000001</v>
      </c>
      <c r="J619">
        <v>27.236280000000001</v>
      </c>
      <c r="K619">
        <v>32.270389999999999</v>
      </c>
      <c r="L619">
        <v>38.008426999999998</v>
      </c>
    </row>
    <row r="620" spans="1:12" x14ac:dyDescent="0.3">
      <c r="A620" s="1">
        <v>41047</v>
      </c>
      <c r="B620">
        <v>39.553874999999998</v>
      </c>
      <c r="C620">
        <v>56.010021000000002</v>
      </c>
      <c r="D620">
        <v>44.906154999999998</v>
      </c>
      <c r="E620">
        <v>50.179034999999999</v>
      </c>
      <c r="F620">
        <v>52.504379</v>
      </c>
      <c r="G620">
        <v>7.4997069999999999</v>
      </c>
      <c r="H620">
        <v>29.263151000000001</v>
      </c>
      <c r="I620">
        <v>27.401754</v>
      </c>
      <c r="J620">
        <v>27.182552000000001</v>
      </c>
      <c r="K620">
        <v>31.986622000000001</v>
      </c>
      <c r="L620">
        <v>37.721088000000002</v>
      </c>
    </row>
    <row r="621" spans="1:12" x14ac:dyDescent="0.3">
      <c r="A621" s="1">
        <v>41050</v>
      </c>
      <c r="B621">
        <v>40.874865999999997</v>
      </c>
      <c r="C621">
        <v>57.575828999999999</v>
      </c>
      <c r="D621">
        <v>45.883651999999998</v>
      </c>
      <c r="E621">
        <v>50.24239</v>
      </c>
      <c r="F621">
        <v>53.711478999999997</v>
      </c>
      <c r="G621">
        <v>7.5705119999999999</v>
      </c>
      <c r="H621">
        <v>29.914967000000001</v>
      </c>
      <c r="I621">
        <v>27.508023999999999</v>
      </c>
      <c r="J621">
        <v>27.213251</v>
      </c>
      <c r="K621">
        <v>32.297004999999999</v>
      </c>
      <c r="L621">
        <v>38.385539999999999</v>
      </c>
    </row>
    <row r="622" spans="1:12" x14ac:dyDescent="0.3">
      <c r="A622" s="1">
        <v>41051</v>
      </c>
      <c r="B622">
        <v>40.428199999999997</v>
      </c>
      <c r="C622">
        <v>57.511364</v>
      </c>
      <c r="D622">
        <v>45.971851000000001</v>
      </c>
      <c r="E622">
        <v>50.052337999999999</v>
      </c>
      <c r="F622">
        <v>53.580086000000001</v>
      </c>
      <c r="G622">
        <v>7.6304210000000001</v>
      </c>
      <c r="H622">
        <v>30.026461000000001</v>
      </c>
      <c r="I622">
        <v>27.540724000000001</v>
      </c>
      <c r="J622">
        <v>27.405106</v>
      </c>
      <c r="K622">
        <v>32.208328000000002</v>
      </c>
      <c r="L622">
        <v>38.538176999999997</v>
      </c>
    </row>
    <row r="623" spans="1:12" x14ac:dyDescent="0.3">
      <c r="A623" s="1">
        <v>41052</v>
      </c>
      <c r="B623">
        <v>42.233879000000002</v>
      </c>
      <c r="C623">
        <v>57.621895000000002</v>
      </c>
      <c r="D623">
        <v>46.037998000000002</v>
      </c>
      <c r="E623">
        <v>49.981079000000001</v>
      </c>
      <c r="F623">
        <v>53.777172</v>
      </c>
      <c r="G623">
        <v>7.6576529999999998</v>
      </c>
      <c r="H623">
        <v>30.189416999999999</v>
      </c>
      <c r="I623">
        <v>27.467148000000002</v>
      </c>
      <c r="J623">
        <v>27.259295999999999</v>
      </c>
      <c r="K623">
        <v>32.066448000000001</v>
      </c>
      <c r="L623">
        <v>38.744700999999999</v>
      </c>
    </row>
    <row r="624" spans="1:12" x14ac:dyDescent="0.3">
      <c r="A624" s="1">
        <v>41053</v>
      </c>
      <c r="B624">
        <v>42.414451999999997</v>
      </c>
      <c r="C624">
        <v>57.244244000000002</v>
      </c>
      <c r="D624">
        <v>46.243782000000003</v>
      </c>
      <c r="E624">
        <v>50.139446</v>
      </c>
      <c r="F624">
        <v>53.736114999999998</v>
      </c>
      <c r="G624">
        <v>7.6630979999999997</v>
      </c>
      <c r="H624">
        <v>30.155114999999999</v>
      </c>
      <c r="I624">
        <v>27.728740999999999</v>
      </c>
      <c r="J624">
        <v>27.366734999999998</v>
      </c>
      <c r="K624">
        <v>32.376820000000002</v>
      </c>
      <c r="L624">
        <v>38.924270999999997</v>
      </c>
    </row>
    <row r="625" spans="1:12" x14ac:dyDescent="0.3">
      <c r="A625" s="1">
        <v>41054</v>
      </c>
      <c r="B625">
        <v>42.680549999999997</v>
      </c>
      <c r="C625">
        <v>57.170558999999997</v>
      </c>
      <c r="D625">
        <v>46.060051000000001</v>
      </c>
      <c r="E625">
        <v>50.353245000000001</v>
      </c>
      <c r="F625">
        <v>53.481547999999997</v>
      </c>
      <c r="G625">
        <v>7.6358689999999996</v>
      </c>
      <c r="H625">
        <v>29.949276000000001</v>
      </c>
      <c r="I625">
        <v>27.704222000000001</v>
      </c>
      <c r="J625">
        <v>27.458834</v>
      </c>
      <c r="K625">
        <v>32.297004999999999</v>
      </c>
      <c r="L625">
        <v>38.861431000000003</v>
      </c>
    </row>
    <row r="626" spans="1:12" x14ac:dyDescent="0.3">
      <c r="A626" s="1">
        <v>41058</v>
      </c>
      <c r="B626">
        <v>41.901260000000001</v>
      </c>
      <c r="C626">
        <v>57.898220000000002</v>
      </c>
      <c r="D626">
        <v>46.714153000000003</v>
      </c>
      <c r="E626">
        <v>50.812503999999997</v>
      </c>
      <c r="F626">
        <v>54.376609999999999</v>
      </c>
      <c r="G626">
        <v>7.7447949999999999</v>
      </c>
      <c r="H626">
        <v>30.352367000000001</v>
      </c>
      <c r="I626">
        <v>27.900417000000001</v>
      </c>
      <c r="J626">
        <v>27.543243</v>
      </c>
      <c r="K626">
        <v>32.403412000000003</v>
      </c>
      <c r="L626">
        <v>39.400181000000003</v>
      </c>
    </row>
    <row r="627" spans="1:12" x14ac:dyDescent="0.3">
      <c r="A627" s="1">
        <v>41059</v>
      </c>
      <c r="B627">
        <v>42.043807999999999</v>
      </c>
      <c r="C627">
        <v>57.410052999999998</v>
      </c>
      <c r="D627">
        <v>45.604377999999997</v>
      </c>
      <c r="E627">
        <v>50.432426</v>
      </c>
      <c r="F627">
        <v>52.709682000000001</v>
      </c>
      <c r="G627">
        <v>7.5650639999999996</v>
      </c>
      <c r="H627">
        <v>29.846352</v>
      </c>
      <c r="I627">
        <v>27.671516</v>
      </c>
      <c r="J627">
        <v>27.374413000000001</v>
      </c>
      <c r="K627">
        <v>32.217196999999999</v>
      </c>
      <c r="L627">
        <v>38.780624000000003</v>
      </c>
    </row>
    <row r="628" spans="1:12" x14ac:dyDescent="0.3">
      <c r="A628" s="1">
        <v>41060</v>
      </c>
      <c r="B628">
        <v>41.606639999999999</v>
      </c>
      <c r="C628">
        <v>57.161361999999997</v>
      </c>
      <c r="D628">
        <v>45.949806000000002</v>
      </c>
      <c r="E628">
        <v>50.804592</v>
      </c>
      <c r="F628">
        <v>52.249831999999998</v>
      </c>
      <c r="G628">
        <v>7.6304210000000001</v>
      </c>
      <c r="H628">
        <v>29.734857999999999</v>
      </c>
      <c r="I628">
        <v>27.6143</v>
      </c>
      <c r="J628">
        <v>27.520226999999998</v>
      </c>
      <c r="K628">
        <v>32.057571000000003</v>
      </c>
      <c r="L628">
        <v>38.699809999999999</v>
      </c>
    </row>
    <row r="629" spans="1:12" x14ac:dyDescent="0.3">
      <c r="A629" s="1">
        <v>41061</v>
      </c>
      <c r="B629">
        <v>44.267654</v>
      </c>
      <c r="C629">
        <v>55.641598000000002</v>
      </c>
      <c r="D629">
        <v>44.825313999999999</v>
      </c>
      <c r="E629">
        <v>49.577240000000003</v>
      </c>
      <c r="F629">
        <v>50.944206000000001</v>
      </c>
      <c r="G629">
        <v>7.3472080000000002</v>
      </c>
      <c r="H629">
        <v>28.911515999999999</v>
      </c>
      <c r="I629">
        <v>27.107464</v>
      </c>
      <c r="J629">
        <v>27.405106</v>
      </c>
      <c r="K629">
        <v>31.490026</v>
      </c>
      <c r="L629">
        <v>37.478653000000001</v>
      </c>
    </row>
    <row r="630" spans="1:12" x14ac:dyDescent="0.3">
      <c r="A630" s="1">
        <v>41064</v>
      </c>
      <c r="B630">
        <v>44.980418999999998</v>
      </c>
      <c r="C630">
        <v>56.065291999999999</v>
      </c>
      <c r="D630">
        <v>44.516627999999997</v>
      </c>
      <c r="E630">
        <v>50.012745000000002</v>
      </c>
      <c r="F630">
        <v>50.903137000000001</v>
      </c>
      <c r="G630">
        <v>7.2764049999999996</v>
      </c>
      <c r="H630">
        <v>28.611332000000001</v>
      </c>
      <c r="I630">
        <v>27.197384</v>
      </c>
      <c r="J630">
        <v>27.497204</v>
      </c>
      <c r="K630">
        <v>31.560970000000001</v>
      </c>
      <c r="L630">
        <v>37.613342000000003</v>
      </c>
    </row>
    <row r="631" spans="1:12" x14ac:dyDescent="0.3">
      <c r="A631" s="1">
        <v>41065</v>
      </c>
      <c r="B631">
        <v>45.170482999999997</v>
      </c>
      <c r="C631">
        <v>56.295558999999997</v>
      </c>
      <c r="D631">
        <v>45.435329000000003</v>
      </c>
      <c r="E631">
        <v>50.139446</v>
      </c>
      <c r="F631">
        <v>51.338344999999997</v>
      </c>
      <c r="G631">
        <v>7.3962260000000004</v>
      </c>
      <c r="H631">
        <v>28.697098</v>
      </c>
      <c r="I631">
        <v>27.164684000000001</v>
      </c>
      <c r="J631">
        <v>27.596959999999999</v>
      </c>
      <c r="K631">
        <v>31.738329</v>
      </c>
      <c r="L631">
        <v>37.819854999999997</v>
      </c>
    </row>
    <row r="632" spans="1:12" x14ac:dyDescent="0.3">
      <c r="A632" s="1">
        <v>41066</v>
      </c>
      <c r="B632">
        <v>45.256016000000002</v>
      </c>
      <c r="C632">
        <v>57.585051999999997</v>
      </c>
      <c r="D632">
        <v>46.442214999999997</v>
      </c>
      <c r="E632">
        <v>50.962955000000001</v>
      </c>
      <c r="F632">
        <v>52.923172000000001</v>
      </c>
      <c r="G632">
        <v>7.6140840000000001</v>
      </c>
      <c r="H632">
        <v>29.460408999999999</v>
      </c>
      <c r="I632">
        <v>27.532553</v>
      </c>
      <c r="J632">
        <v>27.980684</v>
      </c>
      <c r="K632">
        <v>32.234932000000001</v>
      </c>
      <c r="L632">
        <v>38.636951000000003</v>
      </c>
    </row>
    <row r="633" spans="1:12" x14ac:dyDescent="0.3">
      <c r="A633" s="1">
        <v>41067</v>
      </c>
      <c r="B633">
        <v>43.706940000000003</v>
      </c>
      <c r="C633">
        <v>57.354790000000001</v>
      </c>
      <c r="D633">
        <v>46.111496000000002</v>
      </c>
      <c r="E633">
        <v>50.820427000000002</v>
      </c>
      <c r="F633">
        <v>52.956017000000003</v>
      </c>
      <c r="G633">
        <v>7.6086359999999997</v>
      </c>
      <c r="H633">
        <v>29.623366999999998</v>
      </c>
      <c r="I633">
        <v>27.630648000000001</v>
      </c>
      <c r="J633">
        <v>28.19557</v>
      </c>
      <c r="K633">
        <v>32.252662999999998</v>
      </c>
      <c r="L633">
        <v>38.636951000000003</v>
      </c>
    </row>
    <row r="634" spans="1:12" x14ac:dyDescent="0.3">
      <c r="A634" s="1">
        <v>41068</v>
      </c>
      <c r="B634">
        <v>44.030059999999999</v>
      </c>
      <c r="C634">
        <v>57.907420999999999</v>
      </c>
      <c r="D634">
        <v>46.765610000000002</v>
      </c>
      <c r="E634">
        <v>51.485573000000002</v>
      </c>
      <c r="F634">
        <v>52.964230000000001</v>
      </c>
      <c r="G634">
        <v>7.7012239999999998</v>
      </c>
      <c r="H634">
        <v>29.846352</v>
      </c>
      <c r="I634">
        <v>27.867712000000001</v>
      </c>
      <c r="J634">
        <v>28.256958000000001</v>
      </c>
      <c r="K634">
        <v>32.447764999999997</v>
      </c>
      <c r="L634">
        <v>38.978157000000003</v>
      </c>
    </row>
    <row r="635" spans="1:12" x14ac:dyDescent="0.3">
      <c r="A635" s="1">
        <v>41071</v>
      </c>
      <c r="B635">
        <v>43.393313999999997</v>
      </c>
      <c r="C635">
        <v>56.931103</v>
      </c>
      <c r="D635">
        <v>45.714607000000001</v>
      </c>
      <c r="E635">
        <v>51.145080999999998</v>
      </c>
      <c r="F635">
        <v>52.241619</v>
      </c>
      <c r="G635">
        <v>7.5596189999999996</v>
      </c>
      <c r="H635">
        <v>29.460408999999999</v>
      </c>
      <c r="I635">
        <v>27.736919</v>
      </c>
      <c r="J635">
        <v>28.233934000000001</v>
      </c>
      <c r="K635">
        <v>32.163986000000001</v>
      </c>
      <c r="L635">
        <v>38.385539999999999</v>
      </c>
    </row>
    <row r="636" spans="1:12" x14ac:dyDescent="0.3">
      <c r="A636" s="1">
        <v>41072</v>
      </c>
      <c r="B636">
        <v>44.438713</v>
      </c>
      <c r="C636">
        <v>57.621895000000002</v>
      </c>
      <c r="D636">
        <v>46.148238999999997</v>
      </c>
      <c r="E636">
        <v>51.936928000000002</v>
      </c>
      <c r="F636">
        <v>52.980640000000001</v>
      </c>
      <c r="G636">
        <v>7.6739920000000001</v>
      </c>
      <c r="H636">
        <v>29.932116000000001</v>
      </c>
      <c r="I636">
        <v>27.867712000000001</v>
      </c>
      <c r="J636">
        <v>28.264641000000001</v>
      </c>
      <c r="K636">
        <v>32.465496000000002</v>
      </c>
      <c r="L636">
        <v>38.798583999999998</v>
      </c>
    </row>
    <row r="637" spans="1:12" x14ac:dyDescent="0.3">
      <c r="A637" s="1">
        <v>41073</v>
      </c>
      <c r="B637">
        <v>44.467227999999999</v>
      </c>
      <c r="C637">
        <v>57.225833999999999</v>
      </c>
      <c r="D637">
        <v>45.913055</v>
      </c>
      <c r="E637">
        <v>51.746887000000001</v>
      </c>
      <c r="F637">
        <v>52.307316</v>
      </c>
      <c r="G637">
        <v>7.6467599999999996</v>
      </c>
      <c r="H637">
        <v>29.631937000000001</v>
      </c>
      <c r="I637">
        <v>27.826834000000002</v>
      </c>
      <c r="J637">
        <v>28.272314000000001</v>
      </c>
      <c r="K637">
        <v>32.430022999999998</v>
      </c>
      <c r="L637">
        <v>38.232894999999999</v>
      </c>
    </row>
    <row r="638" spans="1:12" x14ac:dyDescent="0.3">
      <c r="A638" s="1">
        <v>41074</v>
      </c>
      <c r="B638">
        <v>44.600265999999998</v>
      </c>
      <c r="C638">
        <v>57.437694999999998</v>
      </c>
      <c r="D638">
        <v>46.581862999999998</v>
      </c>
      <c r="E638">
        <v>52.681255</v>
      </c>
      <c r="F638">
        <v>53.128452000000003</v>
      </c>
      <c r="G638">
        <v>7.73935</v>
      </c>
      <c r="H638">
        <v>29.863503999999999</v>
      </c>
      <c r="I638">
        <v>28.211055999999999</v>
      </c>
      <c r="J638">
        <v>28.464168999999998</v>
      </c>
      <c r="K638">
        <v>32.917766999999998</v>
      </c>
      <c r="L638">
        <v>38.744700999999999</v>
      </c>
    </row>
    <row r="639" spans="1:12" x14ac:dyDescent="0.3">
      <c r="A639" s="1">
        <v>41075</v>
      </c>
      <c r="B639">
        <v>44.590763000000003</v>
      </c>
      <c r="C639">
        <v>58.151294999999998</v>
      </c>
      <c r="D639">
        <v>46.868496</v>
      </c>
      <c r="E639">
        <v>52.974246999999998</v>
      </c>
      <c r="F639">
        <v>54.144176000000002</v>
      </c>
      <c r="G639">
        <v>7.8477069999999998</v>
      </c>
      <c r="H639">
        <v>30.125467</v>
      </c>
      <c r="I639">
        <v>28.257148999999998</v>
      </c>
      <c r="J639">
        <v>28.605148</v>
      </c>
      <c r="K639">
        <v>33.041697999999997</v>
      </c>
      <c r="L639">
        <v>39.124961999999996</v>
      </c>
    </row>
    <row r="640" spans="1:12" x14ac:dyDescent="0.3">
      <c r="A640" s="1">
        <v>41078</v>
      </c>
      <c r="B640">
        <v>45.360557999999997</v>
      </c>
      <c r="C640">
        <v>58.695976000000002</v>
      </c>
      <c r="D640">
        <v>47.258040999999999</v>
      </c>
      <c r="E640">
        <v>53.093013999999997</v>
      </c>
      <c r="F640">
        <v>53.657359999999997</v>
      </c>
      <c r="G640">
        <v>7.8039259999999997</v>
      </c>
      <c r="H640">
        <v>30.194412</v>
      </c>
      <c r="I640">
        <v>28.331227999999999</v>
      </c>
      <c r="J640">
        <v>28.713583</v>
      </c>
      <c r="K640">
        <v>33.264580000000002</v>
      </c>
      <c r="L640">
        <v>39.404297</v>
      </c>
    </row>
    <row r="641" spans="1:12" x14ac:dyDescent="0.3">
      <c r="A641" s="1">
        <v>41079</v>
      </c>
      <c r="B641">
        <v>45.313046</v>
      </c>
      <c r="C641">
        <v>59.305283000000003</v>
      </c>
      <c r="D641">
        <v>47.449126999999997</v>
      </c>
      <c r="E641">
        <v>53.235554</v>
      </c>
      <c r="F641">
        <v>54.432975999999996</v>
      </c>
      <c r="G641">
        <v>7.9352669999999996</v>
      </c>
      <c r="H641">
        <v>30.599415</v>
      </c>
      <c r="I641">
        <v>28.306529999999999</v>
      </c>
      <c r="J641">
        <v>28.651613000000001</v>
      </c>
      <c r="K641">
        <v>33.567715</v>
      </c>
      <c r="L641">
        <v>39.764721000000002</v>
      </c>
    </row>
    <row r="642" spans="1:12" x14ac:dyDescent="0.3">
      <c r="A642" s="1">
        <v>41080</v>
      </c>
      <c r="B642">
        <v>44.923392999999997</v>
      </c>
      <c r="C642">
        <v>59.351444000000001</v>
      </c>
      <c r="D642">
        <v>47.427067000000001</v>
      </c>
      <c r="E642">
        <v>52.942557999999998</v>
      </c>
      <c r="F642">
        <v>54.218440999999999</v>
      </c>
      <c r="G642">
        <v>7.9516859999999996</v>
      </c>
      <c r="H642">
        <v>30.435690000000001</v>
      </c>
      <c r="I642">
        <v>28.158377000000002</v>
      </c>
      <c r="J642">
        <v>28.372776000000002</v>
      </c>
      <c r="K642">
        <v>33.478560999999999</v>
      </c>
      <c r="L642">
        <v>39.719676999999997</v>
      </c>
    </row>
    <row r="643" spans="1:12" x14ac:dyDescent="0.3">
      <c r="A643" s="1">
        <v>41081</v>
      </c>
      <c r="B643">
        <v>42.595016000000001</v>
      </c>
      <c r="C643">
        <v>57.874347999999998</v>
      </c>
      <c r="D643">
        <v>46.655360999999999</v>
      </c>
      <c r="E643">
        <v>52.396183000000001</v>
      </c>
      <c r="F643">
        <v>51.998871000000001</v>
      </c>
      <c r="G643">
        <v>7.7765630000000003</v>
      </c>
      <c r="H643">
        <v>29.841106</v>
      </c>
      <c r="I643">
        <v>27.829135999999998</v>
      </c>
      <c r="J643">
        <v>28.078440000000001</v>
      </c>
      <c r="K643">
        <v>33.014941999999998</v>
      </c>
      <c r="L643">
        <v>38.854633</v>
      </c>
    </row>
    <row r="644" spans="1:12" x14ac:dyDescent="0.3">
      <c r="A644" s="1">
        <v>41082</v>
      </c>
      <c r="B644">
        <v>42.366936000000003</v>
      </c>
      <c r="C644">
        <v>58.483654000000001</v>
      </c>
      <c r="D644">
        <v>46.662716000000003</v>
      </c>
      <c r="E644">
        <v>52.839633999999997</v>
      </c>
      <c r="F644">
        <v>52.345427999999998</v>
      </c>
      <c r="G644">
        <v>7.8477069999999998</v>
      </c>
      <c r="H644">
        <v>29.944513000000001</v>
      </c>
      <c r="I644">
        <v>27.911455</v>
      </c>
      <c r="J644">
        <v>28.086169999999999</v>
      </c>
      <c r="K644">
        <v>33.362656000000001</v>
      </c>
      <c r="L644">
        <v>39.025844999999997</v>
      </c>
    </row>
    <row r="645" spans="1:12" x14ac:dyDescent="0.3">
      <c r="A645" s="1">
        <v>41085</v>
      </c>
      <c r="B645">
        <v>42.918140000000001</v>
      </c>
      <c r="C645">
        <v>57.357360999999997</v>
      </c>
      <c r="D645">
        <v>46.424843000000003</v>
      </c>
      <c r="E645">
        <v>52.530804000000003</v>
      </c>
      <c r="F645">
        <v>51.173755999999997</v>
      </c>
      <c r="G645">
        <v>7.6835279999999999</v>
      </c>
      <c r="H645">
        <v>29.393018999999999</v>
      </c>
      <c r="I645">
        <v>27.738592000000001</v>
      </c>
      <c r="J645">
        <v>28.031957999999999</v>
      </c>
      <c r="K645">
        <v>32.952537999999997</v>
      </c>
      <c r="L645">
        <v>38.422119000000002</v>
      </c>
    </row>
    <row r="646" spans="1:12" x14ac:dyDescent="0.3">
      <c r="A646" s="1">
        <v>41086</v>
      </c>
      <c r="B646">
        <v>42.243385000000004</v>
      </c>
      <c r="C646">
        <v>57.717415000000003</v>
      </c>
      <c r="D646">
        <v>46.580460000000002</v>
      </c>
      <c r="E646">
        <v>52.665424000000002</v>
      </c>
      <c r="F646">
        <v>51.726588999999997</v>
      </c>
      <c r="G646">
        <v>7.7218390000000001</v>
      </c>
      <c r="H646">
        <v>29.444711999999999</v>
      </c>
      <c r="I646">
        <v>27.804441000000001</v>
      </c>
      <c r="J646">
        <v>28.070689999999999</v>
      </c>
      <c r="K646">
        <v>33.050606000000002</v>
      </c>
      <c r="L646">
        <v>38.899689000000002</v>
      </c>
    </row>
    <row r="647" spans="1:12" x14ac:dyDescent="0.3">
      <c r="A647" s="1">
        <v>41087</v>
      </c>
      <c r="B647">
        <v>42.081825000000002</v>
      </c>
      <c r="C647">
        <v>58.068213999999998</v>
      </c>
      <c r="D647">
        <v>46.765717000000002</v>
      </c>
      <c r="E647">
        <v>53.013832000000001</v>
      </c>
      <c r="F647">
        <v>52.799247999999999</v>
      </c>
      <c r="G647">
        <v>7.8148720000000003</v>
      </c>
      <c r="H647">
        <v>29.729075999999999</v>
      </c>
      <c r="I647">
        <v>27.969062999999998</v>
      </c>
      <c r="J647">
        <v>28.388259999999999</v>
      </c>
      <c r="K647">
        <v>33.407238</v>
      </c>
      <c r="L647">
        <v>38.845627</v>
      </c>
    </row>
    <row r="648" spans="1:12" x14ac:dyDescent="0.3">
      <c r="A648" s="1">
        <v>41088</v>
      </c>
      <c r="B648">
        <v>41.159981000000002</v>
      </c>
      <c r="C648">
        <v>57.421989000000004</v>
      </c>
      <c r="D648">
        <v>47.277008000000002</v>
      </c>
      <c r="E648">
        <v>53.045506000000003</v>
      </c>
      <c r="F648">
        <v>53.162289000000001</v>
      </c>
      <c r="G648">
        <v>7.8094010000000003</v>
      </c>
      <c r="H648">
        <v>29.703232</v>
      </c>
      <c r="I648">
        <v>28.092535000000002</v>
      </c>
      <c r="J648">
        <v>28.488951</v>
      </c>
      <c r="K648">
        <v>33.255676000000001</v>
      </c>
      <c r="L648">
        <v>38.629364000000002</v>
      </c>
    </row>
    <row r="649" spans="1:12" x14ac:dyDescent="0.3">
      <c r="A649" s="1">
        <v>41089</v>
      </c>
      <c r="B649">
        <v>42.547500999999997</v>
      </c>
      <c r="C649">
        <v>59.231434</v>
      </c>
      <c r="D649">
        <v>48.484881999999999</v>
      </c>
      <c r="E649">
        <v>53.69482</v>
      </c>
      <c r="F649">
        <v>54.763030999999998</v>
      </c>
      <c r="G649">
        <v>8.0118849999999995</v>
      </c>
      <c r="H649">
        <v>30.737283999999999</v>
      </c>
      <c r="I649">
        <v>28.619309999999999</v>
      </c>
      <c r="J649">
        <v>28.651613000000001</v>
      </c>
      <c r="K649">
        <v>33.888691000000001</v>
      </c>
      <c r="L649">
        <v>39.449340999999997</v>
      </c>
    </row>
    <row r="650" spans="1:12" x14ac:dyDescent="0.3">
      <c r="A650" s="1">
        <v>41092</v>
      </c>
      <c r="B650">
        <v>42.537993999999998</v>
      </c>
      <c r="C650">
        <v>59.406837000000003</v>
      </c>
      <c r="D650">
        <v>49.018405999999999</v>
      </c>
      <c r="E650">
        <v>54.969669000000003</v>
      </c>
      <c r="F650">
        <v>54.787757999999997</v>
      </c>
      <c r="G650">
        <v>8.0611379999999997</v>
      </c>
      <c r="H650">
        <v>30.470155999999999</v>
      </c>
      <c r="I650">
        <v>28.783937000000002</v>
      </c>
      <c r="J650">
        <v>28.829772999999999</v>
      </c>
      <c r="K650">
        <v>33.995674000000001</v>
      </c>
      <c r="L650">
        <v>39.566493999999999</v>
      </c>
    </row>
    <row r="651" spans="1:12" x14ac:dyDescent="0.3">
      <c r="A651" s="1">
        <v>41093</v>
      </c>
      <c r="B651">
        <v>44.144100000000002</v>
      </c>
      <c r="C651">
        <v>59.905349999999999</v>
      </c>
      <c r="D651">
        <v>49.307406999999998</v>
      </c>
      <c r="E651">
        <v>55.080531999999998</v>
      </c>
      <c r="F651">
        <v>56.099716000000001</v>
      </c>
      <c r="G651">
        <v>8.1049179999999996</v>
      </c>
      <c r="H651">
        <v>30.788986000000001</v>
      </c>
      <c r="I651">
        <v>28.91563</v>
      </c>
      <c r="J651">
        <v>28.760058999999998</v>
      </c>
      <c r="K651">
        <v>33.986752000000003</v>
      </c>
      <c r="L651">
        <v>39.530445</v>
      </c>
    </row>
    <row r="652" spans="1:12" x14ac:dyDescent="0.3">
      <c r="A652" s="1">
        <v>41095</v>
      </c>
      <c r="B652">
        <v>43.497855999999999</v>
      </c>
      <c r="C652">
        <v>59.942272000000003</v>
      </c>
      <c r="D652">
        <v>49.003577999999997</v>
      </c>
      <c r="E652">
        <v>54.660854</v>
      </c>
      <c r="F652">
        <v>55.365352999999999</v>
      </c>
      <c r="G652">
        <v>7.984521</v>
      </c>
      <c r="H652">
        <v>30.754525999999998</v>
      </c>
      <c r="I652">
        <v>28.808622</v>
      </c>
      <c r="J652">
        <v>28.589646999999999</v>
      </c>
      <c r="K652">
        <v>33.772781000000002</v>
      </c>
      <c r="L652">
        <v>39.629562</v>
      </c>
    </row>
    <row r="653" spans="1:12" x14ac:dyDescent="0.3">
      <c r="A653" s="1">
        <v>41096</v>
      </c>
      <c r="B653">
        <v>42.224376999999997</v>
      </c>
      <c r="C653">
        <v>59.194499999999998</v>
      </c>
      <c r="D653">
        <v>49.122143000000001</v>
      </c>
      <c r="E653">
        <v>54.660854</v>
      </c>
      <c r="F653">
        <v>54.697020999999999</v>
      </c>
      <c r="G653">
        <v>7.9188510000000001</v>
      </c>
      <c r="H653">
        <v>30.340899</v>
      </c>
      <c r="I653">
        <v>28.775704999999999</v>
      </c>
      <c r="J653">
        <v>28.527687</v>
      </c>
      <c r="K653">
        <v>33.549895999999997</v>
      </c>
      <c r="L653">
        <v>39.440345999999998</v>
      </c>
    </row>
    <row r="654" spans="1:12" x14ac:dyDescent="0.3">
      <c r="A654" s="1">
        <v>41099</v>
      </c>
      <c r="B654">
        <v>42.053314</v>
      </c>
      <c r="C654">
        <v>59.083717</v>
      </c>
      <c r="D654">
        <v>49.174030000000002</v>
      </c>
      <c r="E654">
        <v>54.850890999999997</v>
      </c>
      <c r="F654">
        <v>54.449486</v>
      </c>
      <c r="G654">
        <v>7.9079059999999997</v>
      </c>
      <c r="H654">
        <v>30.323665999999999</v>
      </c>
      <c r="I654">
        <v>28.742785000000001</v>
      </c>
      <c r="J654">
        <v>28.434733999999999</v>
      </c>
      <c r="K654">
        <v>33.728198999999996</v>
      </c>
      <c r="L654">
        <v>39.224079000000003</v>
      </c>
    </row>
    <row r="655" spans="1:12" x14ac:dyDescent="0.3">
      <c r="A655" s="1">
        <v>41100</v>
      </c>
      <c r="B655">
        <v>40.741821000000002</v>
      </c>
      <c r="C655">
        <v>58.502116999999998</v>
      </c>
      <c r="D655">
        <v>48.647906999999996</v>
      </c>
      <c r="E655">
        <v>54.708362999999999</v>
      </c>
      <c r="F655">
        <v>53.599601999999997</v>
      </c>
      <c r="G655">
        <v>7.8477069999999998</v>
      </c>
      <c r="H655">
        <v>29.832487</v>
      </c>
      <c r="I655">
        <v>28.775704999999999</v>
      </c>
      <c r="J655">
        <v>28.481209</v>
      </c>
      <c r="K655">
        <v>33.567715</v>
      </c>
      <c r="L655">
        <v>38.989803000000002</v>
      </c>
    </row>
    <row r="656" spans="1:12" x14ac:dyDescent="0.3">
      <c r="A656" s="1">
        <v>41101</v>
      </c>
      <c r="B656">
        <v>39.886501000000003</v>
      </c>
      <c r="C656">
        <v>58.179001</v>
      </c>
      <c r="D656">
        <v>48.699772000000003</v>
      </c>
      <c r="E656">
        <v>54.827151999999998</v>
      </c>
      <c r="F656">
        <v>54.325699</v>
      </c>
      <c r="G656">
        <v>7.9133800000000001</v>
      </c>
      <c r="H656">
        <v>29.591206</v>
      </c>
      <c r="I656">
        <v>28.734542999999999</v>
      </c>
      <c r="J656">
        <v>28.628378000000001</v>
      </c>
      <c r="K656">
        <v>33.540973999999999</v>
      </c>
      <c r="L656">
        <v>38.764530000000001</v>
      </c>
    </row>
    <row r="657" spans="1:12" x14ac:dyDescent="0.3">
      <c r="A657" s="1">
        <v>41102</v>
      </c>
      <c r="B657">
        <v>39.639408000000003</v>
      </c>
      <c r="C657">
        <v>57.634323000000002</v>
      </c>
      <c r="D657">
        <v>48.847973000000003</v>
      </c>
      <c r="E657">
        <v>54.510418000000001</v>
      </c>
      <c r="F657">
        <v>54.144176000000002</v>
      </c>
      <c r="G657">
        <v>7.8312910000000002</v>
      </c>
      <c r="H657">
        <v>29.479195000000001</v>
      </c>
      <c r="I657">
        <v>28.759243000000001</v>
      </c>
      <c r="J657">
        <v>28.667114000000002</v>
      </c>
      <c r="K657">
        <v>33.621208000000003</v>
      </c>
      <c r="L657">
        <v>38.674411999999997</v>
      </c>
    </row>
    <row r="658" spans="1:12" x14ac:dyDescent="0.3">
      <c r="A658" s="1">
        <v>41103</v>
      </c>
      <c r="B658">
        <v>40.209617999999999</v>
      </c>
      <c r="C658">
        <v>58.511336999999997</v>
      </c>
      <c r="D658">
        <v>49.448211999999998</v>
      </c>
      <c r="E658">
        <v>55.009273999999998</v>
      </c>
      <c r="F658">
        <v>55.093066999999998</v>
      </c>
      <c r="G658">
        <v>8.0501930000000002</v>
      </c>
      <c r="H658">
        <v>30.047910999999999</v>
      </c>
      <c r="I658">
        <v>29.080254</v>
      </c>
      <c r="J658">
        <v>28.922713999999999</v>
      </c>
      <c r="K658">
        <v>33.995674000000001</v>
      </c>
      <c r="L658">
        <v>39.305168000000002</v>
      </c>
    </row>
    <row r="659" spans="1:12" x14ac:dyDescent="0.3">
      <c r="A659" s="1">
        <v>41106</v>
      </c>
      <c r="B659">
        <v>40.067070000000001</v>
      </c>
      <c r="C659">
        <v>58.345168999999999</v>
      </c>
      <c r="D659">
        <v>49.544544000000002</v>
      </c>
      <c r="E659">
        <v>55.056786000000002</v>
      </c>
      <c r="F659">
        <v>55.274597</v>
      </c>
      <c r="G659">
        <v>8.0337770000000006</v>
      </c>
      <c r="H659">
        <v>29.841106</v>
      </c>
      <c r="I659">
        <v>28.932095</v>
      </c>
      <c r="J659">
        <v>28.907229999999998</v>
      </c>
      <c r="K659">
        <v>34.058078999999999</v>
      </c>
      <c r="L659">
        <v>39.052872000000001</v>
      </c>
    </row>
    <row r="660" spans="1:12" x14ac:dyDescent="0.3">
      <c r="A660" s="1">
        <v>41107</v>
      </c>
      <c r="B660">
        <v>39.629902000000001</v>
      </c>
      <c r="C660">
        <v>58.649814999999997</v>
      </c>
      <c r="D660">
        <v>50.018794999999997</v>
      </c>
      <c r="E660">
        <v>55.539810000000003</v>
      </c>
      <c r="F660">
        <v>55.967689999999997</v>
      </c>
      <c r="G660">
        <v>8.0775590000000008</v>
      </c>
      <c r="H660">
        <v>29.970359999999999</v>
      </c>
      <c r="I660">
        <v>29.055565000000001</v>
      </c>
      <c r="J660">
        <v>28.969190999999999</v>
      </c>
      <c r="K660">
        <v>34.494965000000001</v>
      </c>
      <c r="L660">
        <v>39.440345999999998</v>
      </c>
    </row>
    <row r="661" spans="1:12" x14ac:dyDescent="0.3">
      <c r="A661" s="1">
        <v>41108</v>
      </c>
      <c r="B661">
        <v>39.078696999999998</v>
      </c>
      <c r="C661">
        <v>59.443759999999997</v>
      </c>
      <c r="D661">
        <v>49.722397000000001</v>
      </c>
      <c r="E661">
        <v>55.698162000000004</v>
      </c>
      <c r="F661">
        <v>56.454514000000003</v>
      </c>
      <c r="G661">
        <v>8.0392489999999999</v>
      </c>
      <c r="H661">
        <v>30.530488999999999</v>
      </c>
      <c r="I661">
        <v>29.063794999999999</v>
      </c>
      <c r="J661">
        <v>29.062142999999999</v>
      </c>
      <c r="K661">
        <v>34.548447000000003</v>
      </c>
      <c r="L661">
        <v>39.647593999999998</v>
      </c>
    </row>
    <row r="662" spans="1:12" x14ac:dyDescent="0.3">
      <c r="A662" s="1">
        <v>41109</v>
      </c>
      <c r="B662">
        <v>39.525359999999999</v>
      </c>
      <c r="C662">
        <v>60.099209000000002</v>
      </c>
      <c r="D662">
        <v>49.203673999999999</v>
      </c>
      <c r="E662">
        <v>54.858832999999997</v>
      </c>
      <c r="F662">
        <v>56.627780999999999</v>
      </c>
      <c r="G662">
        <v>7.9899950000000004</v>
      </c>
      <c r="H662">
        <v>30.676971000000002</v>
      </c>
      <c r="I662">
        <v>29.022644</v>
      </c>
      <c r="J662">
        <v>29.116371000000001</v>
      </c>
      <c r="K662">
        <v>34.548447000000003</v>
      </c>
      <c r="L662">
        <v>39.908901</v>
      </c>
    </row>
    <row r="663" spans="1:12" x14ac:dyDescent="0.3">
      <c r="A663" s="1">
        <v>41110</v>
      </c>
      <c r="B663">
        <v>39.648910999999998</v>
      </c>
      <c r="C663">
        <v>59.305283000000003</v>
      </c>
      <c r="D663">
        <v>48.944308999999997</v>
      </c>
      <c r="E663">
        <v>54.439143999999999</v>
      </c>
      <c r="F663">
        <v>56.759799999999998</v>
      </c>
      <c r="G663">
        <v>7.8695969999999997</v>
      </c>
      <c r="H663">
        <v>30.297813000000001</v>
      </c>
      <c r="I663">
        <v>28.841557000000002</v>
      </c>
      <c r="J663">
        <v>29.178335000000001</v>
      </c>
      <c r="K663">
        <v>34.102660999999998</v>
      </c>
      <c r="L663">
        <v>39.422320999999997</v>
      </c>
    </row>
    <row r="664" spans="1:12" x14ac:dyDescent="0.3">
      <c r="A664" s="1">
        <v>41113</v>
      </c>
      <c r="B664">
        <v>38.679546000000002</v>
      </c>
      <c r="C664">
        <v>58.585197000000001</v>
      </c>
      <c r="D664">
        <v>48.588627000000002</v>
      </c>
      <c r="E664">
        <v>53.979877000000002</v>
      </c>
      <c r="F664">
        <v>56.215232999999998</v>
      </c>
      <c r="G664">
        <v>7.8039259999999997</v>
      </c>
      <c r="H664">
        <v>30.142697999999999</v>
      </c>
      <c r="I664">
        <v>28.594619999999999</v>
      </c>
      <c r="J664">
        <v>28.984680000000001</v>
      </c>
      <c r="K664">
        <v>33.701453999999998</v>
      </c>
      <c r="L664">
        <v>38.845627</v>
      </c>
    </row>
    <row r="665" spans="1:12" x14ac:dyDescent="0.3">
      <c r="A665" s="1">
        <v>41114</v>
      </c>
      <c r="B665">
        <v>38.698551000000002</v>
      </c>
      <c r="C665">
        <v>58.123604</v>
      </c>
      <c r="D665">
        <v>48.425598000000001</v>
      </c>
      <c r="E665">
        <v>52.926730999999997</v>
      </c>
      <c r="F665">
        <v>55.315845000000003</v>
      </c>
      <c r="G665">
        <v>7.7820359999999997</v>
      </c>
      <c r="H665">
        <v>29.806639000000001</v>
      </c>
      <c r="I665">
        <v>28.504076000000001</v>
      </c>
      <c r="J665">
        <v>28.729075999999999</v>
      </c>
      <c r="K665">
        <v>33.326988</v>
      </c>
      <c r="L665">
        <v>38.584305000000001</v>
      </c>
    </row>
    <row r="666" spans="1:12" x14ac:dyDescent="0.3">
      <c r="A666" s="1">
        <v>41115</v>
      </c>
      <c r="B666">
        <v>39.876990999999997</v>
      </c>
      <c r="C666">
        <v>57.735874000000003</v>
      </c>
      <c r="D666">
        <v>48.403365999999998</v>
      </c>
      <c r="E666">
        <v>52.712924999999998</v>
      </c>
      <c r="F666">
        <v>55.357089999999999</v>
      </c>
      <c r="G666">
        <v>7.8094010000000003</v>
      </c>
      <c r="H666">
        <v>29.910046000000001</v>
      </c>
      <c r="I666">
        <v>28.512312000000001</v>
      </c>
      <c r="J666">
        <v>28.713583</v>
      </c>
      <c r="K666">
        <v>33.487468999999997</v>
      </c>
      <c r="L666">
        <v>38.503211999999998</v>
      </c>
    </row>
    <row r="667" spans="1:12" x14ac:dyDescent="0.3">
      <c r="A667" s="1">
        <v>41116</v>
      </c>
      <c r="B667">
        <v>40.703803999999998</v>
      </c>
      <c r="C667">
        <v>58.502116999999998</v>
      </c>
      <c r="D667">
        <v>48.833163999999996</v>
      </c>
      <c r="E667">
        <v>54.439143999999999</v>
      </c>
      <c r="F667">
        <v>56.933070999999998</v>
      </c>
      <c r="G667">
        <v>7.9297959999999996</v>
      </c>
      <c r="H667">
        <v>30.366747</v>
      </c>
      <c r="I667">
        <v>28.981476000000001</v>
      </c>
      <c r="J667">
        <v>29.162851</v>
      </c>
      <c r="K667">
        <v>33.808436999999998</v>
      </c>
      <c r="L667">
        <v>39.124961999999996</v>
      </c>
    </row>
    <row r="668" spans="1:12" x14ac:dyDescent="0.3">
      <c r="A668" s="1">
        <v>41117</v>
      </c>
      <c r="B668">
        <v>40.988917999999998</v>
      </c>
      <c r="C668">
        <v>59.886887000000002</v>
      </c>
      <c r="D668">
        <v>49.299995000000003</v>
      </c>
      <c r="E668">
        <v>55.816947999999996</v>
      </c>
      <c r="F668">
        <v>57.939739000000003</v>
      </c>
      <c r="G668">
        <v>8.0775590000000008</v>
      </c>
      <c r="H668">
        <v>31.030263999999999</v>
      </c>
      <c r="I668">
        <v>29.310724</v>
      </c>
      <c r="J668">
        <v>29.503653</v>
      </c>
      <c r="K668">
        <v>34.619770000000003</v>
      </c>
      <c r="L668">
        <v>39.899898999999998</v>
      </c>
    </row>
    <row r="669" spans="1:12" x14ac:dyDescent="0.3">
      <c r="A669" s="1">
        <v>41120</v>
      </c>
      <c r="B669">
        <v>41.549624999999999</v>
      </c>
      <c r="C669">
        <v>59.840729000000003</v>
      </c>
      <c r="D669">
        <v>49.529716000000001</v>
      </c>
      <c r="E669">
        <v>56.054507999999998</v>
      </c>
      <c r="F669">
        <v>58.104743999999997</v>
      </c>
      <c r="G669">
        <v>8.0611379999999997</v>
      </c>
      <c r="H669">
        <v>30.944098</v>
      </c>
      <c r="I669">
        <v>29.458891000000001</v>
      </c>
      <c r="J669">
        <v>29.612099000000001</v>
      </c>
      <c r="K669">
        <v>34.441467000000003</v>
      </c>
      <c r="L669">
        <v>39.746712000000002</v>
      </c>
    </row>
    <row r="670" spans="1:12" x14ac:dyDescent="0.3">
      <c r="A670" s="1">
        <v>41121</v>
      </c>
      <c r="B670">
        <v>40.703803999999998</v>
      </c>
      <c r="C670">
        <v>59.822277</v>
      </c>
      <c r="D670">
        <v>49.455620000000003</v>
      </c>
      <c r="E670">
        <v>56.109940000000002</v>
      </c>
      <c r="F670">
        <v>57.469383000000001</v>
      </c>
      <c r="G670">
        <v>8.0228300000000008</v>
      </c>
      <c r="H670">
        <v>30.857925000000002</v>
      </c>
      <c r="I670">
        <v>29.327190000000002</v>
      </c>
      <c r="J670">
        <v>29.371970999999998</v>
      </c>
      <c r="K670">
        <v>34.227474000000001</v>
      </c>
      <c r="L670">
        <v>39.233082000000003</v>
      </c>
    </row>
    <row r="671" spans="1:12" x14ac:dyDescent="0.3">
      <c r="A671" s="1">
        <v>41122</v>
      </c>
      <c r="B671">
        <v>40.152596000000003</v>
      </c>
      <c r="C671">
        <v>59.646861999999999</v>
      </c>
      <c r="D671">
        <v>49.218482999999999</v>
      </c>
      <c r="E671">
        <v>56.117854999999999</v>
      </c>
      <c r="F671">
        <v>57.749943000000002</v>
      </c>
      <c r="G671">
        <v>7.984521</v>
      </c>
      <c r="H671">
        <v>30.651114</v>
      </c>
      <c r="I671">
        <v>29.179023999999998</v>
      </c>
      <c r="J671">
        <v>29.147345999999999</v>
      </c>
      <c r="K671">
        <v>34.245322999999999</v>
      </c>
      <c r="L671">
        <v>39.070892000000001</v>
      </c>
    </row>
    <row r="672" spans="1:12" x14ac:dyDescent="0.3">
      <c r="A672" s="1">
        <v>41123</v>
      </c>
      <c r="B672">
        <v>39.953021999999997</v>
      </c>
      <c r="C672">
        <v>59.434520999999997</v>
      </c>
      <c r="D672">
        <v>49.359282999999998</v>
      </c>
      <c r="E672">
        <v>55.729846999999999</v>
      </c>
      <c r="F672">
        <v>56.784557</v>
      </c>
      <c r="G672">
        <v>7.9243230000000002</v>
      </c>
      <c r="H672">
        <v>30.496002000000001</v>
      </c>
      <c r="I672">
        <v>28.940325000000001</v>
      </c>
      <c r="J672">
        <v>28.984680000000001</v>
      </c>
      <c r="K672">
        <v>33.915439999999997</v>
      </c>
      <c r="L672">
        <v>39.170020999999998</v>
      </c>
    </row>
    <row r="673" spans="1:12" x14ac:dyDescent="0.3">
      <c r="A673" s="1">
        <v>41124</v>
      </c>
      <c r="B673">
        <v>40.732318999999997</v>
      </c>
      <c r="C673">
        <v>60.560814000000001</v>
      </c>
      <c r="D673">
        <v>49.744605999999997</v>
      </c>
      <c r="E673">
        <v>55.888213999999998</v>
      </c>
      <c r="F673">
        <v>58.121265000000001</v>
      </c>
      <c r="G673">
        <v>8.1103900000000007</v>
      </c>
      <c r="H673">
        <v>31.159531000000001</v>
      </c>
      <c r="I673">
        <v>29.425958999999999</v>
      </c>
      <c r="J673">
        <v>29.325500000000002</v>
      </c>
      <c r="K673">
        <v>34.316642999999999</v>
      </c>
      <c r="L673">
        <v>39.944949999999999</v>
      </c>
    </row>
    <row r="674" spans="1:12" x14ac:dyDescent="0.3">
      <c r="A674" s="1">
        <v>41127</v>
      </c>
      <c r="B674">
        <v>41.559123999999997</v>
      </c>
      <c r="C674">
        <v>61.022396000000001</v>
      </c>
      <c r="D674">
        <v>49.692740999999998</v>
      </c>
      <c r="E674">
        <v>56.268295000000002</v>
      </c>
      <c r="F674">
        <v>58.278010999999999</v>
      </c>
      <c r="G674">
        <v>8.1432280000000006</v>
      </c>
      <c r="H674">
        <v>31.159531000000001</v>
      </c>
      <c r="I674">
        <v>29.409496000000001</v>
      </c>
      <c r="J674">
        <v>29.255783000000001</v>
      </c>
      <c r="K674">
        <v>34.325561999999998</v>
      </c>
      <c r="L674">
        <v>40.089115</v>
      </c>
    </row>
    <row r="675" spans="1:12" x14ac:dyDescent="0.3">
      <c r="A675" s="1">
        <v>41128</v>
      </c>
      <c r="B675">
        <v>42.034301999999997</v>
      </c>
      <c r="C675">
        <v>61.530135999999999</v>
      </c>
      <c r="D675">
        <v>49.107318999999997</v>
      </c>
      <c r="E675">
        <v>55.761516999999998</v>
      </c>
      <c r="F675">
        <v>59.152656999999998</v>
      </c>
      <c r="G675">
        <v>8.1760649999999995</v>
      </c>
      <c r="H675">
        <v>31.478356999999999</v>
      </c>
      <c r="I675">
        <v>29.253102999999999</v>
      </c>
      <c r="J675">
        <v>28.953709</v>
      </c>
      <c r="K675">
        <v>34.245322999999999</v>
      </c>
      <c r="L675">
        <v>40.467567000000003</v>
      </c>
    </row>
    <row r="676" spans="1:12" x14ac:dyDescent="0.3">
      <c r="A676" s="1">
        <v>41129</v>
      </c>
      <c r="B676">
        <v>41.806221000000001</v>
      </c>
      <c r="C676">
        <v>61.502440999999997</v>
      </c>
      <c r="D676">
        <v>48.773868999999998</v>
      </c>
      <c r="E676">
        <v>56.307903000000003</v>
      </c>
      <c r="F676">
        <v>59.202140999999997</v>
      </c>
      <c r="G676">
        <v>8.1760649999999995</v>
      </c>
      <c r="H676">
        <v>31.435278</v>
      </c>
      <c r="I676">
        <v>29.458891000000001</v>
      </c>
      <c r="J676">
        <v>28.992429999999999</v>
      </c>
      <c r="K676">
        <v>34.370131999999998</v>
      </c>
      <c r="L676">
        <v>40.269337</v>
      </c>
    </row>
    <row r="677" spans="1:12" x14ac:dyDescent="0.3">
      <c r="A677" s="1">
        <v>41130</v>
      </c>
      <c r="B677">
        <v>42.347923000000002</v>
      </c>
      <c r="C677">
        <v>61.687099000000003</v>
      </c>
      <c r="D677">
        <v>48.618267000000003</v>
      </c>
      <c r="E677">
        <v>56.260379999999998</v>
      </c>
      <c r="F677">
        <v>59.606461000000003</v>
      </c>
      <c r="G677">
        <v>8.1705930000000002</v>
      </c>
      <c r="H677">
        <v>31.461126</v>
      </c>
      <c r="I677">
        <v>29.335408999999999</v>
      </c>
      <c r="J677">
        <v>28.992429999999999</v>
      </c>
      <c r="K677">
        <v>34.352294999999998</v>
      </c>
      <c r="L677">
        <v>40.242297999999998</v>
      </c>
    </row>
    <row r="678" spans="1:12" x14ac:dyDescent="0.3">
      <c r="A678" s="1">
        <v>41131</v>
      </c>
      <c r="B678">
        <v>42.623524000000003</v>
      </c>
      <c r="C678">
        <v>61.724013999999997</v>
      </c>
      <c r="D678">
        <v>48.684944000000002</v>
      </c>
      <c r="E678">
        <v>56.790931999999998</v>
      </c>
      <c r="F678">
        <v>59.713721999999997</v>
      </c>
      <c r="G678">
        <v>8.1760649999999995</v>
      </c>
      <c r="H678">
        <v>31.607614999999999</v>
      </c>
      <c r="I678">
        <v>29.327190000000002</v>
      </c>
      <c r="J678">
        <v>29.077632999999999</v>
      </c>
      <c r="K678">
        <v>34.494965000000001</v>
      </c>
      <c r="L678">
        <v>40.206260999999998</v>
      </c>
    </row>
    <row r="679" spans="1:12" x14ac:dyDescent="0.3">
      <c r="A679" s="1">
        <v>41134</v>
      </c>
      <c r="B679">
        <v>42.043807999999999</v>
      </c>
      <c r="C679">
        <v>61.871723000000003</v>
      </c>
      <c r="D679">
        <v>48.647906999999996</v>
      </c>
      <c r="E679">
        <v>56.759253999999999</v>
      </c>
      <c r="F679">
        <v>59.490929000000001</v>
      </c>
      <c r="G679">
        <v>8.1815370000000005</v>
      </c>
      <c r="H679">
        <v>31.538677</v>
      </c>
      <c r="I679">
        <v>29.318940999999999</v>
      </c>
      <c r="J679">
        <v>29.046652000000002</v>
      </c>
      <c r="K679">
        <v>34.405804000000003</v>
      </c>
      <c r="L679">
        <v>40.224274000000001</v>
      </c>
    </row>
    <row r="680" spans="1:12" x14ac:dyDescent="0.3">
      <c r="A680" s="1">
        <v>41135</v>
      </c>
      <c r="B680">
        <v>41.749203000000001</v>
      </c>
      <c r="C680">
        <v>61.899422000000001</v>
      </c>
      <c r="D680">
        <v>48.544170000000001</v>
      </c>
      <c r="E680">
        <v>56.838425000000001</v>
      </c>
      <c r="F680">
        <v>59.383678000000003</v>
      </c>
      <c r="G680">
        <v>8.1705930000000002</v>
      </c>
      <c r="H680">
        <v>31.49559</v>
      </c>
      <c r="I680">
        <v>29.434184999999999</v>
      </c>
      <c r="J680">
        <v>29.015663</v>
      </c>
      <c r="K680">
        <v>34.494965000000001</v>
      </c>
      <c r="L680">
        <v>40.323402000000002</v>
      </c>
    </row>
    <row r="681" spans="1:12" x14ac:dyDescent="0.3">
      <c r="A681" s="1">
        <v>41136</v>
      </c>
      <c r="B681">
        <v>41.958281999999997</v>
      </c>
      <c r="C681">
        <v>62.056350999999999</v>
      </c>
      <c r="D681">
        <v>48.766460000000002</v>
      </c>
      <c r="E681">
        <v>57.226433</v>
      </c>
      <c r="F681">
        <v>59.375419999999998</v>
      </c>
      <c r="G681">
        <v>8.197953</v>
      </c>
      <c r="H681">
        <v>31.564523999999999</v>
      </c>
      <c r="I681">
        <v>29.450645000000002</v>
      </c>
      <c r="J681">
        <v>28.876251</v>
      </c>
      <c r="K681">
        <v>34.575206999999999</v>
      </c>
      <c r="L681">
        <v>40.449553999999999</v>
      </c>
    </row>
    <row r="682" spans="1:12" x14ac:dyDescent="0.3">
      <c r="A682" s="1">
        <v>41137</v>
      </c>
      <c r="B682">
        <v>43.383816000000003</v>
      </c>
      <c r="C682">
        <v>62.794913999999999</v>
      </c>
      <c r="D682">
        <v>49.136971000000003</v>
      </c>
      <c r="E682">
        <v>56.973033999999998</v>
      </c>
      <c r="F682">
        <v>59.903500000000001</v>
      </c>
      <c r="G682">
        <v>8.2526799999999998</v>
      </c>
      <c r="H682">
        <v>31.88336</v>
      </c>
      <c r="I682">
        <v>29.524729000000001</v>
      </c>
      <c r="J682">
        <v>28.806539999999998</v>
      </c>
      <c r="K682">
        <v>34.486046000000002</v>
      </c>
      <c r="L682">
        <v>40.782947999999998</v>
      </c>
    </row>
    <row r="683" spans="1:12" x14ac:dyDescent="0.3">
      <c r="A683" s="1">
        <v>41138</v>
      </c>
      <c r="B683">
        <v>43.089202999999998</v>
      </c>
      <c r="C683">
        <v>63.071860999999998</v>
      </c>
      <c r="D683">
        <v>49.151806000000001</v>
      </c>
      <c r="E683">
        <v>57.218516999999999</v>
      </c>
      <c r="F683">
        <v>59.878742000000003</v>
      </c>
      <c r="G683">
        <v>8.2800419999999999</v>
      </c>
      <c r="H683">
        <v>32.038466999999997</v>
      </c>
      <c r="I683">
        <v>29.549420999999999</v>
      </c>
      <c r="J683">
        <v>28.729075999999999</v>
      </c>
      <c r="K683">
        <v>34.307727999999997</v>
      </c>
      <c r="L683">
        <v>40.936138</v>
      </c>
    </row>
    <row r="684" spans="1:12" x14ac:dyDescent="0.3">
      <c r="A684" s="1">
        <v>41141</v>
      </c>
      <c r="B684">
        <v>43.355305000000001</v>
      </c>
      <c r="C684">
        <v>63.164195999999997</v>
      </c>
      <c r="D684">
        <v>49.010993999999997</v>
      </c>
      <c r="E684">
        <v>56.735489000000001</v>
      </c>
      <c r="F684">
        <v>59.672462000000003</v>
      </c>
      <c r="G684">
        <v>8.3019320000000008</v>
      </c>
      <c r="H684">
        <v>31.969536000000002</v>
      </c>
      <c r="I684">
        <v>29.549420999999999</v>
      </c>
      <c r="J684">
        <v>28.783289</v>
      </c>
      <c r="K684">
        <v>34.379058999999998</v>
      </c>
      <c r="L684">
        <v>40.764918999999999</v>
      </c>
    </row>
    <row r="685" spans="1:12" x14ac:dyDescent="0.3">
      <c r="A685" s="1">
        <v>41142</v>
      </c>
      <c r="B685">
        <v>44.077567999999999</v>
      </c>
      <c r="C685">
        <v>62.914924999999997</v>
      </c>
      <c r="D685">
        <v>49.114742</v>
      </c>
      <c r="E685">
        <v>56.379157999999997</v>
      </c>
      <c r="F685">
        <v>59.482689000000001</v>
      </c>
      <c r="G685">
        <v>8.3292940000000009</v>
      </c>
      <c r="H685">
        <v>31.900593000000001</v>
      </c>
      <c r="I685">
        <v>29.368341000000001</v>
      </c>
      <c r="J685">
        <v>28.574159999999999</v>
      </c>
      <c r="K685">
        <v>34.263148999999999</v>
      </c>
      <c r="L685">
        <v>40.710872999999999</v>
      </c>
    </row>
    <row r="686" spans="1:12" x14ac:dyDescent="0.3">
      <c r="A686" s="1">
        <v>41143</v>
      </c>
      <c r="B686">
        <v>45.141975000000002</v>
      </c>
      <c r="C686">
        <v>63.173439000000002</v>
      </c>
      <c r="D686">
        <v>49.08511</v>
      </c>
      <c r="E686">
        <v>55.832782999999999</v>
      </c>
      <c r="F686">
        <v>59.705486000000001</v>
      </c>
      <c r="G686">
        <v>8.3183530000000001</v>
      </c>
      <c r="H686">
        <v>31.745483</v>
      </c>
      <c r="I686">
        <v>29.277794</v>
      </c>
      <c r="J686">
        <v>28.527687</v>
      </c>
      <c r="K686">
        <v>34.289883000000003</v>
      </c>
      <c r="L686">
        <v>40.827998999999998</v>
      </c>
    </row>
    <row r="687" spans="1:12" x14ac:dyDescent="0.3">
      <c r="A687" s="1">
        <v>41144</v>
      </c>
      <c r="B687">
        <v>45.065944999999999</v>
      </c>
      <c r="C687">
        <v>62.656444999999998</v>
      </c>
      <c r="D687">
        <v>48.936900999999999</v>
      </c>
      <c r="E687">
        <v>55.674419</v>
      </c>
      <c r="F687">
        <v>59.045363999999999</v>
      </c>
      <c r="G687">
        <v>8.2362629999999992</v>
      </c>
      <c r="H687">
        <v>31.486965000000001</v>
      </c>
      <c r="I687">
        <v>29.047326999999999</v>
      </c>
      <c r="J687">
        <v>28.233350999999999</v>
      </c>
      <c r="K687">
        <v>34.245322999999999</v>
      </c>
      <c r="L687">
        <v>40.548667999999999</v>
      </c>
    </row>
    <row r="688" spans="1:12" x14ac:dyDescent="0.3">
      <c r="A688" s="1">
        <v>41145</v>
      </c>
      <c r="B688">
        <v>45.208500000000001</v>
      </c>
      <c r="C688">
        <v>63.044162999999998</v>
      </c>
      <c r="D688">
        <v>49.099930000000001</v>
      </c>
      <c r="E688">
        <v>56.268295000000002</v>
      </c>
      <c r="F688">
        <v>59.391911</v>
      </c>
      <c r="G688">
        <v>8.2800419999999999</v>
      </c>
      <c r="H688">
        <v>31.633469000000002</v>
      </c>
      <c r="I688">
        <v>29.302492000000001</v>
      </c>
      <c r="J688">
        <v>28.365027999999999</v>
      </c>
      <c r="K688">
        <v>34.539535999999998</v>
      </c>
      <c r="L688">
        <v>40.882072000000001</v>
      </c>
    </row>
    <row r="689" spans="1:12" x14ac:dyDescent="0.3">
      <c r="A689" s="1">
        <v>41148</v>
      </c>
      <c r="B689">
        <v>44.571758000000003</v>
      </c>
      <c r="C689">
        <v>63.145736999999997</v>
      </c>
      <c r="D689">
        <v>49.248123</v>
      </c>
      <c r="E689">
        <v>55.935733999999997</v>
      </c>
      <c r="F689">
        <v>59.416697999999997</v>
      </c>
      <c r="G689">
        <v>8.2745669999999993</v>
      </c>
      <c r="H689">
        <v>31.538677</v>
      </c>
      <c r="I689">
        <v>29.343653</v>
      </c>
      <c r="J689">
        <v>28.426994000000001</v>
      </c>
      <c r="K689">
        <v>34.575206999999999</v>
      </c>
      <c r="L689">
        <v>40.818981000000001</v>
      </c>
    </row>
    <row r="690" spans="1:12" x14ac:dyDescent="0.3">
      <c r="A690" s="1">
        <v>41149</v>
      </c>
      <c r="B690">
        <v>44.524242000000001</v>
      </c>
      <c r="C690">
        <v>63.145736999999997</v>
      </c>
      <c r="D690">
        <v>49.418556000000002</v>
      </c>
      <c r="E690">
        <v>55.880291</v>
      </c>
      <c r="F690">
        <v>59.457928000000003</v>
      </c>
      <c r="G690">
        <v>8.2636260000000004</v>
      </c>
      <c r="H690">
        <v>31.418043000000001</v>
      </c>
      <c r="I690">
        <v>29.360111</v>
      </c>
      <c r="J690">
        <v>28.372776000000002</v>
      </c>
      <c r="K690">
        <v>34.521709000000001</v>
      </c>
      <c r="L690">
        <v>40.900089000000001</v>
      </c>
    </row>
    <row r="691" spans="1:12" x14ac:dyDescent="0.3">
      <c r="A691" s="1">
        <v>41150</v>
      </c>
      <c r="B691">
        <v>44.087077999999998</v>
      </c>
      <c r="C691">
        <v>63.145736999999997</v>
      </c>
      <c r="D691">
        <v>49.403736000000002</v>
      </c>
      <c r="E691">
        <v>56.299968999999997</v>
      </c>
      <c r="F691">
        <v>59.061889999999998</v>
      </c>
      <c r="G691">
        <v>8.2800419999999999</v>
      </c>
      <c r="H691">
        <v>31.409416</v>
      </c>
      <c r="I691">
        <v>29.294253999999999</v>
      </c>
      <c r="J691">
        <v>28.326288000000002</v>
      </c>
      <c r="K691">
        <v>34.637608</v>
      </c>
      <c r="L691">
        <v>41.098320000000001</v>
      </c>
    </row>
    <row r="692" spans="1:12" x14ac:dyDescent="0.3">
      <c r="A692" s="1">
        <v>41151</v>
      </c>
      <c r="B692">
        <v>43.735447000000001</v>
      </c>
      <c r="C692">
        <v>62.508713</v>
      </c>
      <c r="D692">
        <v>49.292594999999999</v>
      </c>
      <c r="E692">
        <v>55.927813999999998</v>
      </c>
      <c r="F692">
        <v>58.434787999999998</v>
      </c>
      <c r="G692">
        <v>8.2362629999999992</v>
      </c>
      <c r="H692">
        <v>31.142289999999999</v>
      </c>
      <c r="I692">
        <v>29.179023999999998</v>
      </c>
      <c r="J692">
        <v>28.186876000000002</v>
      </c>
      <c r="K692">
        <v>34.521709000000001</v>
      </c>
      <c r="L692">
        <v>40.873066000000001</v>
      </c>
    </row>
    <row r="693" spans="1:12" x14ac:dyDescent="0.3">
      <c r="A693" s="1">
        <v>41152</v>
      </c>
      <c r="B693">
        <v>45.560130999999998</v>
      </c>
      <c r="C693">
        <v>62.924160000000001</v>
      </c>
      <c r="D693">
        <v>49.448211999999998</v>
      </c>
      <c r="E693">
        <v>56.086174</v>
      </c>
      <c r="F693">
        <v>59.020617999999999</v>
      </c>
      <c r="G693">
        <v>8.2964610000000008</v>
      </c>
      <c r="H693">
        <v>31.331871</v>
      </c>
      <c r="I693">
        <v>29.187256000000001</v>
      </c>
      <c r="J693">
        <v>28.155885999999999</v>
      </c>
      <c r="K693">
        <v>34.628689000000001</v>
      </c>
      <c r="L693">
        <v>41.044266</v>
      </c>
    </row>
    <row r="694" spans="1:12" x14ac:dyDescent="0.3">
      <c r="A694" s="1">
        <v>41156</v>
      </c>
      <c r="B694">
        <v>45.398570999999997</v>
      </c>
      <c r="C694">
        <v>62.859524</v>
      </c>
      <c r="D694">
        <v>49.796470999999997</v>
      </c>
      <c r="E694">
        <v>56.458347000000003</v>
      </c>
      <c r="F694">
        <v>58.566806999999997</v>
      </c>
      <c r="G694">
        <v>8.2964610000000008</v>
      </c>
      <c r="H694">
        <v>31.004411999999999</v>
      </c>
      <c r="I694">
        <v>29.360111</v>
      </c>
      <c r="J694">
        <v>28.264332</v>
      </c>
      <c r="K694">
        <v>34.700012000000001</v>
      </c>
      <c r="L694">
        <v>40.945144999999997</v>
      </c>
    </row>
    <row r="695" spans="1:12" x14ac:dyDescent="0.3">
      <c r="A695" s="1">
        <v>41157</v>
      </c>
      <c r="B695">
        <v>45.550632</v>
      </c>
      <c r="C695">
        <v>62.794913999999999</v>
      </c>
      <c r="D695">
        <v>49.707554000000002</v>
      </c>
      <c r="E695">
        <v>56.759253999999999</v>
      </c>
      <c r="F695">
        <v>58.344025000000002</v>
      </c>
      <c r="G695">
        <v>8.2964610000000008</v>
      </c>
      <c r="H695">
        <v>30.918247000000001</v>
      </c>
      <c r="I695">
        <v>29.310724</v>
      </c>
      <c r="J695">
        <v>28.140395999999999</v>
      </c>
      <c r="K695">
        <v>34.708939000000001</v>
      </c>
      <c r="L695">
        <v>41.008217000000002</v>
      </c>
    </row>
    <row r="696" spans="1:12" x14ac:dyDescent="0.3">
      <c r="A696" s="1">
        <v>41158</v>
      </c>
      <c r="B696">
        <v>46.691063</v>
      </c>
      <c r="C696">
        <v>64.188927000000007</v>
      </c>
      <c r="D696">
        <v>50.152175999999997</v>
      </c>
      <c r="E696">
        <v>57.543171000000001</v>
      </c>
      <c r="F696">
        <v>59.573456</v>
      </c>
      <c r="G696">
        <v>8.4934770000000004</v>
      </c>
      <c r="H696">
        <v>31.616232</v>
      </c>
      <c r="I696">
        <v>29.672884</v>
      </c>
      <c r="J696">
        <v>28.457977</v>
      </c>
      <c r="K696">
        <v>35.261710999999998</v>
      </c>
      <c r="L696">
        <v>41.927311000000003</v>
      </c>
    </row>
    <row r="697" spans="1:12" x14ac:dyDescent="0.3">
      <c r="A697" s="1">
        <v>41159</v>
      </c>
      <c r="B697">
        <v>47.955032000000003</v>
      </c>
      <c r="C697">
        <v>64.096596000000005</v>
      </c>
      <c r="D697">
        <v>50.196632000000001</v>
      </c>
      <c r="E697">
        <v>57.392699999999998</v>
      </c>
      <c r="F697">
        <v>60.604838999999998</v>
      </c>
      <c r="G697">
        <v>8.5810340000000007</v>
      </c>
      <c r="H697">
        <v>31.88336</v>
      </c>
      <c r="I697">
        <v>29.434184999999999</v>
      </c>
      <c r="J697">
        <v>28.365027999999999</v>
      </c>
      <c r="K697">
        <v>35.243876999999998</v>
      </c>
      <c r="L697">
        <v>42.152588000000002</v>
      </c>
    </row>
    <row r="698" spans="1:12" x14ac:dyDescent="0.3">
      <c r="A698" s="1">
        <v>41162</v>
      </c>
      <c r="B698">
        <v>47.023682000000001</v>
      </c>
      <c r="C698">
        <v>63.274994</v>
      </c>
      <c r="D698">
        <v>49.803894</v>
      </c>
      <c r="E698">
        <v>57.551093999999999</v>
      </c>
      <c r="F698">
        <v>60.340805000000003</v>
      </c>
      <c r="G698">
        <v>8.5098900000000004</v>
      </c>
      <c r="H698">
        <v>31.676553999999999</v>
      </c>
      <c r="I698">
        <v>29.40127</v>
      </c>
      <c r="J698">
        <v>28.334049</v>
      </c>
      <c r="K698">
        <v>35.119067999999999</v>
      </c>
      <c r="L698">
        <v>42.089523</v>
      </c>
    </row>
    <row r="699" spans="1:12" x14ac:dyDescent="0.3">
      <c r="A699" s="1">
        <v>41163</v>
      </c>
      <c r="B699">
        <v>47.337299000000002</v>
      </c>
      <c r="C699">
        <v>63.173439000000002</v>
      </c>
      <c r="D699">
        <v>49.952103000000001</v>
      </c>
      <c r="E699">
        <v>57.709457</v>
      </c>
      <c r="F699">
        <v>60.984420999999998</v>
      </c>
      <c r="G699">
        <v>8.5810340000000007</v>
      </c>
      <c r="H699">
        <v>31.848886</v>
      </c>
      <c r="I699">
        <v>29.310724</v>
      </c>
      <c r="J699">
        <v>28.264332</v>
      </c>
      <c r="K699">
        <v>35.136882999999997</v>
      </c>
      <c r="L699">
        <v>42.071506999999997</v>
      </c>
    </row>
    <row r="700" spans="1:12" x14ac:dyDescent="0.3">
      <c r="A700" s="1">
        <v>41164</v>
      </c>
      <c r="B700">
        <v>47.527366999999998</v>
      </c>
      <c r="C700">
        <v>63.358063000000001</v>
      </c>
      <c r="D700">
        <v>50.055840000000003</v>
      </c>
      <c r="E700">
        <v>58.303336999999999</v>
      </c>
      <c r="F700">
        <v>61.355685999999999</v>
      </c>
      <c r="G700">
        <v>8.6138720000000006</v>
      </c>
      <c r="H700">
        <v>31.978148999999998</v>
      </c>
      <c r="I700">
        <v>29.154337000000002</v>
      </c>
      <c r="J700">
        <v>28.101662000000001</v>
      </c>
      <c r="K700">
        <v>35.154713000000001</v>
      </c>
      <c r="L700">
        <v>42.278748</v>
      </c>
    </row>
    <row r="701" spans="1:12" x14ac:dyDescent="0.3">
      <c r="A701" s="1">
        <v>41165</v>
      </c>
      <c r="B701">
        <v>49.912773000000001</v>
      </c>
      <c r="C701">
        <v>64.216621000000004</v>
      </c>
      <c r="D701">
        <v>50.670890999999997</v>
      </c>
      <c r="E701">
        <v>58.984324999999998</v>
      </c>
      <c r="F701">
        <v>62.354095000000001</v>
      </c>
      <c r="G701">
        <v>8.8382489999999994</v>
      </c>
      <c r="H701">
        <v>32.340065000000003</v>
      </c>
      <c r="I701">
        <v>29.672884</v>
      </c>
      <c r="J701">
        <v>28.496697999999999</v>
      </c>
      <c r="K701">
        <v>35.511349000000003</v>
      </c>
      <c r="L701">
        <v>42.819408000000003</v>
      </c>
    </row>
    <row r="702" spans="1:12" x14ac:dyDescent="0.3">
      <c r="A702" s="1">
        <v>41166</v>
      </c>
      <c r="B702">
        <v>51.186248999999997</v>
      </c>
      <c r="C702">
        <v>64.788955999999999</v>
      </c>
      <c r="D702">
        <v>50.952477000000002</v>
      </c>
      <c r="E702">
        <v>58.311259999999997</v>
      </c>
      <c r="F702">
        <v>63.179192</v>
      </c>
      <c r="G702">
        <v>8.9093920000000004</v>
      </c>
      <c r="H702">
        <v>32.538269</v>
      </c>
      <c r="I702">
        <v>29.450645000000002</v>
      </c>
      <c r="J702">
        <v>28.303059000000001</v>
      </c>
      <c r="K702">
        <v>35.368690000000001</v>
      </c>
      <c r="L702">
        <v>42.990589</v>
      </c>
    </row>
    <row r="703" spans="1:12" x14ac:dyDescent="0.3">
      <c r="A703" s="1">
        <v>41169</v>
      </c>
      <c r="B703">
        <v>51.214756000000001</v>
      </c>
      <c r="C703">
        <v>64.816665999999998</v>
      </c>
      <c r="D703">
        <v>50.804264000000003</v>
      </c>
      <c r="E703">
        <v>58.485469999999999</v>
      </c>
      <c r="F703">
        <v>62.700637999999998</v>
      </c>
      <c r="G703">
        <v>8.8273050000000008</v>
      </c>
      <c r="H703">
        <v>32.383147999999998</v>
      </c>
      <c r="I703">
        <v>29.532965000000001</v>
      </c>
      <c r="J703">
        <v>28.124908000000001</v>
      </c>
      <c r="K703">
        <v>35.573757000000001</v>
      </c>
      <c r="L703">
        <v>42.828403000000002</v>
      </c>
    </row>
    <row r="704" spans="1:12" x14ac:dyDescent="0.3">
      <c r="A704" s="1">
        <v>41170</v>
      </c>
      <c r="B704">
        <v>51.623409000000002</v>
      </c>
      <c r="C704">
        <v>64.872055000000003</v>
      </c>
      <c r="D704">
        <v>50.322609</v>
      </c>
      <c r="E704">
        <v>58.683430000000001</v>
      </c>
      <c r="F704">
        <v>62.255077</v>
      </c>
      <c r="G704">
        <v>8.7835249999999991</v>
      </c>
      <c r="H704">
        <v>32.391773000000001</v>
      </c>
      <c r="I704">
        <v>29.697583999999999</v>
      </c>
      <c r="J704">
        <v>28.039698000000001</v>
      </c>
      <c r="K704">
        <v>35.689655000000002</v>
      </c>
      <c r="L704">
        <v>42.621161999999998</v>
      </c>
    </row>
    <row r="705" spans="1:12" x14ac:dyDescent="0.3">
      <c r="A705" s="1">
        <v>41171</v>
      </c>
      <c r="B705">
        <v>52.070087000000001</v>
      </c>
      <c r="C705">
        <v>64.992080999999999</v>
      </c>
      <c r="D705">
        <v>50.041012000000002</v>
      </c>
      <c r="E705">
        <v>59.285232999999998</v>
      </c>
      <c r="F705">
        <v>61.652740000000001</v>
      </c>
      <c r="G705">
        <v>8.7780500000000004</v>
      </c>
      <c r="H705">
        <v>32.469326000000002</v>
      </c>
      <c r="I705">
        <v>29.779893999999999</v>
      </c>
      <c r="J705">
        <v>28.070689999999999</v>
      </c>
      <c r="K705">
        <v>35.72533</v>
      </c>
      <c r="L705">
        <v>43.062691000000001</v>
      </c>
    </row>
    <row r="706" spans="1:12" x14ac:dyDescent="0.3">
      <c r="A706" s="1">
        <v>41172</v>
      </c>
      <c r="B706">
        <v>51.661422999999999</v>
      </c>
      <c r="C706">
        <v>64.927475000000001</v>
      </c>
      <c r="D706">
        <v>49.299995000000003</v>
      </c>
      <c r="E706">
        <v>59.467345999999999</v>
      </c>
      <c r="F706">
        <v>61.826022999999999</v>
      </c>
      <c r="G706">
        <v>8.7287960000000009</v>
      </c>
      <c r="H706">
        <v>32.159115</v>
      </c>
      <c r="I706">
        <v>29.944519</v>
      </c>
      <c r="J706">
        <v>28.186876000000002</v>
      </c>
      <c r="K706">
        <v>35.876896000000002</v>
      </c>
      <c r="L706">
        <v>43.008625000000002</v>
      </c>
    </row>
    <row r="707" spans="1:12" x14ac:dyDescent="0.3">
      <c r="A707" s="1">
        <v>41173</v>
      </c>
      <c r="B707">
        <v>52.089087999999997</v>
      </c>
      <c r="C707">
        <v>64.945976000000002</v>
      </c>
      <c r="D707">
        <v>49.307406999999998</v>
      </c>
      <c r="E707">
        <v>60.259193000000003</v>
      </c>
      <c r="F707">
        <v>61.895663999999996</v>
      </c>
      <c r="G707">
        <v>8.6991180000000004</v>
      </c>
      <c r="H707">
        <v>32.063709000000003</v>
      </c>
      <c r="I707">
        <v>29.807749000000001</v>
      </c>
      <c r="J707">
        <v>28.203306000000001</v>
      </c>
      <c r="K707">
        <v>36.010390999999998</v>
      </c>
      <c r="L707">
        <v>42.977874999999997</v>
      </c>
    </row>
    <row r="708" spans="1:12" x14ac:dyDescent="0.3">
      <c r="A708" s="1">
        <v>41176</v>
      </c>
      <c r="B708">
        <v>50.330925000000001</v>
      </c>
      <c r="C708">
        <v>64.566399000000004</v>
      </c>
      <c r="D708">
        <v>49.124409</v>
      </c>
      <c r="E708">
        <v>60.203761999999998</v>
      </c>
      <c r="F708">
        <v>61.580680999999998</v>
      </c>
      <c r="G708">
        <v>8.7046139999999994</v>
      </c>
      <c r="H708">
        <v>32.063709000000003</v>
      </c>
      <c r="I708">
        <v>29.907215000000001</v>
      </c>
      <c r="J708">
        <v>28.469453999999999</v>
      </c>
      <c r="K708">
        <v>36.108970999999997</v>
      </c>
      <c r="L708">
        <v>42.860332</v>
      </c>
    </row>
    <row r="709" spans="1:12" x14ac:dyDescent="0.3">
      <c r="A709" s="1">
        <v>41177</v>
      </c>
      <c r="B709">
        <v>49.580139000000003</v>
      </c>
      <c r="C709">
        <v>63.659115</v>
      </c>
      <c r="D709">
        <v>48.399918</v>
      </c>
      <c r="E709">
        <v>59.744472999999999</v>
      </c>
      <c r="F709">
        <v>60.909359000000002</v>
      </c>
      <c r="G709">
        <v>8.5727239999999991</v>
      </c>
      <c r="H709">
        <v>31.638742000000001</v>
      </c>
      <c r="I709">
        <v>29.69998</v>
      </c>
      <c r="J709">
        <v>28.406828000000001</v>
      </c>
      <c r="K709">
        <v>36.082076999999998</v>
      </c>
      <c r="L709">
        <v>42.353951000000002</v>
      </c>
    </row>
    <row r="710" spans="1:12" x14ac:dyDescent="0.3">
      <c r="A710" s="1">
        <v>41178</v>
      </c>
      <c r="B710">
        <v>49.798724999999997</v>
      </c>
      <c r="C710">
        <v>63.140621000000003</v>
      </c>
      <c r="D710">
        <v>48.392448000000002</v>
      </c>
      <c r="E710">
        <v>59.641551999999997</v>
      </c>
      <c r="F710">
        <v>60.329185000000003</v>
      </c>
      <c r="G710">
        <v>8.517773</v>
      </c>
      <c r="H710">
        <v>31.517310999999999</v>
      </c>
      <c r="I710">
        <v>29.69998</v>
      </c>
      <c r="J710">
        <v>28.469453999999999</v>
      </c>
      <c r="K710">
        <v>35.893925000000003</v>
      </c>
      <c r="L710">
        <v>42.064602000000001</v>
      </c>
    </row>
    <row r="711" spans="1:12" x14ac:dyDescent="0.3">
      <c r="A711" s="1">
        <v>41179</v>
      </c>
      <c r="B711">
        <v>51.214756000000001</v>
      </c>
      <c r="C711">
        <v>64.010902000000002</v>
      </c>
      <c r="D711">
        <v>48.601565999999998</v>
      </c>
      <c r="E711">
        <v>60.029555999999999</v>
      </c>
      <c r="F711">
        <v>61.149715</v>
      </c>
      <c r="G711">
        <v>8.5947069999999997</v>
      </c>
      <c r="H711">
        <v>31.812193000000001</v>
      </c>
      <c r="I711">
        <v>29.799451999999999</v>
      </c>
      <c r="J711">
        <v>28.352045</v>
      </c>
      <c r="K711">
        <v>36.099997999999999</v>
      </c>
      <c r="L711">
        <v>42.489601</v>
      </c>
    </row>
    <row r="712" spans="1:12" x14ac:dyDescent="0.3">
      <c r="A712" s="1">
        <v>41180</v>
      </c>
      <c r="B712">
        <v>51.024689000000002</v>
      </c>
      <c r="C712">
        <v>63.483189000000003</v>
      </c>
      <c r="D712">
        <v>48.526878000000004</v>
      </c>
      <c r="E712">
        <v>59.427750000000003</v>
      </c>
      <c r="F712">
        <v>60.859622999999999</v>
      </c>
      <c r="G712">
        <v>8.5672289999999993</v>
      </c>
      <c r="H712">
        <v>31.682102</v>
      </c>
      <c r="I712">
        <v>29.69998</v>
      </c>
      <c r="J712">
        <v>28.485116999999999</v>
      </c>
      <c r="K712">
        <v>35.947665999999998</v>
      </c>
      <c r="L712">
        <v>42.308750000000003</v>
      </c>
    </row>
    <row r="713" spans="1:12" x14ac:dyDescent="0.3">
      <c r="A713" s="1">
        <v>41183</v>
      </c>
      <c r="B713">
        <v>51.252769000000001</v>
      </c>
      <c r="C713">
        <v>63.390591000000001</v>
      </c>
      <c r="D713">
        <v>48.168357999999998</v>
      </c>
      <c r="E713">
        <v>59.411903000000002</v>
      </c>
      <c r="F713">
        <v>61.166285999999999</v>
      </c>
      <c r="G713">
        <v>8.6057000000000006</v>
      </c>
      <c r="H713">
        <v>31.829547999999999</v>
      </c>
      <c r="I713">
        <v>29.890635</v>
      </c>
      <c r="J713">
        <v>28.352045</v>
      </c>
      <c r="K713">
        <v>36.162723999999997</v>
      </c>
      <c r="L713">
        <v>42.281616</v>
      </c>
    </row>
    <row r="714" spans="1:12" x14ac:dyDescent="0.3">
      <c r="A714" s="1">
        <v>41184</v>
      </c>
      <c r="B714">
        <v>50.929648999999998</v>
      </c>
      <c r="C714">
        <v>63.575771000000003</v>
      </c>
      <c r="D714">
        <v>48.534359000000002</v>
      </c>
      <c r="E714">
        <v>59.522773999999998</v>
      </c>
      <c r="F714">
        <v>61.274044000000004</v>
      </c>
      <c r="G714">
        <v>8.6221840000000007</v>
      </c>
      <c r="H714">
        <v>31.7775</v>
      </c>
      <c r="I714">
        <v>29.915489000000001</v>
      </c>
      <c r="J714">
        <v>28.500757</v>
      </c>
      <c r="K714">
        <v>36.323990000000002</v>
      </c>
      <c r="L714">
        <v>42.200252999999996</v>
      </c>
    </row>
    <row r="715" spans="1:12" x14ac:dyDescent="0.3">
      <c r="A715" s="1">
        <v>41185</v>
      </c>
      <c r="B715">
        <v>50.102837000000001</v>
      </c>
      <c r="C715">
        <v>63.983128000000001</v>
      </c>
      <c r="D715">
        <v>48.631453999999998</v>
      </c>
      <c r="E715">
        <v>59.681140999999997</v>
      </c>
      <c r="F715">
        <v>60.51981</v>
      </c>
      <c r="G715">
        <v>8.6991180000000004</v>
      </c>
      <c r="H715">
        <v>31.942288999999999</v>
      </c>
      <c r="I715">
        <v>30.006679999999999</v>
      </c>
      <c r="J715">
        <v>28.641667999999999</v>
      </c>
      <c r="K715">
        <v>36.628642999999997</v>
      </c>
      <c r="L715">
        <v>42.534816999999997</v>
      </c>
    </row>
    <row r="716" spans="1:12" x14ac:dyDescent="0.3">
      <c r="A716" s="1">
        <v>41186</v>
      </c>
      <c r="B716">
        <v>51.556885000000001</v>
      </c>
      <c r="C716">
        <v>64.205321999999995</v>
      </c>
      <c r="D716">
        <v>48.616523999999998</v>
      </c>
      <c r="E716">
        <v>59.958286000000001</v>
      </c>
      <c r="F716">
        <v>61.124836000000002</v>
      </c>
      <c r="G716">
        <v>8.8310080000000006</v>
      </c>
      <c r="H716">
        <v>32.124420000000001</v>
      </c>
      <c r="I716">
        <v>30.147593000000001</v>
      </c>
      <c r="J716">
        <v>28.806038000000001</v>
      </c>
      <c r="K716">
        <v>36.852637999999999</v>
      </c>
      <c r="L716">
        <v>42.923617999999998</v>
      </c>
    </row>
    <row r="717" spans="1:12" x14ac:dyDescent="0.3">
      <c r="A717" s="1">
        <v>41187</v>
      </c>
      <c r="B717">
        <v>50.986671000000001</v>
      </c>
      <c r="C717">
        <v>63.862777999999999</v>
      </c>
      <c r="D717">
        <v>48.676265999999998</v>
      </c>
      <c r="E717">
        <v>60.306702000000001</v>
      </c>
      <c r="F717">
        <v>60.983963000000003</v>
      </c>
      <c r="G717">
        <v>8.8255099999999995</v>
      </c>
      <c r="H717">
        <v>32.228489000000003</v>
      </c>
      <c r="I717">
        <v>30.263638</v>
      </c>
      <c r="J717">
        <v>28.759083</v>
      </c>
      <c r="K717">
        <v>36.888477000000002</v>
      </c>
      <c r="L717">
        <v>43.050217000000004</v>
      </c>
    </row>
    <row r="718" spans="1:12" x14ac:dyDescent="0.3">
      <c r="A718" s="1">
        <v>41190</v>
      </c>
      <c r="B718">
        <v>50.587524000000002</v>
      </c>
      <c r="C718">
        <v>63.279502999999998</v>
      </c>
      <c r="D718">
        <v>48.571700999999997</v>
      </c>
      <c r="E718">
        <v>59.792000000000002</v>
      </c>
      <c r="F718">
        <v>61.083401000000002</v>
      </c>
      <c r="G718">
        <v>8.8200149999999997</v>
      </c>
      <c r="H718">
        <v>32.150435999999999</v>
      </c>
      <c r="I718">
        <v>30.172464000000002</v>
      </c>
      <c r="J718">
        <v>28.806038000000001</v>
      </c>
      <c r="K718">
        <v>36.861598999999998</v>
      </c>
      <c r="L718">
        <v>42.968845000000002</v>
      </c>
    </row>
    <row r="719" spans="1:12" x14ac:dyDescent="0.3">
      <c r="A719" s="1">
        <v>41191</v>
      </c>
      <c r="B719">
        <v>49.494616999999998</v>
      </c>
      <c r="C719">
        <v>62.270363000000003</v>
      </c>
      <c r="D719">
        <v>48.392448000000002</v>
      </c>
      <c r="E719">
        <v>58.984324999999998</v>
      </c>
      <c r="F719">
        <v>61.166285999999999</v>
      </c>
      <c r="G719">
        <v>8.7650609999999993</v>
      </c>
      <c r="H719">
        <v>31.7775</v>
      </c>
      <c r="I719">
        <v>29.882339000000002</v>
      </c>
      <c r="J719">
        <v>28.751242000000001</v>
      </c>
      <c r="K719">
        <v>36.413592999999999</v>
      </c>
      <c r="L719">
        <v>42.281616</v>
      </c>
    </row>
    <row r="720" spans="1:12" x14ac:dyDescent="0.3">
      <c r="A720" s="1">
        <v>41192</v>
      </c>
      <c r="B720">
        <v>49.874752000000001</v>
      </c>
      <c r="C720">
        <v>61.955604999999998</v>
      </c>
      <c r="D720">
        <v>48.586638999999998</v>
      </c>
      <c r="E720">
        <v>58.802193000000003</v>
      </c>
      <c r="F720">
        <v>60.022525999999999</v>
      </c>
      <c r="G720">
        <v>8.7595650000000003</v>
      </c>
      <c r="H720">
        <v>31.482627999999998</v>
      </c>
      <c r="I720">
        <v>29.758006999999999</v>
      </c>
      <c r="J720">
        <v>28.704283</v>
      </c>
      <c r="K720">
        <v>36.144793999999997</v>
      </c>
      <c r="L720">
        <v>42.019398000000002</v>
      </c>
    </row>
    <row r="721" spans="1:12" x14ac:dyDescent="0.3">
      <c r="A721" s="1">
        <v>41193</v>
      </c>
      <c r="B721">
        <v>49.884258000000003</v>
      </c>
      <c r="C721">
        <v>61.761181000000001</v>
      </c>
      <c r="D721">
        <v>48.549301</v>
      </c>
      <c r="E721">
        <v>59.435668999999997</v>
      </c>
      <c r="F721">
        <v>60.470097000000003</v>
      </c>
      <c r="G721">
        <v>8.8090259999999994</v>
      </c>
      <c r="H721">
        <v>31.578018</v>
      </c>
      <c r="I721">
        <v>29.691696</v>
      </c>
      <c r="J721">
        <v>28.735592</v>
      </c>
      <c r="K721">
        <v>36.171688000000003</v>
      </c>
      <c r="L721">
        <v>41.829501999999998</v>
      </c>
    </row>
    <row r="722" spans="1:12" x14ac:dyDescent="0.3">
      <c r="A722" s="1">
        <v>41194</v>
      </c>
      <c r="B722">
        <v>49.095458999999998</v>
      </c>
      <c r="C722">
        <v>61.733383000000003</v>
      </c>
      <c r="D722">
        <v>48.377502</v>
      </c>
      <c r="E722">
        <v>58.897208999999997</v>
      </c>
      <c r="F722">
        <v>60.138553999999999</v>
      </c>
      <c r="G722">
        <v>8.6881280000000007</v>
      </c>
      <c r="H722">
        <v>31.612718999999998</v>
      </c>
      <c r="I722">
        <v>29.716560000000001</v>
      </c>
      <c r="J722">
        <v>28.571217000000001</v>
      </c>
      <c r="K722">
        <v>36.117930999999999</v>
      </c>
      <c r="L722">
        <v>41.820464999999999</v>
      </c>
    </row>
    <row r="723" spans="1:12" x14ac:dyDescent="0.3">
      <c r="A723" s="1">
        <v>41197</v>
      </c>
      <c r="B723">
        <v>49.076453999999998</v>
      </c>
      <c r="C723">
        <v>62.187041999999998</v>
      </c>
      <c r="D723">
        <v>48.698681000000001</v>
      </c>
      <c r="E723">
        <v>58.905132000000002</v>
      </c>
      <c r="F723">
        <v>60.445217</v>
      </c>
      <c r="G723">
        <v>8.7870430000000006</v>
      </c>
      <c r="H723">
        <v>31.829547999999999</v>
      </c>
      <c r="I723">
        <v>29.915489000000001</v>
      </c>
      <c r="J723">
        <v>28.688627</v>
      </c>
      <c r="K723">
        <v>36.637611</v>
      </c>
      <c r="L723">
        <v>42.236412000000001</v>
      </c>
    </row>
    <row r="724" spans="1:12" x14ac:dyDescent="0.3">
      <c r="A724" s="1">
        <v>41198</v>
      </c>
      <c r="B724">
        <v>50.055317000000002</v>
      </c>
      <c r="C724">
        <v>63.066578</v>
      </c>
      <c r="D724">
        <v>48.997444000000002</v>
      </c>
      <c r="E724">
        <v>58.754683999999997</v>
      </c>
      <c r="F724">
        <v>61.406619999999997</v>
      </c>
      <c r="G724">
        <v>8.841996</v>
      </c>
      <c r="H724">
        <v>32.167793000000003</v>
      </c>
      <c r="I724">
        <v>29.990105</v>
      </c>
      <c r="J724">
        <v>28.798214000000002</v>
      </c>
      <c r="K724">
        <v>37.031852999999998</v>
      </c>
      <c r="L724">
        <v>42.616188000000001</v>
      </c>
    </row>
    <row r="725" spans="1:12" x14ac:dyDescent="0.3">
      <c r="A725" s="1">
        <v>41199</v>
      </c>
      <c r="B725">
        <v>50.473475999999998</v>
      </c>
      <c r="C725">
        <v>63.029536999999998</v>
      </c>
      <c r="D725">
        <v>48.862994999999998</v>
      </c>
      <c r="E725">
        <v>59.111033999999997</v>
      </c>
      <c r="F725">
        <v>62.177436999999998</v>
      </c>
      <c r="G725">
        <v>8.9573970000000003</v>
      </c>
      <c r="H725">
        <v>32.358592999999999</v>
      </c>
      <c r="I725">
        <v>30.122720999999999</v>
      </c>
      <c r="J725">
        <v>29.150462999999998</v>
      </c>
      <c r="K725">
        <v>37.031852999999998</v>
      </c>
      <c r="L725">
        <v>42.860332</v>
      </c>
    </row>
    <row r="726" spans="1:12" x14ac:dyDescent="0.3">
      <c r="A726" s="1">
        <v>41200</v>
      </c>
      <c r="B726">
        <v>48.962418</v>
      </c>
      <c r="C726">
        <v>62.298149000000002</v>
      </c>
      <c r="D726">
        <v>49.363430000000001</v>
      </c>
      <c r="E726">
        <v>59.396084000000002</v>
      </c>
      <c r="F726">
        <v>62.169144000000003</v>
      </c>
      <c r="G726">
        <v>8.9738830000000007</v>
      </c>
      <c r="H726">
        <v>32.453978999999997</v>
      </c>
      <c r="I726">
        <v>29.956949000000002</v>
      </c>
      <c r="J726">
        <v>29.283532999999998</v>
      </c>
      <c r="K726">
        <v>37.040801999999999</v>
      </c>
      <c r="L726">
        <v>42.887459</v>
      </c>
    </row>
    <row r="727" spans="1:12" x14ac:dyDescent="0.3">
      <c r="A727" s="1">
        <v>41201</v>
      </c>
      <c r="B727">
        <v>49.161987000000003</v>
      </c>
      <c r="C727">
        <v>60.807594000000002</v>
      </c>
      <c r="D727">
        <v>48.952629000000002</v>
      </c>
      <c r="E727">
        <v>58.255833000000003</v>
      </c>
      <c r="F727">
        <v>61.191158000000001</v>
      </c>
      <c r="G727">
        <v>8.8529839999999993</v>
      </c>
      <c r="H727">
        <v>31.907586999999999</v>
      </c>
      <c r="I727">
        <v>29.600508000000001</v>
      </c>
      <c r="J727">
        <v>29.048711999999998</v>
      </c>
      <c r="K727">
        <v>36.377761999999997</v>
      </c>
      <c r="L727">
        <v>42.118865999999997</v>
      </c>
    </row>
    <row r="728" spans="1:12" x14ac:dyDescent="0.3">
      <c r="A728" s="1">
        <v>41204</v>
      </c>
      <c r="B728">
        <v>49.827232000000002</v>
      </c>
      <c r="C728">
        <v>61.12236</v>
      </c>
      <c r="D728">
        <v>48.706139</v>
      </c>
      <c r="E728">
        <v>57.741123000000002</v>
      </c>
      <c r="F728">
        <v>60.884498999999998</v>
      </c>
      <c r="G728">
        <v>8.8529839999999993</v>
      </c>
      <c r="H728">
        <v>31.820865999999999</v>
      </c>
      <c r="I728">
        <v>29.617092</v>
      </c>
      <c r="J728">
        <v>28.97043</v>
      </c>
      <c r="K728">
        <v>36.404643999999998</v>
      </c>
      <c r="L728">
        <v>41.983231000000004</v>
      </c>
    </row>
    <row r="729" spans="1:12" x14ac:dyDescent="0.3">
      <c r="A729" s="1">
        <v>41205</v>
      </c>
      <c r="B729">
        <v>48.430213999999999</v>
      </c>
      <c r="C729">
        <v>60.539096999999998</v>
      </c>
      <c r="D729">
        <v>48.213188000000002</v>
      </c>
      <c r="E729">
        <v>57.139327999999999</v>
      </c>
      <c r="F729">
        <v>59.467213000000001</v>
      </c>
      <c r="G729">
        <v>8.7046139999999994</v>
      </c>
      <c r="H729">
        <v>31.499966000000001</v>
      </c>
      <c r="I729">
        <v>29.219213</v>
      </c>
      <c r="J729">
        <v>28.704283</v>
      </c>
      <c r="K729">
        <v>35.920791999999999</v>
      </c>
      <c r="L729">
        <v>41.648651000000001</v>
      </c>
    </row>
    <row r="730" spans="1:12" x14ac:dyDescent="0.3">
      <c r="A730" s="1">
        <v>41206</v>
      </c>
      <c r="B730">
        <v>47.574883</v>
      </c>
      <c r="C730">
        <v>60.326152999999998</v>
      </c>
      <c r="D730">
        <v>48.175831000000002</v>
      </c>
      <c r="E730">
        <v>57.202671000000002</v>
      </c>
      <c r="F730">
        <v>59.011367999999997</v>
      </c>
      <c r="G730">
        <v>8.7046139999999994</v>
      </c>
      <c r="H730">
        <v>31.300498999999999</v>
      </c>
      <c r="I730">
        <v>29.219213</v>
      </c>
      <c r="J730">
        <v>28.492933000000001</v>
      </c>
      <c r="K730">
        <v>35.983513000000002</v>
      </c>
      <c r="L730">
        <v>41.485905000000002</v>
      </c>
    </row>
    <row r="731" spans="1:12" x14ac:dyDescent="0.3">
      <c r="A731" s="1">
        <v>41207</v>
      </c>
      <c r="B731">
        <v>49.028937999999997</v>
      </c>
      <c r="C731">
        <v>60.326152999999998</v>
      </c>
      <c r="D731">
        <v>48.041397000000003</v>
      </c>
      <c r="E731">
        <v>56.798842999999998</v>
      </c>
      <c r="F731">
        <v>59.566692000000003</v>
      </c>
      <c r="G731">
        <v>8.7265979999999992</v>
      </c>
      <c r="H731">
        <v>31.473956999999999</v>
      </c>
      <c r="I731">
        <v>29.401568999999999</v>
      </c>
      <c r="J731">
        <v>28.633841</v>
      </c>
      <c r="K731">
        <v>36.270237000000002</v>
      </c>
      <c r="L731">
        <v>41.386436000000003</v>
      </c>
    </row>
    <row r="732" spans="1:12" x14ac:dyDescent="0.3">
      <c r="A732" s="1">
        <v>41208</v>
      </c>
      <c r="B732">
        <v>48.696311999999999</v>
      </c>
      <c r="C732">
        <v>60.50206</v>
      </c>
      <c r="D732">
        <v>47.623123</v>
      </c>
      <c r="E732">
        <v>57.139327999999999</v>
      </c>
      <c r="F732">
        <v>59.641272999999998</v>
      </c>
      <c r="G732">
        <v>8.6826310000000007</v>
      </c>
      <c r="H732">
        <v>31.499966000000001</v>
      </c>
      <c r="I732">
        <v>29.302101</v>
      </c>
      <c r="J732">
        <v>28.633841</v>
      </c>
      <c r="K732">
        <v>36.126888000000001</v>
      </c>
      <c r="L732">
        <v>41.522072000000001</v>
      </c>
    </row>
    <row r="733" spans="1:12" x14ac:dyDescent="0.3">
      <c r="A733" s="1">
        <v>41213</v>
      </c>
      <c r="B733">
        <v>50.273902999999997</v>
      </c>
      <c r="C733">
        <v>60.131737000000001</v>
      </c>
      <c r="D733">
        <v>48.086207999999999</v>
      </c>
      <c r="E733">
        <v>56.846347999999999</v>
      </c>
      <c r="F733">
        <v>59.624701999999999</v>
      </c>
      <c r="G733">
        <v>8.7375860000000003</v>
      </c>
      <c r="H733">
        <v>31.647406</v>
      </c>
      <c r="I733">
        <v>29.335255</v>
      </c>
      <c r="J733">
        <v>28.884325</v>
      </c>
      <c r="K733">
        <v>35.867035000000001</v>
      </c>
      <c r="L733">
        <v>41.657707000000002</v>
      </c>
    </row>
    <row r="734" spans="1:12" x14ac:dyDescent="0.3">
      <c r="A734" s="1">
        <v>41214</v>
      </c>
      <c r="B734">
        <v>49.428085000000003</v>
      </c>
      <c r="C734">
        <v>60.983490000000003</v>
      </c>
      <c r="D734">
        <v>48.317745000000002</v>
      </c>
      <c r="E734">
        <v>57.384810999999999</v>
      </c>
      <c r="F734">
        <v>59.881614999999996</v>
      </c>
      <c r="G734">
        <v>8.8474909999999998</v>
      </c>
      <c r="H734">
        <v>32.211143</v>
      </c>
      <c r="I734">
        <v>29.351841</v>
      </c>
      <c r="J734">
        <v>28.579032999999999</v>
      </c>
      <c r="K734">
        <v>36.162723999999997</v>
      </c>
      <c r="L734">
        <v>42.136951000000003</v>
      </c>
    </row>
    <row r="735" spans="1:12" x14ac:dyDescent="0.3">
      <c r="A735" s="1">
        <v>41215</v>
      </c>
      <c r="B735">
        <v>47.28978</v>
      </c>
      <c r="C735">
        <v>60.335419000000002</v>
      </c>
      <c r="D735">
        <v>48.638927000000002</v>
      </c>
      <c r="E735">
        <v>56.988872999999998</v>
      </c>
      <c r="F735">
        <v>58.895328999999997</v>
      </c>
      <c r="G735">
        <v>8.7925400000000007</v>
      </c>
      <c r="H735">
        <v>31.942288999999999</v>
      </c>
      <c r="I735">
        <v>29.177771</v>
      </c>
      <c r="J735">
        <v>28.383344999999998</v>
      </c>
      <c r="K735">
        <v>35.965591000000003</v>
      </c>
      <c r="L735">
        <v>42.109817999999997</v>
      </c>
    </row>
    <row r="736" spans="1:12" x14ac:dyDescent="0.3">
      <c r="A736" s="1">
        <v>41218</v>
      </c>
      <c r="B736">
        <v>46.938155999999999</v>
      </c>
      <c r="C736">
        <v>60.733516999999999</v>
      </c>
      <c r="D736">
        <v>48.317745000000002</v>
      </c>
      <c r="E736">
        <v>56.838425000000001</v>
      </c>
      <c r="F736">
        <v>59.342906999999997</v>
      </c>
      <c r="G736">
        <v>8.776052</v>
      </c>
      <c r="H736">
        <v>32.115738</v>
      </c>
      <c r="I736">
        <v>29.128031</v>
      </c>
      <c r="J736">
        <v>27.921510999999999</v>
      </c>
      <c r="K736">
        <v>35.983513000000002</v>
      </c>
      <c r="L736">
        <v>42.218319000000001</v>
      </c>
    </row>
    <row r="737" spans="1:12" x14ac:dyDescent="0.3">
      <c r="A737" s="1">
        <v>41219</v>
      </c>
      <c r="B737">
        <v>47.840995999999997</v>
      </c>
      <c r="C737">
        <v>60.844619999999999</v>
      </c>
      <c r="D737">
        <v>48.526878000000004</v>
      </c>
      <c r="E737">
        <v>56.798842999999998</v>
      </c>
      <c r="F737">
        <v>60.296021000000003</v>
      </c>
      <c r="G737">
        <v>8.8749699999999994</v>
      </c>
      <c r="H737">
        <v>32.462662000000002</v>
      </c>
      <c r="I737">
        <v>29.34355</v>
      </c>
      <c r="J737">
        <v>27.937166000000001</v>
      </c>
      <c r="K737">
        <v>36.019359999999999</v>
      </c>
      <c r="L737">
        <v>42.444381999999997</v>
      </c>
    </row>
    <row r="738" spans="1:12" x14ac:dyDescent="0.3">
      <c r="A738" s="1">
        <v>41220</v>
      </c>
      <c r="B738">
        <v>48.534748</v>
      </c>
      <c r="C738">
        <v>59.409587999999999</v>
      </c>
      <c r="D738">
        <v>48.310287000000002</v>
      </c>
      <c r="E738">
        <v>55.428950999999998</v>
      </c>
      <c r="F738">
        <v>58.721294</v>
      </c>
      <c r="G738">
        <v>8.5782190000000007</v>
      </c>
      <c r="H738">
        <v>31.699439999999999</v>
      </c>
      <c r="I738">
        <v>28.995405000000002</v>
      </c>
      <c r="J738">
        <v>27.350083999999999</v>
      </c>
      <c r="K738">
        <v>35.419032999999999</v>
      </c>
      <c r="L738">
        <v>41.94706</v>
      </c>
    </row>
    <row r="739" spans="1:12" x14ac:dyDescent="0.3">
      <c r="A739" s="1">
        <v>41221</v>
      </c>
      <c r="B739">
        <v>48.857872</v>
      </c>
      <c r="C739">
        <v>58.474533000000001</v>
      </c>
      <c r="D739">
        <v>47.735160999999998</v>
      </c>
      <c r="E739">
        <v>54.977603999999999</v>
      </c>
      <c r="F739">
        <v>57.660415999999998</v>
      </c>
      <c r="G739">
        <v>8.5067810000000001</v>
      </c>
      <c r="H739">
        <v>31.369875</v>
      </c>
      <c r="I739">
        <v>28.680420000000002</v>
      </c>
      <c r="J739">
        <v>27.303118000000001</v>
      </c>
      <c r="K739">
        <v>34.997912999999997</v>
      </c>
      <c r="L739">
        <v>41.268889999999999</v>
      </c>
    </row>
    <row r="740" spans="1:12" x14ac:dyDescent="0.3">
      <c r="A740" s="1">
        <v>41222</v>
      </c>
      <c r="B740">
        <v>48.154606000000001</v>
      </c>
      <c r="C740">
        <v>58.724505999999998</v>
      </c>
      <c r="D740">
        <v>47.608181000000002</v>
      </c>
      <c r="E740">
        <v>54.898406999999999</v>
      </c>
      <c r="F740">
        <v>57.643841000000002</v>
      </c>
      <c r="G740">
        <v>8.517773</v>
      </c>
      <c r="H740">
        <v>31.456610000000001</v>
      </c>
      <c r="I740">
        <v>28.680420000000002</v>
      </c>
      <c r="J740">
        <v>27.138739000000001</v>
      </c>
      <c r="K740">
        <v>35.096469999999997</v>
      </c>
      <c r="L740">
        <v>41.069954000000003</v>
      </c>
    </row>
    <row r="741" spans="1:12" x14ac:dyDescent="0.3">
      <c r="A741" s="1">
        <v>41225</v>
      </c>
      <c r="B741">
        <v>47.555881999999997</v>
      </c>
      <c r="C741">
        <v>58.715224999999997</v>
      </c>
      <c r="D741">
        <v>47.496147000000001</v>
      </c>
      <c r="E741">
        <v>55.040942999999999</v>
      </c>
      <c r="F741">
        <v>57.759864999999998</v>
      </c>
      <c r="G741">
        <v>8.5342599999999997</v>
      </c>
      <c r="H741">
        <v>31.543339</v>
      </c>
      <c r="I741">
        <v>28.680420000000002</v>
      </c>
      <c r="J741">
        <v>26.911733999999999</v>
      </c>
      <c r="K741">
        <v>35.275672999999998</v>
      </c>
      <c r="L741">
        <v>41.106135999999999</v>
      </c>
    </row>
    <row r="742" spans="1:12" x14ac:dyDescent="0.3">
      <c r="A742" s="1">
        <v>41226</v>
      </c>
      <c r="B742">
        <v>47.023682000000001</v>
      </c>
      <c r="C742">
        <v>58.307884000000001</v>
      </c>
      <c r="D742">
        <v>47.458801000000001</v>
      </c>
      <c r="E742">
        <v>54.898406999999999</v>
      </c>
      <c r="F742">
        <v>57.519526999999997</v>
      </c>
      <c r="G742">
        <v>8.473808</v>
      </c>
      <c r="H742">
        <v>31.456610000000001</v>
      </c>
      <c r="I742">
        <v>28.663837000000001</v>
      </c>
      <c r="J742">
        <v>27.013493</v>
      </c>
      <c r="K742">
        <v>35.141272999999998</v>
      </c>
      <c r="L742">
        <v>41.223671000000003</v>
      </c>
    </row>
    <row r="743" spans="1:12" x14ac:dyDescent="0.3">
      <c r="A743" s="1">
        <v>41227</v>
      </c>
      <c r="B743">
        <v>44.875877000000003</v>
      </c>
      <c r="C743">
        <v>57.622771999999998</v>
      </c>
      <c r="D743">
        <v>46.569972999999997</v>
      </c>
      <c r="E743">
        <v>54.264946000000002</v>
      </c>
      <c r="F743">
        <v>56.823321999999997</v>
      </c>
      <c r="G743">
        <v>8.3254370000000009</v>
      </c>
      <c r="H743">
        <v>30.719404000000001</v>
      </c>
      <c r="I743">
        <v>28.348853999999999</v>
      </c>
      <c r="J743">
        <v>26.825626</v>
      </c>
      <c r="K743">
        <v>34.720149999999997</v>
      </c>
      <c r="L743">
        <v>40.608803000000002</v>
      </c>
    </row>
    <row r="744" spans="1:12" x14ac:dyDescent="0.3">
      <c r="A744" s="1">
        <v>41228</v>
      </c>
      <c r="B744">
        <v>43.687930999999999</v>
      </c>
      <c r="C744">
        <v>57.428348999999997</v>
      </c>
      <c r="D744">
        <v>46.353366999999999</v>
      </c>
      <c r="E744">
        <v>53.805678999999998</v>
      </c>
      <c r="F744">
        <v>56.897922999999999</v>
      </c>
      <c r="G744">
        <v>8.3419220000000003</v>
      </c>
      <c r="H744">
        <v>30.719404000000001</v>
      </c>
      <c r="I744">
        <v>28.340558999999999</v>
      </c>
      <c r="J744">
        <v>26.669079</v>
      </c>
      <c r="K744">
        <v>34.621586000000001</v>
      </c>
      <c r="L744">
        <v>40.581679999999999</v>
      </c>
    </row>
    <row r="745" spans="1:12" x14ac:dyDescent="0.3">
      <c r="A745" s="1">
        <v>41229</v>
      </c>
      <c r="B745">
        <v>44.163116000000002</v>
      </c>
      <c r="C745">
        <v>57.678317999999997</v>
      </c>
      <c r="D745">
        <v>46.637196000000003</v>
      </c>
      <c r="E745">
        <v>53.876933999999999</v>
      </c>
      <c r="F745">
        <v>57.121684999999999</v>
      </c>
      <c r="G745">
        <v>8.3968740000000004</v>
      </c>
      <c r="H745">
        <v>30.806137</v>
      </c>
      <c r="I745">
        <v>28.522919000000002</v>
      </c>
      <c r="J745">
        <v>26.896086</v>
      </c>
      <c r="K745">
        <v>34.881442999999997</v>
      </c>
      <c r="L745">
        <v>40.852950999999997</v>
      </c>
    </row>
    <row r="746" spans="1:12" x14ac:dyDescent="0.3">
      <c r="A746" s="1">
        <v>41232</v>
      </c>
      <c r="B746">
        <v>45.398570999999997</v>
      </c>
      <c r="C746">
        <v>59.048533999999997</v>
      </c>
      <c r="D746">
        <v>47.212318000000003</v>
      </c>
      <c r="E746">
        <v>54.985512</v>
      </c>
      <c r="F746">
        <v>58.439480000000003</v>
      </c>
      <c r="G746">
        <v>8.5562419999999992</v>
      </c>
      <c r="H746">
        <v>31.387217</v>
      </c>
      <c r="I746">
        <v>28.987120000000001</v>
      </c>
      <c r="J746">
        <v>26.919564999999999</v>
      </c>
      <c r="K746">
        <v>35.248787</v>
      </c>
      <c r="L746">
        <v>41.730041999999997</v>
      </c>
    </row>
    <row r="747" spans="1:12" x14ac:dyDescent="0.3">
      <c r="A747" s="1">
        <v>41233</v>
      </c>
      <c r="B747">
        <v>45.008923000000003</v>
      </c>
      <c r="C747">
        <v>59.067047000000002</v>
      </c>
      <c r="D747">
        <v>47.563374000000003</v>
      </c>
      <c r="E747">
        <v>54.645026999999999</v>
      </c>
      <c r="F747">
        <v>58.207436000000001</v>
      </c>
      <c r="G747">
        <v>8.6002019999999995</v>
      </c>
      <c r="H747">
        <v>31.413246000000001</v>
      </c>
      <c r="I747">
        <v>29.094874999999998</v>
      </c>
      <c r="J747">
        <v>26.872602000000001</v>
      </c>
      <c r="K747">
        <v>35.445914999999999</v>
      </c>
      <c r="L747">
        <v>41.938006999999999</v>
      </c>
    </row>
    <row r="748" spans="1:12" x14ac:dyDescent="0.3">
      <c r="A748" s="1">
        <v>41234</v>
      </c>
      <c r="B748">
        <v>45.693179999999998</v>
      </c>
      <c r="C748">
        <v>59.187407999999998</v>
      </c>
      <c r="D748">
        <v>47.481212999999997</v>
      </c>
      <c r="E748">
        <v>55.040942999999999</v>
      </c>
      <c r="F748">
        <v>58.522381000000003</v>
      </c>
      <c r="G748">
        <v>8.6002019999999995</v>
      </c>
      <c r="H748">
        <v>31.456610000000001</v>
      </c>
      <c r="I748">
        <v>29.136322</v>
      </c>
      <c r="J748">
        <v>26.755177</v>
      </c>
      <c r="K748">
        <v>35.419032999999999</v>
      </c>
      <c r="L748">
        <v>42.082695000000001</v>
      </c>
    </row>
    <row r="749" spans="1:12" x14ac:dyDescent="0.3">
      <c r="A749" s="1">
        <v>41236</v>
      </c>
      <c r="B749">
        <v>46.320419000000001</v>
      </c>
      <c r="C749">
        <v>60.085453000000001</v>
      </c>
      <c r="D749">
        <v>47.832259999999998</v>
      </c>
      <c r="E749">
        <v>55.769435999999999</v>
      </c>
      <c r="F749">
        <v>59.351185000000001</v>
      </c>
      <c r="G749">
        <v>8.7046139999999994</v>
      </c>
      <c r="H749">
        <v>31.864227</v>
      </c>
      <c r="I749">
        <v>29.567356</v>
      </c>
      <c r="J749">
        <v>26.684732</v>
      </c>
      <c r="K749">
        <v>35.858066999999998</v>
      </c>
      <c r="L749">
        <v>42.643303000000003</v>
      </c>
    </row>
    <row r="750" spans="1:12" x14ac:dyDescent="0.3">
      <c r="A750" s="1">
        <v>41239</v>
      </c>
      <c r="B750">
        <v>46.329917999999999</v>
      </c>
      <c r="C750">
        <v>60.344684999999998</v>
      </c>
      <c r="D750">
        <v>47.929358999999998</v>
      </c>
      <c r="E750">
        <v>55.500210000000003</v>
      </c>
      <c r="F750">
        <v>58.771026999999997</v>
      </c>
      <c r="G750">
        <v>8.6716409999999993</v>
      </c>
      <c r="H750">
        <v>31.890259</v>
      </c>
      <c r="I750">
        <v>29.351841</v>
      </c>
      <c r="J750">
        <v>27.021334</v>
      </c>
      <c r="K750">
        <v>35.696793</v>
      </c>
      <c r="L750">
        <v>42.444381999999997</v>
      </c>
    </row>
    <row r="751" spans="1:12" x14ac:dyDescent="0.3">
      <c r="A751" s="1">
        <v>41240</v>
      </c>
      <c r="B751">
        <v>45.103957999999999</v>
      </c>
      <c r="C751">
        <v>60.141002999999998</v>
      </c>
      <c r="D751">
        <v>47.660473000000003</v>
      </c>
      <c r="E751">
        <v>55.349772999999999</v>
      </c>
      <c r="F751">
        <v>58.282032000000001</v>
      </c>
      <c r="G751">
        <v>8.5947069999999997</v>
      </c>
      <c r="H751">
        <v>31.820865999999999</v>
      </c>
      <c r="I751">
        <v>29.326975000000001</v>
      </c>
      <c r="J751">
        <v>27.091778000000001</v>
      </c>
      <c r="K751">
        <v>35.481757999999999</v>
      </c>
      <c r="L751">
        <v>42.272575000000003</v>
      </c>
    </row>
    <row r="752" spans="1:12" x14ac:dyDescent="0.3">
      <c r="A752" s="1">
        <v>41241</v>
      </c>
      <c r="B752">
        <v>45.522120999999999</v>
      </c>
      <c r="C752">
        <v>60.659453999999997</v>
      </c>
      <c r="D752">
        <v>47.600723000000002</v>
      </c>
      <c r="E752">
        <v>55.666499999999999</v>
      </c>
      <c r="F752">
        <v>58.812469</v>
      </c>
      <c r="G752">
        <v>8.6276770000000003</v>
      </c>
      <c r="H752">
        <v>32.089725000000001</v>
      </c>
      <c r="I752">
        <v>29.608806999999999</v>
      </c>
      <c r="J752">
        <v>27.201359</v>
      </c>
      <c r="K752">
        <v>35.759514000000003</v>
      </c>
      <c r="L752">
        <v>42.824154</v>
      </c>
    </row>
    <row r="753" spans="1:12" x14ac:dyDescent="0.3">
      <c r="A753" s="1">
        <v>41242</v>
      </c>
      <c r="B753">
        <v>45.655166999999999</v>
      </c>
      <c r="C753">
        <v>61.020519</v>
      </c>
      <c r="D753">
        <v>47.862136999999997</v>
      </c>
      <c r="E753">
        <v>56.299968999999997</v>
      </c>
      <c r="F753">
        <v>58.945090999999998</v>
      </c>
      <c r="G753">
        <v>8.6716409999999993</v>
      </c>
      <c r="H753">
        <v>32.271847000000001</v>
      </c>
      <c r="I753">
        <v>29.766293999999998</v>
      </c>
      <c r="J753">
        <v>27.357921999999999</v>
      </c>
      <c r="K753">
        <v>36.010390999999998</v>
      </c>
      <c r="L753">
        <v>42.941699999999997</v>
      </c>
    </row>
    <row r="754" spans="1:12" x14ac:dyDescent="0.3">
      <c r="A754" s="1">
        <v>41243</v>
      </c>
      <c r="B754">
        <v>45.189490999999997</v>
      </c>
      <c r="C754">
        <v>60.918689999999998</v>
      </c>
      <c r="D754">
        <v>47.959235999999997</v>
      </c>
      <c r="E754">
        <v>56.402915999999998</v>
      </c>
      <c r="F754">
        <v>58.895328999999997</v>
      </c>
      <c r="G754">
        <v>8.6606489999999994</v>
      </c>
      <c r="H754">
        <v>32.202472999999998</v>
      </c>
      <c r="I754">
        <v>29.87406</v>
      </c>
      <c r="J754">
        <v>27.647537</v>
      </c>
      <c r="K754">
        <v>36.055191000000001</v>
      </c>
      <c r="L754">
        <v>42.977874999999997</v>
      </c>
    </row>
    <row r="755" spans="1:12" x14ac:dyDescent="0.3">
      <c r="A755" s="1">
        <v>41246</v>
      </c>
      <c r="B755">
        <v>44.172606999999999</v>
      </c>
      <c r="C755">
        <v>60.798327999999998</v>
      </c>
      <c r="D755">
        <v>48.153430999999998</v>
      </c>
      <c r="E755">
        <v>56.418747000000003</v>
      </c>
      <c r="F755">
        <v>58.572108999999998</v>
      </c>
      <c r="G755">
        <v>8.6276770000000003</v>
      </c>
      <c r="H755">
        <v>31.855560000000001</v>
      </c>
      <c r="I755">
        <v>29.758006999999999</v>
      </c>
      <c r="J755">
        <v>27.475328000000001</v>
      </c>
      <c r="K755">
        <v>35.974564000000001</v>
      </c>
      <c r="L755">
        <v>42.751823000000002</v>
      </c>
    </row>
    <row r="756" spans="1:12" x14ac:dyDescent="0.3">
      <c r="A756" s="1">
        <v>41247</v>
      </c>
      <c r="B756">
        <v>44.334170999999998</v>
      </c>
      <c r="C756">
        <v>60.761291999999997</v>
      </c>
      <c r="D756">
        <v>48.228127000000001</v>
      </c>
      <c r="E756">
        <v>56.331660999999997</v>
      </c>
      <c r="F756">
        <v>58.356625000000001</v>
      </c>
      <c r="G756">
        <v>8.6057000000000006</v>
      </c>
      <c r="H756">
        <v>31.976980000000001</v>
      </c>
      <c r="I756">
        <v>29.69998</v>
      </c>
      <c r="J756">
        <v>27.334433000000001</v>
      </c>
      <c r="K756">
        <v>36.055191000000001</v>
      </c>
      <c r="L756">
        <v>42.570979999999999</v>
      </c>
    </row>
    <row r="757" spans="1:12" x14ac:dyDescent="0.3">
      <c r="A757" s="1">
        <v>41248</v>
      </c>
      <c r="B757">
        <v>43.098705000000002</v>
      </c>
      <c r="C757">
        <v>60.085453000000001</v>
      </c>
      <c r="D757">
        <v>48.078743000000003</v>
      </c>
      <c r="E757">
        <v>56.355400000000003</v>
      </c>
      <c r="F757">
        <v>58.762726000000001</v>
      </c>
      <c r="G757">
        <v>8.7101089999999992</v>
      </c>
      <c r="H757">
        <v>32.315227999999998</v>
      </c>
      <c r="I757">
        <v>29.749711999999999</v>
      </c>
      <c r="J757">
        <v>27.749298</v>
      </c>
      <c r="K757">
        <v>36.171688000000003</v>
      </c>
      <c r="L757">
        <v>42.444381999999997</v>
      </c>
    </row>
    <row r="758" spans="1:12" x14ac:dyDescent="0.3">
      <c r="A758" s="1">
        <v>41249</v>
      </c>
      <c r="B758">
        <v>43.288780000000003</v>
      </c>
      <c r="C758">
        <v>60.474293000000003</v>
      </c>
      <c r="D758">
        <v>48.526878000000004</v>
      </c>
      <c r="E758">
        <v>56.402915999999998</v>
      </c>
      <c r="F758">
        <v>58.953364999999998</v>
      </c>
      <c r="G758">
        <v>8.7375860000000003</v>
      </c>
      <c r="H758">
        <v>32.306553000000001</v>
      </c>
      <c r="I758">
        <v>29.782876999999999</v>
      </c>
      <c r="J758">
        <v>27.733647999999999</v>
      </c>
      <c r="K758">
        <v>36.153762999999998</v>
      </c>
      <c r="L758">
        <v>42.715640999999998</v>
      </c>
    </row>
    <row r="759" spans="1:12" x14ac:dyDescent="0.3">
      <c r="A759" s="1">
        <v>41250</v>
      </c>
      <c r="B759">
        <v>43.649909999999998</v>
      </c>
      <c r="C759">
        <v>60.113224000000002</v>
      </c>
      <c r="D759">
        <v>48.706139</v>
      </c>
      <c r="E759">
        <v>56.450423999999998</v>
      </c>
      <c r="F759">
        <v>59.309742</v>
      </c>
      <c r="G759">
        <v>8.8090259999999994</v>
      </c>
      <c r="H759">
        <v>32.514709000000003</v>
      </c>
      <c r="I759">
        <v>29.990105</v>
      </c>
      <c r="J759">
        <v>27.757131999999999</v>
      </c>
      <c r="K759">
        <v>36.270237000000002</v>
      </c>
      <c r="L759">
        <v>42.878410000000002</v>
      </c>
    </row>
    <row r="760" spans="1:12" x14ac:dyDescent="0.3">
      <c r="A760" s="1">
        <v>41253</v>
      </c>
      <c r="B760">
        <v>44.210628999999997</v>
      </c>
      <c r="C760">
        <v>60.289127000000001</v>
      </c>
      <c r="D760">
        <v>48.683743</v>
      </c>
      <c r="E760">
        <v>56.268295000000002</v>
      </c>
      <c r="F760">
        <v>59.243442999999999</v>
      </c>
      <c r="G760">
        <v>8.7870430000000006</v>
      </c>
      <c r="H760">
        <v>32.679485</v>
      </c>
      <c r="I760">
        <v>29.956949000000002</v>
      </c>
      <c r="J760">
        <v>27.764953999999999</v>
      </c>
      <c r="K760">
        <v>36.422561999999999</v>
      </c>
      <c r="L760">
        <v>42.634270000000001</v>
      </c>
    </row>
    <row r="761" spans="1:12" x14ac:dyDescent="0.3">
      <c r="A761" s="1">
        <v>41254</v>
      </c>
      <c r="B761">
        <v>43.982536000000003</v>
      </c>
      <c r="C761">
        <v>61.076061000000003</v>
      </c>
      <c r="D761">
        <v>48.803249000000001</v>
      </c>
      <c r="E761">
        <v>56.878025000000001</v>
      </c>
      <c r="F761">
        <v>59.591549000000001</v>
      </c>
      <c r="G761">
        <v>8.8310080000000006</v>
      </c>
      <c r="H761">
        <v>32.748871000000001</v>
      </c>
      <c r="I761">
        <v>29.973524000000001</v>
      </c>
      <c r="J761">
        <v>27.827579</v>
      </c>
      <c r="K761">
        <v>36.807842000000001</v>
      </c>
      <c r="L761">
        <v>42.769913000000003</v>
      </c>
    </row>
    <row r="762" spans="1:12" x14ac:dyDescent="0.3">
      <c r="A762" s="1">
        <v>41255</v>
      </c>
      <c r="B762">
        <v>45.265526000000001</v>
      </c>
      <c r="C762">
        <v>60.946472</v>
      </c>
      <c r="D762">
        <v>48.668796999999998</v>
      </c>
      <c r="E762">
        <v>57.361057000000002</v>
      </c>
      <c r="F762">
        <v>59.807034000000002</v>
      </c>
      <c r="G762">
        <v>8.8694729999999993</v>
      </c>
      <c r="H762">
        <v>32.800907000000002</v>
      </c>
      <c r="I762">
        <v>29.907215000000001</v>
      </c>
      <c r="J762">
        <v>27.780622000000001</v>
      </c>
      <c r="K762">
        <v>36.754081999999997</v>
      </c>
      <c r="L762">
        <v>42.824154</v>
      </c>
    </row>
    <row r="763" spans="1:12" x14ac:dyDescent="0.3">
      <c r="A763" s="1">
        <v>41256</v>
      </c>
      <c r="B763">
        <v>44.039561999999997</v>
      </c>
      <c r="C763">
        <v>60.465041999999997</v>
      </c>
      <c r="D763">
        <v>48.295349000000002</v>
      </c>
      <c r="E763">
        <v>57.416485000000002</v>
      </c>
      <c r="F763">
        <v>59.251736000000001</v>
      </c>
      <c r="G763">
        <v>8.8255099999999995</v>
      </c>
      <c r="H763">
        <v>32.696835</v>
      </c>
      <c r="I763">
        <v>29.857479000000001</v>
      </c>
      <c r="J763">
        <v>27.671029999999998</v>
      </c>
      <c r="K763">
        <v>36.440486999999997</v>
      </c>
      <c r="L763">
        <v>42.543861</v>
      </c>
    </row>
    <row r="764" spans="1:12" x14ac:dyDescent="0.3">
      <c r="A764" s="1">
        <v>41257</v>
      </c>
      <c r="B764">
        <v>44.172606999999999</v>
      </c>
      <c r="C764">
        <v>59.891022</v>
      </c>
      <c r="D764">
        <v>48.287883999999998</v>
      </c>
      <c r="E764">
        <v>57.329369</v>
      </c>
      <c r="F764">
        <v>59.027954000000001</v>
      </c>
      <c r="G764">
        <v>8.7925400000000007</v>
      </c>
      <c r="H764">
        <v>32.627445000000002</v>
      </c>
      <c r="I764">
        <v>29.807749000000001</v>
      </c>
      <c r="J764">
        <v>27.561427999999999</v>
      </c>
      <c r="K764">
        <v>36.297119000000002</v>
      </c>
      <c r="L764">
        <v>42.363002999999999</v>
      </c>
    </row>
    <row r="765" spans="1:12" x14ac:dyDescent="0.3">
      <c r="A765" s="1">
        <v>41260</v>
      </c>
      <c r="B765">
        <v>44.201118000000001</v>
      </c>
      <c r="C765">
        <v>60.687229000000002</v>
      </c>
      <c r="D765">
        <v>48.541817000000002</v>
      </c>
      <c r="E765">
        <v>57.733207999999998</v>
      </c>
      <c r="F765">
        <v>59.566692000000003</v>
      </c>
      <c r="G765">
        <v>8.9738830000000007</v>
      </c>
      <c r="H765">
        <v>32.931004000000001</v>
      </c>
      <c r="I765">
        <v>29.87406</v>
      </c>
      <c r="J765">
        <v>27.984134999999998</v>
      </c>
      <c r="K765">
        <v>36.583838999999998</v>
      </c>
      <c r="L765">
        <v>43.122554999999998</v>
      </c>
    </row>
    <row r="766" spans="1:12" x14ac:dyDescent="0.3">
      <c r="A766" s="1">
        <v>41261</v>
      </c>
      <c r="B766">
        <v>43.478855000000003</v>
      </c>
      <c r="C766">
        <v>61.613033000000001</v>
      </c>
      <c r="D766">
        <v>49.042259000000001</v>
      </c>
      <c r="E766">
        <v>58.057865</v>
      </c>
      <c r="F766">
        <v>60.660697999999996</v>
      </c>
      <c r="G766">
        <v>9.1057710000000007</v>
      </c>
      <c r="H766">
        <v>33.355972000000001</v>
      </c>
      <c r="I766">
        <v>29.865763000000001</v>
      </c>
      <c r="J766">
        <v>28.179829000000002</v>
      </c>
      <c r="K766">
        <v>36.870567000000001</v>
      </c>
      <c r="L766">
        <v>43.628928999999999</v>
      </c>
    </row>
    <row r="767" spans="1:12" x14ac:dyDescent="0.3">
      <c r="A767" s="1">
        <v>41262</v>
      </c>
      <c r="B767">
        <v>43.108212000000002</v>
      </c>
      <c r="C767">
        <v>61.344543000000002</v>
      </c>
      <c r="D767">
        <v>48.975043999999997</v>
      </c>
      <c r="E767">
        <v>57.685702999999997</v>
      </c>
      <c r="F767">
        <v>60.246307000000002</v>
      </c>
      <c r="G767">
        <v>9.0508199999999999</v>
      </c>
      <c r="H767">
        <v>33.173839999999998</v>
      </c>
      <c r="I767">
        <v>29.567356</v>
      </c>
      <c r="J767">
        <v>27.96847</v>
      </c>
      <c r="K767">
        <v>36.476326</v>
      </c>
      <c r="L767">
        <v>43.321480000000001</v>
      </c>
    </row>
    <row r="768" spans="1:12" x14ac:dyDescent="0.3">
      <c r="A768" s="1">
        <v>41263</v>
      </c>
      <c r="B768">
        <v>42.832607000000003</v>
      </c>
      <c r="C768">
        <v>61.344543000000002</v>
      </c>
      <c r="D768">
        <v>49.617378000000002</v>
      </c>
      <c r="E768">
        <v>57.840606999999999</v>
      </c>
      <c r="F768">
        <v>60.652416000000002</v>
      </c>
      <c r="G768">
        <v>9.1772130000000001</v>
      </c>
      <c r="H768">
        <v>33.347309000000003</v>
      </c>
      <c r="I768">
        <v>29.733136999999999</v>
      </c>
      <c r="J768">
        <v>28.054584999999999</v>
      </c>
      <c r="K768">
        <v>36.530087000000002</v>
      </c>
      <c r="L768">
        <v>43.411903000000002</v>
      </c>
    </row>
    <row r="769" spans="1:12" x14ac:dyDescent="0.3">
      <c r="A769" s="1">
        <v>41264</v>
      </c>
      <c r="B769">
        <v>42.937145000000001</v>
      </c>
      <c r="C769">
        <v>60.699387000000002</v>
      </c>
      <c r="D769">
        <v>49.535217000000003</v>
      </c>
      <c r="E769">
        <v>57.406211999999996</v>
      </c>
      <c r="F769">
        <v>60.036811999999998</v>
      </c>
      <c r="G769">
        <v>9.0688239999999993</v>
      </c>
      <c r="H769">
        <v>33.137614999999997</v>
      </c>
      <c r="I769">
        <v>29.48</v>
      </c>
      <c r="J769">
        <v>27.951674000000001</v>
      </c>
      <c r="K769">
        <v>36.222889000000002</v>
      </c>
      <c r="L769">
        <v>43.026062000000003</v>
      </c>
    </row>
    <row r="770" spans="1:12" x14ac:dyDescent="0.3">
      <c r="A770" s="1">
        <v>41267</v>
      </c>
      <c r="B770">
        <v>43.063889000000003</v>
      </c>
      <c r="C770">
        <v>60.578364999999998</v>
      </c>
      <c r="D770">
        <v>49.600982999999999</v>
      </c>
      <c r="E770">
        <v>57.234093000000001</v>
      </c>
      <c r="F770">
        <v>59.578631999999999</v>
      </c>
      <c r="G770">
        <v>9.0522360000000006</v>
      </c>
      <c r="H770">
        <v>33.041514999999997</v>
      </c>
      <c r="I770">
        <v>29.387791</v>
      </c>
      <c r="J770">
        <v>27.832933000000001</v>
      </c>
      <c r="K770">
        <v>36.078766000000002</v>
      </c>
      <c r="L770">
        <v>43.062449999999998</v>
      </c>
    </row>
    <row r="771" spans="1:12" x14ac:dyDescent="0.3">
      <c r="A771" s="1">
        <v>41269</v>
      </c>
      <c r="B771">
        <v>43.351944000000003</v>
      </c>
      <c r="C771">
        <v>60.047710000000002</v>
      </c>
      <c r="D771">
        <v>49.366633999999998</v>
      </c>
      <c r="E771">
        <v>57.135734999999997</v>
      </c>
      <c r="F771">
        <v>59.312072999999998</v>
      </c>
      <c r="G771">
        <v>9.0522360000000006</v>
      </c>
      <c r="H771">
        <v>32.927956000000002</v>
      </c>
      <c r="I771">
        <v>29.136331999999999</v>
      </c>
      <c r="J771">
        <v>27.595451000000001</v>
      </c>
      <c r="K771">
        <v>35.952637000000003</v>
      </c>
      <c r="L771">
        <v>42.616534999999999</v>
      </c>
    </row>
    <row r="772" spans="1:12" x14ac:dyDescent="0.3">
      <c r="A772" s="1">
        <v>41270</v>
      </c>
      <c r="B772">
        <v>43.630394000000003</v>
      </c>
      <c r="C772">
        <v>59.954608999999998</v>
      </c>
      <c r="D772">
        <v>49.548076999999999</v>
      </c>
      <c r="E772">
        <v>57.152126000000003</v>
      </c>
      <c r="F772">
        <v>59.203769999999999</v>
      </c>
      <c r="G772">
        <v>9.0190560000000009</v>
      </c>
      <c r="H772">
        <v>32.875526000000001</v>
      </c>
      <c r="I772">
        <v>29.186624999999999</v>
      </c>
      <c r="J772">
        <v>27.54796</v>
      </c>
      <c r="K772">
        <v>35.898586000000002</v>
      </c>
      <c r="L772">
        <v>42.671131000000003</v>
      </c>
    </row>
    <row r="773" spans="1:12" x14ac:dyDescent="0.3">
      <c r="A773" s="1">
        <v>41271</v>
      </c>
      <c r="B773">
        <v>43.140704999999997</v>
      </c>
      <c r="C773">
        <v>59.377419000000003</v>
      </c>
      <c r="D773">
        <v>49.222996000000002</v>
      </c>
      <c r="E773">
        <v>56.619373000000003</v>
      </c>
      <c r="F773">
        <v>58.170802999999999</v>
      </c>
      <c r="G773">
        <v>8.9471690000000006</v>
      </c>
      <c r="H773">
        <v>32.517325999999997</v>
      </c>
      <c r="I773">
        <v>28.876486</v>
      </c>
      <c r="J773">
        <v>27.270899</v>
      </c>
      <c r="K773">
        <v>35.547260000000001</v>
      </c>
      <c r="L773">
        <v>42.325333000000001</v>
      </c>
    </row>
    <row r="774" spans="1:12" x14ac:dyDescent="0.3">
      <c r="A774" s="1">
        <v>41274</v>
      </c>
      <c r="B774">
        <v>44.542557000000002</v>
      </c>
      <c r="C774">
        <v>60.634231999999997</v>
      </c>
      <c r="D774">
        <v>49.744639999999997</v>
      </c>
      <c r="E774">
        <v>57.381610999999999</v>
      </c>
      <c r="F774">
        <v>59.495327000000003</v>
      </c>
      <c r="G774">
        <v>9.0632970000000004</v>
      </c>
      <c r="H774">
        <v>33.111415999999998</v>
      </c>
      <c r="I774">
        <v>29.253681</v>
      </c>
      <c r="J774">
        <v>27.642948000000001</v>
      </c>
      <c r="K774">
        <v>35.925612999999998</v>
      </c>
      <c r="L774">
        <v>43.171658000000001</v>
      </c>
    </row>
    <row r="775" spans="1:12" x14ac:dyDescent="0.3">
      <c r="A775" s="1">
        <v>41276</v>
      </c>
      <c r="B775">
        <v>45.224280999999998</v>
      </c>
      <c r="C775">
        <v>62.561329000000001</v>
      </c>
      <c r="D775">
        <v>50.364555000000003</v>
      </c>
      <c r="E775">
        <v>58.438938</v>
      </c>
      <c r="F775">
        <v>60.811534999999999</v>
      </c>
      <c r="G775">
        <v>9.3287259999999996</v>
      </c>
      <c r="H775">
        <v>33.906436999999997</v>
      </c>
      <c r="I775">
        <v>30.00807</v>
      </c>
      <c r="J775">
        <v>28.149571999999999</v>
      </c>
      <c r="K775">
        <v>36.637279999999997</v>
      </c>
      <c r="L775">
        <v>44.072589999999998</v>
      </c>
    </row>
    <row r="776" spans="1:12" x14ac:dyDescent="0.3">
      <c r="A776" s="1">
        <v>41277</v>
      </c>
      <c r="B776">
        <v>43.342342000000002</v>
      </c>
      <c r="C776">
        <v>62.235481</v>
      </c>
      <c r="D776">
        <v>50.356986999999997</v>
      </c>
      <c r="E776">
        <v>58.496307000000002</v>
      </c>
      <c r="F776">
        <v>60.794865000000001</v>
      </c>
      <c r="G776">
        <v>9.3176679999999994</v>
      </c>
      <c r="H776">
        <v>33.923912000000001</v>
      </c>
      <c r="I776">
        <v>29.932628999999999</v>
      </c>
      <c r="J776">
        <v>28.149571999999999</v>
      </c>
      <c r="K776">
        <v>36.682316</v>
      </c>
      <c r="L776">
        <v>44.181792999999999</v>
      </c>
    </row>
    <row r="777" spans="1:12" x14ac:dyDescent="0.3">
      <c r="A777" s="1">
        <v>41278</v>
      </c>
      <c r="B777">
        <v>43.524776000000003</v>
      </c>
      <c r="C777">
        <v>62.030673999999998</v>
      </c>
      <c r="D777">
        <v>50.591343000000002</v>
      </c>
      <c r="E777">
        <v>58.881523000000001</v>
      </c>
      <c r="F777">
        <v>61.469639000000001</v>
      </c>
      <c r="G777">
        <v>9.4282609999999991</v>
      </c>
      <c r="H777">
        <v>34.177273</v>
      </c>
      <c r="I777">
        <v>30.016459999999999</v>
      </c>
      <c r="J777">
        <v>28.292069999999999</v>
      </c>
      <c r="K777">
        <v>36.844486000000003</v>
      </c>
      <c r="L777">
        <v>44.345588999999997</v>
      </c>
    </row>
    <row r="778" spans="1:12" x14ac:dyDescent="0.3">
      <c r="A778" s="1">
        <v>41281</v>
      </c>
      <c r="B778">
        <v>42.708626000000002</v>
      </c>
      <c r="C778">
        <v>62.049304999999997</v>
      </c>
      <c r="D778">
        <v>50.704742000000003</v>
      </c>
      <c r="E778">
        <v>59.020859000000002</v>
      </c>
      <c r="F778">
        <v>60.994804000000002</v>
      </c>
      <c r="G778">
        <v>9.4061439999999994</v>
      </c>
      <c r="H778">
        <v>34.028754999999997</v>
      </c>
      <c r="I778">
        <v>29.815284999999999</v>
      </c>
      <c r="J778">
        <v>28.015003</v>
      </c>
      <c r="K778">
        <v>36.961582</v>
      </c>
      <c r="L778">
        <v>44.236381999999999</v>
      </c>
    </row>
    <row r="779" spans="1:12" x14ac:dyDescent="0.3">
      <c r="A779" s="1">
        <v>41282</v>
      </c>
      <c r="B779">
        <v>42.871861000000003</v>
      </c>
      <c r="C779">
        <v>61.928280000000001</v>
      </c>
      <c r="D779">
        <v>50.606461000000003</v>
      </c>
      <c r="E779">
        <v>58.078296999999999</v>
      </c>
      <c r="F779">
        <v>60.794865000000001</v>
      </c>
      <c r="G779">
        <v>9.3784949999999991</v>
      </c>
      <c r="H779">
        <v>33.766646999999999</v>
      </c>
      <c r="I779">
        <v>29.731462000000001</v>
      </c>
      <c r="J779">
        <v>27.927921000000001</v>
      </c>
      <c r="K779">
        <v>36.970596</v>
      </c>
      <c r="L779">
        <v>44.108986000000002</v>
      </c>
    </row>
    <row r="780" spans="1:12" x14ac:dyDescent="0.3">
      <c r="A780" s="1">
        <v>41283</v>
      </c>
      <c r="B780">
        <v>42.593406999999999</v>
      </c>
      <c r="C780">
        <v>62.161011000000002</v>
      </c>
      <c r="D780">
        <v>50.750095000000002</v>
      </c>
      <c r="E780">
        <v>58.455325999999999</v>
      </c>
      <c r="F780">
        <v>60.694915999999999</v>
      </c>
      <c r="G780">
        <v>9.3674339999999994</v>
      </c>
      <c r="H780">
        <v>34.107376000000002</v>
      </c>
      <c r="I780">
        <v>29.798525000000001</v>
      </c>
      <c r="J780">
        <v>27.872505</v>
      </c>
      <c r="K780">
        <v>37.375979999999998</v>
      </c>
      <c r="L780">
        <v>44.181792999999999</v>
      </c>
    </row>
    <row r="781" spans="1:12" x14ac:dyDescent="0.3">
      <c r="A781" s="1">
        <v>41284</v>
      </c>
      <c r="B781">
        <v>43.601585</v>
      </c>
      <c r="C781">
        <v>62.533397999999998</v>
      </c>
      <c r="D781">
        <v>50.803027999999998</v>
      </c>
      <c r="E781">
        <v>58.742195000000002</v>
      </c>
      <c r="F781">
        <v>61.244709</v>
      </c>
      <c r="G781">
        <v>9.4835580000000004</v>
      </c>
      <c r="H781">
        <v>34.273369000000002</v>
      </c>
      <c r="I781">
        <v>29.974546</v>
      </c>
      <c r="J781">
        <v>27.991257000000001</v>
      </c>
      <c r="K781">
        <v>37.637214999999998</v>
      </c>
      <c r="L781">
        <v>44.436596000000002</v>
      </c>
    </row>
    <row r="782" spans="1:12" x14ac:dyDescent="0.3">
      <c r="A782" s="1">
        <v>41285</v>
      </c>
      <c r="B782">
        <v>43.591983999999997</v>
      </c>
      <c r="C782">
        <v>62.617207000000001</v>
      </c>
      <c r="D782">
        <v>50.772784999999999</v>
      </c>
      <c r="E782">
        <v>58.611052999999998</v>
      </c>
      <c r="F782">
        <v>61.319671999999997</v>
      </c>
      <c r="G782">
        <v>9.4614390000000004</v>
      </c>
      <c r="H782">
        <v>34.151054000000002</v>
      </c>
      <c r="I782">
        <v>30.108664999999998</v>
      </c>
      <c r="J782">
        <v>28.022919000000002</v>
      </c>
      <c r="K782">
        <v>37.628203999999997</v>
      </c>
      <c r="L782">
        <v>44.472996000000002</v>
      </c>
    </row>
    <row r="783" spans="1:12" x14ac:dyDescent="0.3">
      <c r="A783" s="1">
        <v>41288</v>
      </c>
      <c r="B783">
        <v>43.428756999999997</v>
      </c>
      <c r="C783">
        <v>62.337910000000001</v>
      </c>
      <c r="D783">
        <v>50.916428000000003</v>
      </c>
      <c r="E783">
        <v>58.070098999999999</v>
      </c>
      <c r="F783">
        <v>61.328021999999997</v>
      </c>
      <c r="G783">
        <v>9.4337900000000001</v>
      </c>
      <c r="H783">
        <v>34.282103999999997</v>
      </c>
      <c r="I783">
        <v>30.200869000000001</v>
      </c>
      <c r="J783">
        <v>27.967510000000001</v>
      </c>
      <c r="K783">
        <v>37.664242000000002</v>
      </c>
      <c r="L783">
        <v>44.582199000000003</v>
      </c>
    </row>
    <row r="784" spans="1:12" x14ac:dyDescent="0.3">
      <c r="A784" s="1">
        <v>41289</v>
      </c>
      <c r="B784">
        <v>43.774422000000001</v>
      </c>
      <c r="C784">
        <v>62.030673999999998</v>
      </c>
      <c r="D784">
        <v>51.158347999999997</v>
      </c>
      <c r="E784">
        <v>57.643889999999999</v>
      </c>
      <c r="F784">
        <v>61.602901000000003</v>
      </c>
      <c r="G784">
        <v>9.4725009999999994</v>
      </c>
      <c r="H784">
        <v>34.378200999999997</v>
      </c>
      <c r="I784">
        <v>30.293066</v>
      </c>
      <c r="J784">
        <v>28.046669000000001</v>
      </c>
      <c r="K784">
        <v>37.619194</v>
      </c>
      <c r="L784">
        <v>44.909804999999999</v>
      </c>
    </row>
    <row r="785" spans="1:12" x14ac:dyDescent="0.3">
      <c r="A785" s="1">
        <v>41290</v>
      </c>
      <c r="B785">
        <v>43.409554</v>
      </c>
      <c r="C785">
        <v>62.282055</v>
      </c>
      <c r="D785">
        <v>51.097861999999999</v>
      </c>
      <c r="E785">
        <v>57.160324000000003</v>
      </c>
      <c r="F785">
        <v>61.877808000000002</v>
      </c>
      <c r="G785">
        <v>9.4780280000000001</v>
      </c>
      <c r="H785">
        <v>34.238415000000003</v>
      </c>
      <c r="I785">
        <v>30.251145999999999</v>
      </c>
      <c r="J785">
        <v>27.912088000000001</v>
      </c>
      <c r="K785">
        <v>37.538124000000003</v>
      </c>
      <c r="L785">
        <v>44.809704000000004</v>
      </c>
    </row>
    <row r="786" spans="1:12" x14ac:dyDescent="0.3">
      <c r="A786" s="1">
        <v>41291</v>
      </c>
      <c r="B786">
        <v>43.207912</v>
      </c>
      <c r="C786">
        <v>62.579967000000003</v>
      </c>
      <c r="D786">
        <v>51.256618000000003</v>
      </c>
      <c r="E786">
        <v>57.602916999999998</v>
      </c>
      <c r="F786">
        <v>62.269337</v>
      </c>
      <c r="G786">
        <v>9.4725009999999994</v>
      </c>
      <c r="H786">
        <v>34.605362</v>
      </c>
      <c r="I786">
        <v>30.452332999999999</v>
      </c>
      <c r="J786">
        <v>28.022919000000002</v>
      </c>
      <c r="K786">
        <v>37.871433000000003</v>
      </c>
      <c r="L786">
        <v>45.282916999999998</v>
      </c>
    </row>
    <row r="787" spans="1:12" x14ac:dyDescent="0.3">
      <c r="A787" s="1">
        <v>41292</v>
      </c>
      <c r="B787">
        <v>43.313538000000001</v>
      </c>
      <c r="C787">
        <v>62.440319000000002</v>
      </c>
      <c r="D787">
        <v>51.475848999999997</v>
      </c>
      <c r="E787">
        <v>57.873386000000004</v>
      </c>
      <c r="F787">
        <v>62.885779999999997</v>
      </c>
      <c r="G787">
        <v>9.4835580000000004</v>
      </c>
      <c r="H787">
        <v>34.884926</v>
      </c>
      <c r="I787">
        <v>30.578050999999999</v>
      </c>
      <c r="J787">
        <v>28.24457</v>
      </c>
      <c r="K787">
        <v>37.997546999999997</v>
      </c>
      <c r="L787">
        <v>45.337516999999998</v>
      </c>
    </row>
    <row r="788" spans="1:12" x14ac:dyDescent="0.3">
      <c r="A788" s="1">
        <v>41296</v>
      </c>
      <c r="B788">
        <v>43.995258</v>
      </c>
      <c r="C788">
        <v>62.542709000000002</v>
      </c>
      <c r="D788">
        <v>51.740462999999998</v>
      </c>
      <c r="E788">
        <v>58.455325999999999</v>
      </c>
      <c r="F788">
        <v>63.485557999999997</v>
      </c>
      <c r="G788">
        <v>9.5720349999999996</v>
      </c>
      <c r="H788">
        <v>35.024712000000001</v>
      </c>
      <c r="I788">
        <v>30.586437</v>
      </c>
      <c r="J788">
        <v>28.482050000000001</v>
      </c>
      <c r="K788">
        <v>38.105651999999999</v>
      </c>
      <c r="L788">
        <v>45.455821999999998</v>
      </c>
    </row>
    <row r="789" spans="1:12" x14ac:dyDescent="0.3">
      <c r="A789" s="1">
        <v>41297</v>
      </c>
      <c r="B789">
        <v>42.785438999999997</v>
      </c>
      <c r="C789">
        <v>62.924416000000001</v>
      </c>
      <c r="D789">
        <v>51.725349000000001</v>
      </c>
      <c r="E789">
        <v>58.537272999999999</v>
      </c>
      <c r="F789">
        <v>63.268990000000002</v>
      </c>
      <c r="G789">
        <v>9.5665040000000001</v>
      </c>
      <c r="H789">
        <v>35.033442999999998</v>
      </c>
      <c r="I789">
        <v>30.578050999999999</v>
      </c>
      <c r="J789">
        <v>28.410805</v>
      </c>
      <c r="K789">
        <v>38.060611999999999</v>
      </c>
      <c r="L789">
        <v>45.492218000000001</v>
      </c>
    </row>
    <row r="790" spans="1:12" x14ac:dyDescent="0.3">
      <c r="A790" s="1">
        <v>41298</v>
      </c>
      <c r="B790">
        <v>41.508408000000003</v>
      </c>
      <c r="C790">
        <v>62.058616999999998</v>
      </c>
      <c r="D790">
        <v>51.831184</v>
      </c>
      <c r="E790">
        <v>58.594658000000003</v>
      </c>
      <c r="F790">
        <v>63.452271000000003</v>
      </c>
      <c r="G790">
        <v>9.6162729999999996</v>
      </c>
      <c r="H790">
        <v>35.243118000000003</v>
      </c>
      <c r="I790">
        <v>30.661884000000001</v>
      </c>
      <c r="J790">
        <v>28.537457</v>
      </c>
      <c r="K790">
        <v>38.303848000000002</v>
      </c>
      <c r="L790">
        <v>45.838023999999997</v>
      </c>
    </row>
    <row r="791" spans="1:12" x14ac:dyDescent="0.3">
      <c r="A791" s="1">
        <v>41299</v>
      </c>
      <c r="B791">
        <v>40.250576000000002</v>
      </c>
      <c r="C791">
        <v>62.375145000000003</v>
      </c>
      <c r="D791">
        <v>52.126007000000001</v>
      </c>
      <c r="E791">
        <v>58.471710000000002</v>
      </c>
      <c r="F791">
        <v>64.052025</v>
      </c>
      <c r="G791">
        <v>9.6605100000000004</v>
      </c>
      <c r="H791">
        <v>35.356701000000001</v>
      </c>
      <c r="I791">
        <v>30.812757000000001</v>
      </c>
      <c r="J791">
        <v>28.679960000000001</v>
      </c>
      <c r="K791">
        <v>38.601115999999998</v>
      </c>
      <c r="L791">
        <v>46.320354000000002</v>
      </c>
    </row>
    <row r="792" spans="1:12" x14ac:dyDescent="0.3">
      <c r="A792" s="1">
        <v>41302</v>
      </c>
      <c r="B792">
        <v>39.828097999999997</v>
      </c>
      <c r="C792">
        <v>62.514778</v>
      </c>
      <c r="D792">
        <v>52.262093</v>
      </c>
      <c r="E792">
        <v>58.578259000000003</v>
      </c>
      <c r="F792">
        <v>63.943736999999999</v>
      </c>
      <c r="G792">
        <v>9.6218020000000006</v>
      </c>
      <c r="H792">
        <v>35.382904000000003</v>
      </c>
      <c r="I792">
        <v>30.837907999999999</v>
      </c>
      <c r="J792">
        <v>28.664121999999999</v>
      </c>
      <c r="K792">
        <v>38.465992</v>
      </c>
      <c r="L792">
        <v>46.101951999999997</v>
      </c>
    </row>
    <row r="793" spans="1:12" x14ac:dyDescent="0.3">
      <c r="A793" s="1">
        <v>41303</v>
      </c>
      <c r="B793">
        <v>40.567436000000001</v>
      </c>
      <c r="C793">
        <v>62.524090000000001</v>
      </c>
      <c r="D793">
        <v>52.4133</v>
      </c>
      <c r="E793">
        <v>59.209366000000003</v>
      </c>
      <c r="F793">
        <v>64.976699999999994</v>
      </c>
      <c r="G793">
        <v>9.6605100000000004</v>
      </c>
      <c r="H793">
        <v>35.461528999999999</v>
      </c>
      <c r="I793">
        <v>31.005549999999999</v>
      </c>
      <c r="J793">
        <v>28.862024000000002</v>
      </c>
      <c r="K793">
        <v>38.880370999999997</v>
      </c>
      <c r="L793">
        <v>45.919922</v>
      </c>
    </row>
    <row r="794" spans="1:12" x14ac:dyDescent="0.3">
      <c r="A794" s="1">
        <v>41304</v>
      </c>
      <c r="B794">
        <v>40.288981999999997</v>
      </c>
      <c r="C794">
        <v>62.393734000000002</v>
      </c>
      <c r="D794">
        <v>51.914341</v>
      </c>
      <c r="E794">
        <v>58.709412</v>
      </c>
      <c r="F794">
        <v>64.651825000000002</v>
      </c>
      <c r="G794">
        <v>9.6162729999999996</v>
      </c>
      <c r="H794">
        <v>35.138289999999998</v>
      </c>
      <c r="I794">
        <v>30.946873</v>
      </c>
      <c r="J794">
        <v>28.885777999999998</v>
      </c>
      <c r="K794">
        <v>38.763267999999997</v>
      </c>
      <c r="L794">
        <v>45.838023999999997</v>
      </c>
    </row>
    <row r="795" spans="1:12" x14ac:dyDescent="0.3">
      <c r="A795" s="1">
        <v>41305</v>
      </c>
      <c r="B795">
        <v>39.962521000000002</v>
      </c>
      <c r="C795">
        <v>62.254123999999997</v>
      </c>
      <c r="D795">
        <v>51.604374</v>
      </c>
      <c r="E795">
        <v>59.201175999999997</v>
      </c>
      <c r="F795">
        <v>64.435226</v>
      </c>
      <c r="G795">
        <v>9.6107440000000004</v>
      </c>
      <c r="H795">
        <v>35.015984000000003</v>
      </c>
      <c r="I795">
        <v>30.904966000000002</v>
      </c>
      <c r="J795">
        <v>28.957024000000001</v>
      </c>
      <c r="K795">
        <v>38.655166999999999</v>
      </c>
      <c r="L795">
        <v>45.619633</v>
      </c>
    </row>
    <row r="796" spans="1:12" x14ac:dyDescent="0.3">
      <c r="A796" s="1">
        <v>41306</v>
      </c>
      <c r="B796">
        <v>40.538628000000003</v>
      </c>
      <c r="C796">
        <v>62.989578000000002</v>
      </c>
      <c r="D796">
        <v>51.906792000000003</v>
      </c>
      <c r="E796">
        <v>60.053584999999998</v>
      </c>
      <c r="F796">
        <v>65.035010999999997</v>
      </c>
      <c r="G796">
        <v>9.7379270000000009</v>
      </c>
      <c r="H796">
        <v>35.356701000000001</v>
      </c>
      <c r="I796">
        <v>31.156424999999999</v>
      </c>
      <c r="J796">
        <v>29.036180000000002</v>
      </c>
      <c r="K796">
        <v>38.961460000000002</v>
      </c>
      <c r="L796">
        <v>45.883536999999997</v>
      </c>
    </row>
    <row r="797" spans="1:12" x14ac:dyDescent="0.3">
      <c r="A797" s="1">
        <v>41309</v>
      </c>
      <c r="B797">
        <v>40.653843000000002</v>
      </c>
      <c r="C797">
        <v>61.891047999999998</v>
      </c>
      <c r="D797">
        <v>51.785823999999998</v>
      </c>
      <c r="E797">
        <v>59.529015000000001</v>
      </c>
      <c r="F797">
        <v>64.418571</v>
      </c>
      <c r="G797">
        <v>9.6273330000000001</v>
      </c>
      <c r="H797">
        <v>35.050922</v>
      </c>
      <c r="I797">
        <v>30.863054000000002</v>
      </c>
      <c r="J797">
        <v>28.838273999999998</v>
      </c>
      <c r="K797">
        <v>38.529045000000004</v>
      </c>
      <c r="L797">
        <v>45.319321000000002</v>
      </c>
    </row>
    <row r="798" spans="1:12" x14ac:dyDescent="0.3">
      <c r="A798" s="1">
        <v>41310</v>
      </c>
      <c r="B798">
        <v>40.577033999999998</v>
      </c>
      <c r="C798">
        <v>62.803390999999998</v>
      </c>
      <c r="D798">
        <v>51.664859999999997</v>
      </c>
      <c r="E798">
        <v>59.676571000000003</v>
      </c>
      <c r="F798">
        <v>64.976699999999994</v>
      </c>
      <c r="G798">
        <v>9.7213390000000004</v>
      </c>
      <c r="H798">
        <v>35.374180000000003</v>
      </c>
      <c r="I798">
        <v>31.231867000000001</v>
      </c>
      <c r="J798">
        <v>28.917435000000001</v>
      </c>
      <c r="K798">
        <v>38.952449999999999</v>
      </c>
      <c r="L798">
        <v>45.801636000000002</v>
      </c>
    </row>
    <row r="799" spans="1:12" x14ac:dyDescent="0.3">
      <c r="A799" s="1">
        <v>41311</v>
      </c>
      <c r="B799">
        <v>40.845882000000003</v>
      </c>
      <c r="C799">
        <v>62.598568</v>
      </c>
      <c r="D799">
        <v>51.846297999999997</v>
      </c>
      <c r="E799">
        <v>59.676571000000003</v>
      </c>
      <c r="F799">
        <v>65.018349000000001</v>
      </c>
      <c r="G799">
        <v>9.7379270000000009</v>
      </c>
      <c r="H799">
        <v>35.382904000000003</v>
      </c>
      <c r="I799">
        <v>31.273785</v>
      </c>
      <c r="J799">
        <v>29.004512999999999</v>
      </c>
      <c r="K799">
        <v>38.943446999999999</v>
      </c>
      <c r="L799">
        <v>45.901736999999997</v>
      </c>
    </row>
    <row r="800" spans="1:12" x14ac:dyDescent="0.3">
      <c r="A800" s="1">
        <v>41312</v>
      </c>
      <c r="B800">
        <v>40.903495999999997</v>
      </c>
      <c r="C800">
        <v>62.654437999999999</v>
      </c>
      <c r="D800">
        <v>51.627068000000001</v>
      </c>
      <c r="E800">
        <v>59.529015000000001</v>
      </c>
      <c r="F800">
        <v>64.851768000000007</v>
      </c>
      <c r="G800">
        <v>9.7102810000000002</v>
      </c>
      <c r="H800">
        <v>35.339221999999999</v>
      </c>
      <c r="I800">
        <v>31.441414000000002</v>
      </c>
      <c r="J800">
        <v>29.044101999999999</v>
      </c>
      <c r="K800">
        <v>38.799304999999997</v>
      </c>
      <c r="L800">
        <v>45.801636000000002</v>
      </c>
    </row>
    <row r="801" spans="1:12" x14ac:dyDescent="0.3">
      <c r="A801" s="1">
        <v>41313</v>
      </c>
      <c r="B801">
        <v>40.634644000000002</v>
      </c>
      <c r="C801">
        <v>63.296805999999997</v>
      </c>
      <c r="D801">
        <v>52.103329000000002</v>
      </c>
      <c r="E801">
        <v>59.553615999999998</v>
      </c>
      <c r="F801">
        <v>65.459854000000007</v>
      </c>
      <c r="G801">
        <v>9.7323979999999999</v>
      </c>
      <c r="H801">
        <v>35.479004000000003</v>
      </c>
      <c r="I801">
        <v>31.416273</v>
      </c>
      <c r="J801">
        <v>29.044101999999999</v>
      </c>
      <c r="K801">
        <v>39.087573999999996</v>
      </c>
      <c r="L801">
        <v>46.156548000000001</v>
      </c>
    </row>
    <row r="802" spans="1:12" x14ac:dyDescent="0.3">
      <c r="A802" s="1">
        <v>41316</v>
      </c>
      <c r="B802">
        <v>39.818500999999998</v>
      </c>
      <c r="C802">
        <v>63.315421999999998</v>
      </c>
      <c r="D802">
        <v>52.178955000000002</v>
      </c>
      <c r="E802">
        <v>59.430675999999998</v>
      </c>
      <c r="F802">
        <v>65.134995000000004</v>
      </c>
      <c r="G802">
        <v>9.7766359999999999</v>
      </c>
      <c r="H802">
        <v>35.452801000000001</v>
      </c>
      <c r="I802">
        <v>31.416273</v>
      </c>
      <c r="J802">
        <v>29.115331999999999</v>
      </c>
      <c r="K802">
        <v>39.006495999999999</v>
      </c>
      <c r="L802">
        <v>46.001842000000003</v>
      </c>
    </row>
    <row r="803" spans="1:12" x14ac:dyDescent="0.3">
      <c r="A803" s="1">
        <v>41317</v>
      </c>
      <c r="B803">
        <v>40.250576000000002</v>
      </c>
      <c r="C803">
        <v>63.054755999999998</v>
      </c>
      <c r="D803">
        <v>52.572056000000003</v>
      </c>
      <c r="E803">
        <v>59.537219999999998</v>
      </c>
      <c r="F803">
        <v>65.309921000000003</v>
      </c>
      <c r="G803">
        <v>9.8540530000000004</v>
      </c>
      <c r="H803">
        <v>35.610053999999998</v>
      </c>
      <c r="I803">
        <v>31.382738</v>
      </c>
      <c r="J803">
        <v>29.241999</v>
      </c>
      <c r="K803">
        <v>38.961460000000002</v>
      </c>
      <c r="L803">
        <v>46.183846000000003</v>
      </c>
    </row>
    <row r="804" spans="1:12" x14ac:dyDescent="0.3">
      <c r="A804" s="1">
        <v>41318</v>
      </c>
      <c r="B804">
        <v>39.559254000000003</v>
      </c>
      <c r="C804">
        <v>63.278182999999999</v>
      </c>
      <c r="D804">
        <v>52.541817000000002</v>
      </c>
      <c r="E804">
        <v>59.455272999999998</v>
      </c>
      <c r="F804">
        <v>65.543166999999997</v>
      </c>
      <c r="G804">
        <v>9.8319360000000007</v>
      </c>
      <c r="H804">
        <v>35.802269000000003</v>
      </c>
      <c r="I804">
        <v>31.416273</v>
      </c>
      <c r="J804">
        <v>29.241999</v>
      </c>
      <c r="K804">
        <v>38.934441</v>
      </c>
      <c r="L804">
        <v>46.283943000000001</v>
      </c>
    </row>
    <row r="805" spans="1:12" x14ac:dyDescent="0.3">
      <c r="A805" s="1">
        <v>41319</v>
      </c>
      <c r="B805">
        <v>39.712871999999997</v>
      </c>
      <c r="C805">
        <v>63.259556000000003</v>
      </c>
      <c r="D805">
        <v>52.322589999999998</v>
      </c>
      <c r="E805">
        <v>58.561878</v>
      </c>
      <c r="F805">
        <v>66.109618999999995</v>
      </c>
      <c r="G805">
        <v>9.8651140000000002</v>
      </c>
      <c r="H805">
        <v>35.854675</v>
      </c>
      <c r="I805">
        <v>31.483332000000001</v>
      </c>
      <c r="J805">
        <v>29.004512999999999</v>
      </c>
      <c r="K805">
        <v>39.015506999999999</v>
      </c>
      <c r="L805">
        <v>46.302154999999999</v>
      </c>
    </row>
    <row r="806" spans="1:12" x14ac:dyDescent="0.3">
      <c r="A806" s="1">
        <v>41320</v>
      </c>
      <c r="B806">
        <v>38.301417999999998</v>
      </c>
      <c r="C806">
        <v>63.073371999999999</v>
      </c>
      <c r="D806">
        <v>52.345261000000001</v>
      </c>
      <c r="E806">
        <v>58.717587000000002</v>
      </c>
      <c r="F806">
        <v>65.351585</v>
      </c>
      <c r="G806">
        <v>9.8208760000000002</v>
      </c>
      <c r="H806">
        <v>35.872162000000003</v>
      </c>
      <c r="I806">
        <v>31.525245999999999</v>
      </c>
      <c r="J806">
        <v>29.067841999999999</v>
      </c>
      <c r="K806">
        <v>39.105590999999997</v>
      </c>
      <c r="L806">
        <v>46.356754000000002</v>
      </c>
    </row>
    <row r="807" spans="1:12" x14ac:dyDescent="0.3">
      <c r="A807" s="1">
        <v>41324</v>
      </c>
      <c r="B807">
        <v>37.802123999999999</v>
      </c>
      <c r="C807">
        <v>63.529536999999998</v>
      </c>
      <c r="D807">
        <v>52.761054999999999</v>
      </c>
      <c r="E807">
        <v>59.135612000000002</v>
      </c>
      <c r="F807">
        <v>66.109618999999995</v>
      </c>
      <c r="G807">
        <v>9.9148849999999999</v>
      </c>
      <c r="H807">
        <v>36.134247000000002</v>
      </c>
      <c r="I807">
        <v>31.843769000000002</v>
      </c>
      <c r="J807">
        <v>29.321159000000002</v>
      </c>
      <c r="K807">
        <v>39.348820000000003</v>
      </c>
      <c r="L807">
        <v>46.529651999999999</v>
      </c>
    </row>
    <row r="808" spans="1:12" x14ac:dyDescent="0.3">
      <c r="A808" s="1">
        <v>41325</v>
      </c>
      <c r="B808">
        <v>35.958584000000002</v>
      </c>
      <c r="C808">
        <v>62.552025</v>
      </c>
      <c r="D808">
        <v>52.420859999999998</v>
      </c>
      <c r="E808">
        <v>58.660224999999997</v>
      </c>
      <c r="F808">
        <v>64.726783999999995</v>
      </c>
      <c r="G808">
        <v>9.7655779999999996</v>
      </c>
      <c r="H808">
        <v>35.662478999999998</v>
      </c>
      <c r="I808">
        <v>31.785093</v>
      </c>
      <c r="J808">
        <v>29.265753</v>
      </c>
      <c r="K808">
        <v>39.096577000000003</v>
      </c>
      <c r="L808">
        <v>45.819839000000002</v>
      </c>
    </row>
    <row r="809" spans="1:12" x14ac:dyDescent="0.3">
      <c r="A809" s="1">
        <v>41326</v>
      </c>
      <c r="B809">
        <v>36.601902000000003</v>
      </c>
      <c r="C809">
        <v>61.881720999999999</v>
      </c>
      <c r="D809">
        <v>52.027729000000001</v>
      </c>
      <c r="E809">
        <v>58.537272999999999</v>
      </c>
      <c r="F809">
        <v>64.276978</v>
      </c>
      <c r="G809">
        <v>9.6881590000000006</v>
      </c>
      <c r="H809">
        <v>35.400387000000002</v>
      </c>
      <c r="I809">
        <v>31.885683</v>
      </c>
      <c r="J809">
        <v>29.139088000000001</v>
      </c>
      <c r="K809">
        <v>38.916409000000002</v>
      </c>
      <c r="L809">
        <v>45.437634000000003</v>
      </c>
    </row>
    <row r="810" spans="1:12" x14ac:dyDescent="0.3">
      <c r="A810" s="1">
        <v>41327</v>
      </c>
      <c r="B810">
        <v>36.419476000000003</v>
      </c>
      <c r="C810">
        <v>62.505493000000001</v>
      </c>
      <c r="D810">
        <v>52.549385000000001</v>
      </c>
      <c r="E810">
        <v>59.094627000000003</v>
      </c>
      <c r="F810">
        <v>64.951713999999996</v>
      </c>
      <c r="G810">
        <v>9.8098150000000004</v>
      </c>
      <c r="H810">
        <v>35.679969999999997</v>
      </c>
      <c r="I810">
        <v>32.070079999999997</v>
      </c>
      <c r="J810">
        <v>29.431985999999998</v>
      </c>
      <c r="K810">
        <v>39.087573999999996</v>
      </c>
      <c r="L810">
        <v>45.692425</v>
      </c>
    </row>
    <row r="811" spans="1:12" x14ac:dyDescent="0.3">
      <c r="A811" s="1">
        <v>41330</v>
      </c>
      <c r="B811">
        <v>37.033988999999998</v>
      </c>
      <c r="C811">
        <v>61.732773000000002</v>
      </c>
      <c r="D811">
        <v>51.551471999999997</v>
      </c>
      <c r="E811">
        <v>58.55368</v>
      </c>
      <c r="F811">
        <v>63.252338000000002</v>
      </c>
      <c r="G811">
        <v>9.5443870000000004</v>
      </c>
      <c r="H811">
        <v>34.946072000000001</v>
      </c>
      <c r="I811">
        <v>31.634211000000001</v>
      </c>
      <c r="J811">
        <v>29.170750000000002</v>
      </c>
      <c r="K811">
        <v>38.655166999999999</v>
      </c>
      <c r="L811">
        <v>44.982613000000001</v>
      </c>
    </row>
    <row r="812" spans="1:12" x14ac:dyDescent="0.3">
      <c r="A812" s="1">
        <v>41331</v>
      </c>
      <c r="B812">
        <v>37.494869000000001</v>
      </c>
      <c r="C812">
        <v>61.965499999999999</v>
      </c>
      <c r="D812">
        <v>51.906792000000003</v>
      </c>
      <c r="E812">
        <v>58.742195000000002</v>
      </c>
      <c r="F812">
        <v>63.877094</v>
      </c>
      <c r="G812">
        <v>9.5941559999999999</v>
      </c>
      <c r="H812">
        <v>35.155757999999999</v>
      </c>
      <c r="I812">
        <v>31.709641000000001</v>
      </c>
      <c r="J812">
        <v>29.257826000000001</v>
      </c>
      <c r="K812">
        <v>38.754264999999997</v>
      </c>
      <c r="L812">
        <v>45.428531999999997</v>
      </c>
    </row>
    <row r="813" spans="1:12" x14ac:dyDescent="0.3">
      <c r="A813" s="1">
        <v>41332</v>
      </c>
      <c r="B813">
        <v>36.736331999999997</v>
      </c>
      <c r="C813">
        <v>62.598568</v>
      </c>
      <c r="D813">
        <v>52.284775000000003</v>
      </c>
      <c r="E813">
        <v>58.897919000000002</v>
      </c>
      <c r="F813">
        <v>64.851768000000007</v>
      </c>
      <c r="G813">
        <v>9.7434600000000007</v>
      </c>
      <c r="H813">
        <v>35.819732999999999</v>
      </c>
      <c r="I813">
        <v>31.944347</v>
      </c>
      <c r="J813">
        <v>29.526978</v>
      </c>
      <c r="K813">
        <v>39.177658000000001</v>
      </c>
      <c r="L813">
        <v>46.120136000000002</v>
      </c>
    </row>
    <row r="814" spans="1:12" x14ac:dyDescent="0.3">
      <c r="A814" s="1">
        <v>41333</v>
      </c>
      <c r="B814">
        <v>35.910580000000003</v>
      </c>
      <c r="C814">
        <v>62.468246000000001</v>
      </c>
      <c r="D814">
        <v>52.231861000000002</v>
      </c>
      <c r="E814">
        <v>58.742195000000002</v>
      </c>
      <c r="F814">
        <v>64.718474999999998</v>
      </c>
      <c r="G814">
        <v>9.7268699999999999</v>
      </c>
      <c r="H814">
        <v>35.793517999999999</v>
      </c>
      <c r="I814">
        <v>31.927584</v>
      </c>
      <c r="J814">
        <v>29.629887</v>
      </c>
      <c r="K814">
        <v>39.141621000000001</v>
      </c>
      <c r="L814">
        <v>46.347656000000001</v>
      </c>
    </row>
    <row r="815" spans="1:12" x14ac:dyDescent="0.3">
      <c r="A815" s="1">
        <v>41334</v>
      </c>
      <c r="B815">
        <v>35.632129999999997</v>
      </c>
      <c r="C815">
        <v>62.728904999999997</v>
      </c>
      <c r="D815">
        <v>52.405738999999997</v>
      </c>
      <c r="E815">
        <v>58.701225000000001</v>
      </c>
      <c r="F815">
        <v>64.801772999999997</v>
      </c>
      <c r="G815">
        <v>9.7545190000000002</v>
      </c>
      <c r="H815">
        <v>35.732379999999999</v>
      </c>
      <c r="I815">
        <v>32.036552</v>
      </c>
      <c r="J815">
        <v>29.685293000000001</v>
      </c>
      <c r="K815">
        <v>39.438896</v>
      </c>
      <c r="L815">
        <v>46.456851999999998</v>
      </c>
    </row>
    <row r="816" spans="1:12" x14ac:dyDescent="0.3">
      <c r="A816" s="1">
        <v>41337</v>
      </c>
      <c r="B816">
        <v>34.479916000000003</v>
      </c>
      <c r="C816">
        <v>63.008201999999997</v>
      </c>
      <c r="D816">
        <v>52.798855000000003</v>
      </c>
      <c r="E816">
        <v>59.143813999999999</v>
      </c>
      <c r="F816">
        <v>64.660140999999996</v>
      </c>
      <c r="G816">
        <v>9.8374640000000007</v>
      </c>
      <c r="H816">
        <v>35.662478999999998</v>
      </c>
      <c r="I816">
        <v>32.279640000000001</v>
      </c>
      <c r="J816">
        <v>29.986115000000002</v>
      </c>
      <c r="K816">
        <v>39.655109000000003</v>
      </c>
      <c r="L816">
        <v>46.866356000000003</v>
      </c>
    </row>
    <row r="817" spans="1:12" x14ac:dyDescent="0.3">
      <c r="A817" s="1">
        <v>41338</v>
      </c>
      <c r="B817">
        <v>34.499122999999997</v>
      </c>
      <c r="C817">
        <v>63.939185999999999</v>
      </c>
      <c r="D817">
        <v>53.214661</v>
      </c>
      <c r="E817">
        <v>59.496226999999998</v>
      </c>
      <c r="F817">
        <v>65.076667999999998</v>
      </c>
      <c r="G817">
        <v>9.9204089999999994</v>
      </c>
      <c r="H817">
        <v>36.169201000000001</v>
      </c>
      <c r="I817">
        <v>32.388592000000003</v>
      </c>
      <c r="J817">
        <v>30.144424000000001</v>
      </c>
      <c r="K817">
        <v>39.997421000000003</v>
      </c>
      <c r="L817">
        <v>47.339581000000003</v>
      </c>
    </row>
    <row r="818" spans="1:12" x14ac:dyDescent="0.3">
      <c r="A818" s="1">
        <v>41339</v>
      </c>
      <c r="B818">
        <v>35.948985999999998</v>
      </c>
      <c r="C818">
        <v>63.780914000000003</v>
      </c>
      <c r="D818">
        <v>53.055892999999998</v>
      </c>
      <c r="E818">
        <v>59.447066999999997</v>
      </c>
      <c r="F818">
        <v>65.151641999999995</v>
      </c>
      <c r="G818">
        <v>9.9867690000000007</v>
      </c>
      <c r="H818">
        <v>36.169201000000001</v>
      </c>
      <c r="I818">
        <v>32.313160000000003</v>
      </c>
      <c r="J818">
        <v>30.128596999999999</v>
      </c>
      <c r="K818">
        <v>40.078502999999998</v>
      </c>
      <c r="L818">
        <v>47.303181000000002</v>
      </c>
    </row>
    <row r="819" spans="1:12" x14ac:dyDescent="0.3">
      <c r="A819" s="1">
        <v>41340</v>
      </c>
      <c r="B819">
        <v>35.440089999999998</v>
      </c>
      <c r="C819">
        <v>63.948462999999997</v>
      </c>
      <c r="D819">
        <v>52.806431000000003</v>
      </c>
      <c r="E819">
        <v>59.668357999999998</v>
      </c>
      <c r="F819">
        <v>65.484879000000006</v>
      </c>
      <c r="G819">
        <v>10.058655</v>
      </c>
      <c r="H819">
        <v>36.195408</v>
      </c>
      <c r="I819">
        <v>32.313160000000003</v>
      </c>
      <c r="J819">
        <v>29.994022000000001</v>
      </c>
      <c r="K819">
        <v>40.051468</v>
      </c>
      <c r="L819">
        <v>47.385075000000001</v>
      </c>
    </row>
    <row r="820" spans="1:12" x14ac:dyDescent="0.3">
      <c r="A820" s="1">
        <v>41341</v>
      </c>
      <c r="B820">
        <v>35.632129999999997</v>
      </c>
      <c r="C820">
        <v>64.022957000000005</v>
      </c>
      <c r="D820">
        <v>52.897140999999998</v>
      </c>
      <c r="E820">
        <v>60.069977000000002</v>
      </c>
      <c r="F820">
        <v>65.801392000000007</v>
      </c>
      <c r="G820">
        <v>10.086306</v>
      </c>
      <c r="H820">
        <v>36.536133</v>
      </c>
      <c r="I820">
        <v>32.371841000000003</v>
      </c>
      <c r="J820">
        <v>30.057354</v>
      </c>
      <c r="K820">
        <v>40.123553999999999</v>
      </c>
      <c r="L820">
        <v>47.885593</v>
      </c>
    </row>
    <row r="821" spans="1:12" x14ac:dyDescent="0.3">
      <c r="A821" s="1">
        <v>41344</v>
      </c>
      <c r="B821">
        <v>35.488098000000001</v>
      </c>
      <c r="C821">
        <v>64.209152000000003</v>
      </c>
      <c r="D821">
        <v>52.942497000000003</v>
      </c>
      <c r="E821">
        <v>59.996212</v>
      </c>
      <c r="F821">
        <v>65.834746999999993</v>
      </c>
      <c r="G821">
        <v>10.163721000000001</v>
      </c>
      <c r="H821">
        <v>36.658439999999999</v>
      </c>
      <c r="I821">
        <v>32.405360999999999</v>
      </c>
      <c r="J821">
        <v>30.128596999999999</v>
      </c>
      <c r="K821">
        <v>40.330730000000003</v>
      </c>
      <c r="L821">
        <v>48.003898999999997</v>
      </c>
    </row>
    <row r="822" spans="1:12" x14ac:dyDescent="0.3">
      <c r="A822" s="1">
        <v>41345</v>
      </c>
      <c r="B822">
        <v>36.371468</v>
      </c>
      <c r="C822">
        <v>63.976410000000001</v>
      </c>
      <c r="D822">
        <v>52.745930000000001</v>
      </c>
      <c r="E822">
        <v>60.192917000000001</v>
      </c>
      <c r="F822">
        <v>65.909706</v>
      </c>
      <c r="G822">
        <v>10.108421999999999</v>
      </c>
      <c r="H822">
        <v>36.448757000000001</v>
      </c>
      <c r="I822">
        <v>32.371841000000003</v>
      </c>
      <c r="J822">
        <v>30.049434999999999</v>
      </c>
      <c r="K822">
        <v>40.510902000000002</v>
      </c>
      <c r="L822">
        <v>47.867396999999997</v>
      </c>
    </row>
    <row r="823" spans="1:12" x14ac:dyDescent="0.3">
      <c r="A823" s="1">
        <v>41346</v>
      </c>
      <c r="B823">
        <v>35.401684000000003</v>
      </c>
      <c r="C823">
        <v>63.892634999999999</v>
      </c>
      <c r="D823">
        <v>52.798855000000003</v>
      </c>
      <c r="E823">
        <v>60.119148000000003</v>
      </c>
      <c r="F823">
        <v>65.759765999999999</v>
      </c>
      <c r="G823">
        <v>10.136072</v>
      </c>
      <c r="H823">
        <v>36.623497</v>
      </c>
      <c r="I823">
        <v>32.455669</v>
      </c>
      <c r="J823">
        <v>30.184011000000002</v>
      </c>
      <c r="K823">
        <v>40.519905000000001</v>
      </c>
      <c r="L823">
        <v>48.131306000000002</v>
      </c>
    </row>
    <row r="824" spans="1:12" x14ac:dyDescent="0.3">
      <c r="A824" s="1">
        <v>41347</v>
      </c>
      <c r="B824">
        <v>35.766556000000001</v>
      </c>
      <c r="C824">
        <v>64.106735</v>
      </c>
      <c r="D824">
        <v>53.131492999999999</v>
      </c>
      <c r="E824">
        <v>60.520766999999999</v>
      </c>
      <c r="F824">
        <v>66.659424000000001</v>
      </c>
      <c r="G824">
        <v>10.202429</v>
      </c>
      <c r="H824">
        <v>36.798225000000002</v>
      </c>
      <c r="I824">
        <v>32.564636</v>
      </c>
      <c r="J824">
        <v>30.247337000000002</v>
      </c>
      <c r="K824">
        <v>40.555939000000002</v>
      </c>
      <c r="L824">
        <v>48.185901999999999</v>
      </c>
    </row>
    <row r="825" spans="1:12" x14ac:dyDescent="0.3">
      <c r="A825" s="1">
        <v>41348</v>
      </c>
      <c r="B825">
        <v>35.852974000000003</v>
      </c>
      <c r="C825">
        <v>63.928519999999999</v>
      </c>
      <c r="D825">
        <v>53.252457</v>
      </c>
      <c r="E825">
        <v>60.086353000000003</v>
      </c>
      <c r="F825">
        <v>66.606728000000004</v>
      </c>
      <c r="G825">
        <v>10.236833000000001</v>
      </c>
      <c r="H825">
        <v>36.826301999999998</v>
      </c>
      <c r="I825">
        <v>32.422279000000003</v>
      </c>
      <c r="J825">
        <v>30.446162999999999</v>
      </c>
      <c r="K825">
        <v>40.469093000000001</v>
      </c>
      <c r="L825">
        <v>48.001517999999997</v>
      </c>
    </row>
    <row r="826" spans="1:12" x14ac:dyDescent="0.3">
      <c r="A826" s="1">
        <v>41351</v>
      </c>
      <c r="B826">
        <v>35.987389</v>
      </c>
      <c r="C826">
        <v>63.788555000000002</v>
      </c>
      <c r="D826">
        <v>52.957619000000001</v>
      </c>
      <c r="E826">
        <v>60.119148000000003</v>
      </c>
      <c r="F826">
        <v>66.071190000000001</v>
      </c>
      <c r="G826">
        <v>10.13696</v>
      </c>
      <c r="H826">
        <v>36.598166999999997</v>
      </c>
      <c r="I826">
        <v>32.321198000000003</v>
      </c>
      <c r="J826">
        <v>30.278476999999999</v>
      </c>
      <c r="K826">
        <v>40.206710999999999</v>
      </c>
      <c r="L826">
        <v>47.636417000000002</v>
      </c>
    </row>
    <row r="827" spans="1:12" x14ac:dyDescent="0.3">
      <c r="A827" s="1">
        <v>41352</v>
      </c>
      <c r="B827">
        <v>36.083407999999999</v>
      </c>
      <c r="C827">
        <v>63.667251999999998</v>
      </c>
      <c r="D827">
        <v>52.700577000000003</v>
      </c>
      <c r="E827">
        <v>60.283073000000002</v>
      </c>
      <c r="F827">
        <v>65.343208000000004</v>
      </c>
      <c r="G827">
        <v>10.081477</v>
      </c>
      <c r="H827">
        <v>36.563065000000002</v>
      </c>
      <c r="I827">
        <v>32.590739999999997</v>
      </c>
      <c r="J827">
        <v>30.358324</v>
      </c>
      <c r="K827">
        <v>40.233863999999997</v>
      </c>
      <c r="L827">
        <v>47.29871</v>
      </c>
    </row>
    <row r="828" spans="1:12" x14ac:dyDescent="0.3">
      <c r="A828" s="1">
        <v>41353</v>
      </c>
      <c r="B828">
        <v>35.958584000000002</v>
      </c>
      <c r="C828">
        <v>64.115172999999999</v>
      </c>
      <c r="D828">
        <v>52.866900999999999</v>
      </c>
      <c r="E828">
        <v>60.307667000000002</v>
      </c>
      <c r="F828">
        <v>65.711387999999999</v>
      </c>
      <c r="G828">
        <v>10.148058000000001</v>
      </c>
      <c r="H828">
        <v>36.606937000000002</v>
      </c>
      <c r="I828">
        <v>32.902419999999999</v>
      </c>
      <c r="J828">
        <v>30.581893999999998</v>
      </c>
      <c r="K828">
        <v>40.568618999999998</v>
      </c>
      <c r="L828">
        <v>47.846352000000003</v>
      </c>
    </row>
    <row r="829" spans="1:12" x14ac:dyDescent="0.3">
      <c r="A829" s="1">
        <v>41354</v>
      </c>
      <c r="B829">
        <v>36.899554999999999</v>
      </c>
      <c r="C829">
        <v>63.387290999999998</v>
      </c>
      <c r="D829">
        <v>52.708145000000002</v>
      </c>
      <c r="E829">
        <v>60.151938999999999</v>
      </c>
      <c r="F829">
        <v>65.376671000000002</v>
      </c>
      <c r="G829">
        <v>10.025993</v>
      </c>
      <c r="H829">
        <v>36.238419</v>
      </c>
      <c r="I829">
        <v>32.801327000000001</v>
      </c>
      <c r="J829">
        <v>30.430187</v>
      </c>
      <c r="K829">
        <v>40.342421999999999</v>
      </c>
      <c r="L829">
        <v>47.444747999999997</v>
      </c>
    </row>
    <row r="830" spans="1:12" x14ac:dyDescent="0.3">
      <c r="A830" s="1">
        <v>41355</v>
      </c>
      <c r="B830">
        <v>36.640312000000002</v>
      </c>
      <c r="C830">
        <v>64.003165999999993</v>
      </c>
      <c r="D830">
        <v>52.985439</v>
      </c>
      <c r="E830">
        <v>60.496158999999999</v>
      </c>
      <c r="F830">
        <v>65.895461999999995</v>
      </c>
      <c r="G830">
        <v>10.087026</v>
      </c>
      <c r="H830">
        <v>36.519207000000002</v>
      </c>
      <c r="I830">
        <v>33.104576000000002</v>
      </c>
      <c r="J830">
        <v>30.478097999999999</v>
      </c>
      <c r="K830">
        <v>40.650042999999997</v>
      </c>
      <c r="L830">
        <v>48.028903999999997</v>
      </c>
    </row>
    <row r="831" spans="1:12" x14ac:dyDescent="0.3">
      <c r="A831" s="1">
        <v>41358</v>
      </c>
      <c r="B831">
        <v>36.169823000000001</v>
      </c>
      <c r="C831">
        <v>63.769889999999997</v>
      </c>
      <c r="D831">
        <v>52.993065000000001</v>
      </c>
      <c r="E831">
        <v>60.528964999999999</v>
      </c>
      <c r="F831">
        <v>65.644440000000003</v>
      </c>
      <c r="G831">
        <v>10.059281</v>
      </c>
      <c r="H831">
        <v>36.19455</v>
      </c>
      <c r="I831">
        <v>33.079307999999997</v>
      </c>
      <c r="J831">
        <v>30.414227</v>
      </c>
      <c r="K831">
        <v>40.532420999999999</v>
      </c>
      <c r="L831">
        <v>47.946770000000001</v>
      </c>
    </row>
    <row r="832" spans="1:12" x14ac:dyDescent="0.3">
      <c r="A832" s="1">
        <v>41359</v>
      </c>
      <c r="B832">
        <v>35.891376000000001</v>
      </c>
      <c r="C832">
        <v>64.115172999999999</v>
      </c>
      <c r="D832">
        <v>53.450172000000002</v>
      </c>
      <c r="E832">
        <v>60.766643999999999</v>
      </c>
      <c r="F832">
        <v>66.338943</v>
      </c>
      <c r="G832">
        <v>10.125862</v>
      </c>
      <c r="H832">
        <v>36.378810999999999</v>
      </c>
      <c r="I832">
        <v>33.390976000000002</v>
      </c>
      <c r="J832">
        <v>30.701671999999999</v>
      </c>
      <c r="K832">
        <v>41.002898999999999</v>
      </c>
      <c r="L832">
        <v>48.184078</v>
      </c>
    </row>
    <row r="833" spans="1:12" x14ac:dyDescent="0.3">
      <c r="A833" s="1">
        <v>41360</v>
      </c>
      <c r="B833">
        <v>36.486687000000003</v>
      </c>
      <c r="C833">
        <v>64.199127000000004</v>
      </c>
      <c r="D833">
        <v>53.549202000000001</v>
      </c>
      <c r="E833">
        <v>60.373238000000001</v>
      </c>
      <c r="F833">
        <v>66.556511</v>
      </c>
      <c r="G833">
        <v>10.075929</v>
      </c>
      <c r="H833">
        <v>36.378810999999999</v>
      </c>
      <c r="I833">
        <v>33.365699999999997</v>
      </c>
      <c r="J833">
        <v>30.845403999999998</v>
      </c>
      <c r="K833">
        <v>41.210982999999999</v>
      </c>
      <c r="L833">
        <v>48.202331999999998</v>
      </c>
    </row>
    <row r="834" spans="1:12" x14ac:dyDescent="0.3">
      <c r="A834" s="1">
        <v>41361</v>
      </c>
      <c r="B834">
        <v>36.342658999999998</v>
      </c>
      <c r="C834">
        <v>64.357772999999995</v>
      </c>
      <c r="D834">
        <v>53.732039999999998</v>
      </c>
      <c r="E834">
        <v>60.774849000000003</v>
      </c>
      <c r="F834">
        <v>66.364058999999997</v>
      </c>
      <c r="G834">
        <v>10.103669999999999</v>
      </c>
      <c r="H834">
        <v>36.642032999999998</v>
      </c>
      <c r="I834">
        <v>33.500476999999997</v>
      </c>
      <c r="J834">
        <v>31.220682</v>
      </c>
      <c r="K834">
        <v>41.572876000000001</v>
      </c>
      <c r="L834">
        <v>48.375748000000002</v>
      </c>
    </row>
    <row r="835" spans="1:12" x14ac:dyDescent="0.3">
      <c r="A835" s="1">
        <v>41365</v>
      </c>
      <c r="B835">
        <v>35.958584000000002</v>
      </c>
      <c r="C835">
        <v>63.919196999999997</v>
      </c>
      <c r="D835">
        <v>53.892024999999997</v>
      </c>
      <c r="E835">
        <v>60.897781000000002</v>
      </c>
      <c r="F835">
        <v>66.230155999999994</v>
      </c>
      <c r="G835">
        <v>10.053736000000001</v>
      </c>
      <c r="H835">
        <v>36.19455</v>
      </c>
      <c r="I835">
        <v>33.483635</v>
      </c>
      <c r="J835">
        <v>31.148823</v>
      </c>
      <c r="K835">
        <v>41.681446000000001</v>
      </c>
      <c r="L835">
        <v>48.010657999999999</v>
      </c>
    </row>
    <row r="836" spans="1:12" x14ac:dyDescent="0.3">
      <c r="A836" s="1">
        <v>41366</v>
      </c>
      <c r="B836">
        <v>34.451115000000001</v>
      </c>
      <c r="C836">
        <v>64.423096000000001</v>
      </c>
      <c r="D836">
        <v>54.059638999999997</v>
      </c>
      <c r="E836">
        <v>61.053516000000002</v>
      </c>
      <c r="F836">
        <v>65.853622000000001</v>
      </c>
      <c r="G836">
        <v>10.114767000000001</v>
      </c>
      <c r="H836">
        <v>36.080466999999999</v>
      </c>
      <c r="I836">
        <v>33.845840000000003</v>
      </c>
      <c r="J836">
        <v>31.252628000000001</v>
      </c>
      <c r="K836">
        <v>42.287624000000001</v>
      </c>
      <c r="L836">
        <v>48.412272999999999</v>
      </c>
    </row>
    <row r="837" spans="1:12" x14ac:dyDescent="0.3">
      <c r="A837" s="1">
        <v>41367</v>
      </c>
      <c r="B837">
        <v>32.886028000000003</v>
      </c>
      <c r="C837">
        <v>63.835200999999998</v>
      </c>
      <c r="D837">
        <v>53.869171000000001</v>
      </c>
      <c r="E837">
        <v>60.856811999999998</v>
      </c>
      <c r="F837">
        <v>64.623565999999997</v>
      </c>
      <c r="G837">
        <v>9.9483169999999994</v>
      </c>
      <c r="H837">
        <v>35.861117999999998</v>
      </c>
      <c r="I837">
        <v>33.475216000000003</v>
      </c>
      <c r="J837">
        <v>31.164795000000002</v>
      </c>
      <c r="K837">
        <v>42.034298</v>
      </c>
      <c r="L837">
        <v>47.965018999999998</v>
      </c>
    </row>
    <row r="838" spans="1:12" x14ac:dyDescent="0.3">
      <c r="A838" s="1">
        <v>41368</v>
      </c>
      <c r="B838">
        <v>33.817397999999997</v>
      </c>
      <c r="C838">
        <v>63.853855000000003</v>
      </c>
      <c r="D838">
        <v>54.745277000000002</v>
      </c>
      <c r="E838">
        <v>61.348587000000002</v>
      </c>
      <c r="F838">
        <v>64.539901999999998</v>
      </c>
      <c r="G838">
        <v>10.037089999999999</v>
      </c>
      <c r="H838">
        <v>36.019047</v>
      </c>
      <c r="I838">
        <v>33.652115000000002</v>
      </c>
      <c r="J838">
        <v>31.460228000000001</v>
      </c>
      <c r="K838">
        <v>42.224280999999998</v>
      </c>
      <c r="L838">
        <v>48.238846000000002</v>
      </c>
    </row>
    <row r="839" spans="1:12" x14ac:dyDescent="0.3">
      <c r="A839" s="1">
        <v>41369</v>
      </c>
      <c r="B839">
        <v>33.663769000000002</v>
      </c>
      <c r="C839">
        <v>63.321995000000001</v>
      </c>
      <c r="D839">
        <v>55.042392999999997</v>
      </c>
      <c r="E839">
        <v>61.651851999999998</v>
      </c>
      <c r="F839">
        <v>64.682167000000007</v>
      </c>
      <c r="G839">
        <v>10.0038</v>
      </c>
      <c r="H839">
        <v>35.948853</v>
      </c>
      <c r="I839">
        <v>33.407825000000003</v>
      </c>
      <c r="J839">
        <v>31.595980000000001</v>
      </c>
      <c r="K839">
        <v>41.989055999999998</v>
      </c>
      <c r="L839">
        <v>48.001517999999997</v>
      </c>
    </row>
    <row r="840" spans="1:12" x14ac:dyDescent="0.3">
      <c r="A840" s="1">
        <v>41372</v>
      </c>
      <c r="B840">
        <v>33.270091999999998</v>
      </c>
      <c r="C840">
        <v>63.657924999999999</v>
      </c>
      <c r="D840">
        <v>55.484264000000003</v>
      </c>
      <c r="E840">
        <v>62.184593</v>
      </c>
      <c r="F840">
        <v>65.117271000000002</v>
      </c>
      <c r="G840">
        <v>10.103669999999999</v>
      </c>
      <c r="H840">
        <v>36.159438999999999</v>
      </c>
      <c r="I840">
        <v>33.786879999999996</v>
      </c>
      <c r="J840">
        <v>31.835522000000001</v>
      </c>
      <c r="K840">
        <v>42.025246000000003</v>
      </c>
      <c r="L840">
        <v>48.549174999999998</v>
      </c>
    </row>
    <row r="841" spans="1:12" x14ac:dyDescent="0.3">
      <c r="A841" s="1">
        <v>41373</v>
      </c>
      <c r="B841">
        <v>34.595131000000002</v>
      </c>
      <c r="C841">
        <v>64.087165999999996</v>
      </c>
      <c r="D841">
        <v>55.491875</v>
      </c>
      <c r="E841">
        <v>62.455067</v>
      </c>
      <c r="F841">
        <v>65.669533000000001</v>
      </c>
      <c r="G841">
        <v>10.131413</v>
      </c>
      <c r="H841">
        <v>36.273518000000003</v>
      </c>
      <c r="I841">
        <v>33.753193000000003</v>
      </c>
      <c r="J841">
        <v>31.739699999999999</v>
      </c>
      <c r="K841">
        <v>42.160957000000003</v>
      </c>
      <c r="L841">
        <v>48.421387000000003</v>
      </c>
    </row>
    <row r="842" spans="1:12" x14ac:dyDescent="0.3">
      <c r="A842" s="1">
        <v>41374</v>
      </c>
      <c r="B842">
        <v>33.270091999999998</v>
      </c>
      <c r="C842">
        <v>65.337577999999993</v>
      </c>
      <c r="D842">
        <v>55.834713000000001</v>
      </c>
      <c r="E842">
        <v>63.291083999999998</v>
      </c>
      <c r="F842">
        <v>66.020988000000003</v>
      </c>
      <c r="G842">
        <v>10.270122000000001</v>
      </c>
      <c r="H842">
        <v>36.756104000000001</v>
      </c>
      <c r="I842">
        <v>34.005890000000001</v>
      </c>
      <c r="J842">
        <v>31.99522</v>
      </c>
      <c r="K842">
        <v>42.866656999999996</v>
      </c>
      <c r="L842">
        <v>48.987304999999999</v>
      </c>
    </row>
    <row r="843" spans="1:12" x14ac:dyDescent="0.3">
      <c r="A843" s="1">
        <v>41375</v>
      </c>
      <c r="B843">
        <v>32.818812999999999</v>
      </c>
      <c r="C843">
        <v>65.309555000000003</v>
      </c>
      <c r="D843">
        <v>56.162295999999998</v>
      </c>
      <c r="E843">
        <v>63.659908000000001</v>
      </c>
      <c r="F843">
        <v>66.305488999999994</v>
      </c>
      <c r="G843">
        <v>10.292318</v>
      </c>
      <c r="H843">
        <v>36.852618999999997</v>
      </c>
      <c r="I843">
        <v>34.165951</v>
      </c>
      <c r="J843">
        <v>32.067073999999998</v>
      </c>
      <c r="K843">
        <v>43.282832999999997</v>
      </c>
      <c r="L843">
        <v>49.398040999999999</v>
      </c>
    </row>
    <row r="844" spans="1:12" x14ac:dyDescent="0.3">
      <c r="A844" s="1">
        <v>41376</v>
      </c>
      <c r="B844">
        <v>30.936871</v>
      </c>
      <c r="C844">
        <v>65.262894000000003</v>
      </c>
      <c r="D844">
        <v>56.299419</v>
      </c>
      <c r="E844">
        <v>64.471321000000003</v>
      </c>
      <c r="F844">
        <v>65.267882999999998</v>
      </c>
      <c r="G844">
        <v>10.247928999999999</v>
      </c>
      <c r="H844">
        <v>36.642032999999998</v>
      </c>
      <c r="I844">
        <v>34.292296999999998</v>
      </c>
      <c r="J844">
        <v>32.202835</v>
      </c>
      <c r="K844">
        <v>43.364265000000003</v>
      </c>
      <c r="L844">
        <v>49.662726999999997</v>
      </c>
    </row>
    <row r="845" spans="1:12" x14ac:dyDescent="0.3">
      <c r="A845" s="1">
        <v>41379</v>
      </c>
      <c r="B845">
        <v>27.864305000000002</v>
      </c>
      <c r="C845">
        <v>63.975174000000003</v>
      </c>
      <c r="D845">
        <v>55.133816000000003</v>
      </c>
      <c r="E845">
        <v>63.668106000000002</v>
      </c>
      <c r="F845">
        <v>62.606979000000003</v>
      </c>
      <c r="G845">
        <v>10.031542</v>
      </c>
      <c r="H845">
        <v>35.527698999999998</v>
      </c>
      <c r="I845">
        <v>33.744765999999998</v>
      </c>
      <c r="J845">
        <v>31.739699999999999</v>
      </c>
      <c r="K845">
        <v>42.577145000000002</v>
      </c>
      <c r="L845">
        <v>48.357494000000003</v>
      </c>
    </row>
    <row r="846" spans="1:12" x14ac:dyDescent="0.3">
      <c r="A846" s="1">
        <v>41380</v>
      </c>
      <c r="B846">
        <v>27.672272</v>
      </c>
      <c r="C846">
        <v>64.824325999999999</v>
      </c>
      <c r="D846">
        <v>56.048015999999997</v>
      </c>
      <c r="E846">
        <v>63.848438000000002</v>
      </c>
      <c r="F846">
        <v>63.376784999999998</v>
      </c>
      <c r="G846">
        <v>10.186896000000001</v>
      </c>
      <c r="H846">
        <v>36.010280999999999</v>
      </c>
      <c r="I846">
        <v>34.376525999999998</v>
      </c>
      <c r="J846">
        <v>32.122990000000001</v>
      </c>
      <c r="K846">
        <v>43.192368000000002</v>
      </c>
      <c r="L846">
        <v>49.051189000000001</v>
      </c>
    </row>
    <row r="847" spans="1:12" x14ac:dyDescent="0.3">
      <c r="A847" s="1">
        <v>41381</v>
      </c>
      <c r="B847">
        <v>26.289615999999999</v>
      </c>
      <c r="C847">
        <v>63.555267000000001</v>
      </c>
      <c r="D847">
        <v>55.453777000000002</v>
      </c>
      <c r="E847">
        <v>62.97963</v>
      </c>
      <c r="F847">
        <v>61.987761999999996</v>
      </c>
      <c r="G847">
        <v>9.9982500000000005</v>
      </c>
      <c r="H847">
        <v>35.413631000000002</v>
      </c>
      <c r="I847">
        <v>34.081715000000003</v>
      </c>
      <c r="J847">
        <v>31.939322000000001</v>
      </c>
      <c r="K847">
        <v>42.993319999999997</v>
      </c>
      <c r="L847">
        <v>48.549174999999998</v>
      </c>
    </row>
    <row r="848" spans="1:12" x14ac:dyDescent="0.3">
      <c r="A848" s="1">
        <v>41382</v>
      </c>
      <c r="B848">
        <v>27.096163000000001</v>
      </c>
      <c r="C848">
        <v>62.678127000000003</v>
      </c>
      <c r="D848">
        <v>55.369999</v>
      </c>
      <c r="E848">
        <v>63.618926999999999</v>
      </c>
      <c r="F848">
        <v>62.514935000000001</v>
      </c>
      <c r="G848">
        <v>9.89283</v>
      </c>
      <c r="H848">
        <v>35.255665</v>
      </c>
      <c r="I848">
        <v>34.014324000000002</v>
      </c>
      <c r="J848">
        <v>32.043120999999999</v>
      </c>
      <c r="K848">
        <v>42.468570999999997</v>
      </c>
      <c r="L848">
        <v>48.019779</v>
      </c>
    </row>
    <row r="849" spans="1:12" x14ac:dyDescent="0.3">
      <c r="A849" s="1">
        <v>41383</v>
      </c>
      <c r="B849">
        <v>27.451430999999999</v>
      </c>
      <c r="C849">
        <v>63.536617</v>
      </c>
      <c r="D849">
        <v>56.223244000000001</v>
      </c>
      <c r="E849">
        <v>64.545096999999998</v>
      </c>
      <c r="F849">
        <v>62.389397000000002</v>
      </c>
      <c r="G849">
        <v>10.031542</v>
      </c>
      <c r="H849">
        <v>35.431170999999999</v>
      </c>
      <c r="I849">
        <v>34.545006000000001</v>
      </c>
      <c r="J849">
        <v>32.522221000000002</v>
      </c>
      <c r="K849">
        <v>43.065700999999997</v>
      </c>
      <c r="L849">
        <v>48.594817999999997</v>
      </c>
    </row>
    <row r="850" spans="1:12" x14ac:dyDescent="0.3">
      <c r="A850" s="1">
        <v>41386</v>
      </c>
      <c r="B850">
        <v>27.816293999999999</v>
      </c>
      <c r="C850">
        <v>64.189789000000005</v>
      </c>
      <c r="D850">
        <v>56.147056999999997</v>
      </c>
      <c r="E850">
        <v>64.864768999999995</v>
      </c>
      <c r="F850">
        <v>63.05883</v>
      </c>
      <c r="G850">
        <v>10.042638999999999</v>
      </c>
      <c r="H850">
        <v>35.475043999999997</v>
      </c>
      <c r="I850">
        <v>34.629249999999999</v>
      </c>
      <c r="J850">
        <v>32.482287999999997</v>
      </c>
      <c r="K850">
        <v>43.328068000000002</v>
      </c>
      <c r="L850">
        <v>48.804741</v>
      </c>
    </row>
    <row r="851" spans="1:12" x14ac:dyDescent="0.3">
      <c r="A851" s="1">
        <v>41387</v>
      </c>
      <c r="B851">
        <v>27.192184000000001</v>
      </c>
      <c r="C851">
        <v>64.805672000000001</v>
      </c>
      <c r="D851">
        <v>56.459389000000002</v>
      </c>
      <c r="E851">
        <v>65.422095999999996</v>
      </c>
      <c r="F851">
        <v>63.786822999999998</v>
      </c>
      <c r="G851">
        <v>10.225735999999999</v>
      </c>
      <c r="H851">
        <v>35.729492</v>
      </c>
      <c r="I851">
        <v>34.898792</v>
      </c>
      <c r="J851">
        <v>32.562137999999997</v>
      </c>
      <c r="K851">
        <v>43.599491</v>
      </c>
      <c r="L851">
        <v>49.297634000000002</v>
      </c>
    </row>
    <row r="852" spans="1:12" x14ac:dyDescent="0.3">
      <c r="A852" s="1">
        <v>41388</v>
      </c>
      <c r="B852">
        <v>29.026119000000001</v>
      </c>
      <c r="C852">
        <v>64.777679000000006</v>
      </c>
      <c r="D852">
        <v>56.581291</v>
      </c>
      <c r="E852">
        <v>64.241837000000004</v>
      </c>
      <c r="F852">
        <v>64.640304999999998</v>
      </c>
      <c r="G852">
        <v>10.286768</v>
      </c>
      <c r="H852">
        <v>36.098025999999997</v>
      </c>
      <c r="I852">
        <v>34.342841999999997</v>
      </c>
      <c r="J852">
        <v>32.665942999999999</v>
      </c>
      <c r="K852">
        <v>42.848559999999999</v>
      </c>
      <c r="L852">
        <v>49.334141000000002</v>
      </c>
    </row>
    <row r="853" spans="1:12" x14ac:dyDescent="0.3">
      <c r="A853" s="1">
        <v>41389</v>
      </c>
      <c r="B853">
        <v>29.362179000000001</v>
      </c>
      <c r="C853">
        <v>65.122924999999995</v>
      </c>
      <c r="D853">
        <v>56.390830999999999</v>
      </c>
      <c r="E853">
        <v>65.389304999999993</v>
      </c>
      <c r="F853">
        <v>64.690513999999993</v>
      </c>
      <c r="G853">
        <v>10.347802</v>
      </c>
      <c r="H853">
        <v>36.282294999999998</v>
      </c>
      <c r="I853">
        <v>34.452351</v>
      </c>
      <c r="J853">
        <v>32.673931000000003</v>
      </c>
      <c r="K853">
        <v>43.020457999999998</v>
      </c>
      <c r="L853">
        <v>49.754002</v>
      </c>
    </row>
    <row r="854" spans="1:12" x14ac:dyDescent="0.3">
      <c r="A854" s="1">
        <v>41390</v>
      </c>
      <c r="B854">
        <v>28.286778999999999</v>
      </c>
      <c r="C854">
        <v>64.917632999999995</v>
      </c>
      <c r="D854">
        <v>56.207985000000001</v>
      </c>
      <c r="E854">
        <v>65.241776000000002</v>
      </c>
      <c r="F854">
        <v>64.581756999999996</v>
      </c>
      <c r="G854">
        <v>10.303413000000001</v>
      </c>
      <c r="H854">
        <v>36.176986999999997</v>
      </c>
      <c r="I854">
        <v>34.443919999999999</v>
      </c>
      <c r="J854">
        <v>32.721836000000003</v>
      </c>
      <c r="K854">
        <v>43.011414000000002</v>
      </c>
      <c r="L854">
        <v>49.534945999999998</v>
      </c>
    </row>
    <row r="855" spans="1:12" x14ac:dyDescent="0.3">
      <c r="A855" s="1">
        <v>41393</v>
      </c>
      <c r="B855">
        <v>28.718862999999999</v>
      </c>
      <c r="C855">
        <v>65.514847000000003</v>
      </c>
      <c r="D855">
        <v>56.687953999999998</v>
      </c>
      <c r="E855">
        <v>65.512244999999993</v>
      </c>
      <c r="F855">
        <v>65.234420999999998</v>
      </c>
      <c r="G855">
        <v>10.347802</v>
      </c>
      <c r="H855">
        <v>36.361248000000003</v>
      </c>
      <c r="I855">
        <v>34.553429000000001</v>
      </c>
      <c r="J855">
        <v>32.993319999999997</v>
      </c>
      <c r="K855">
        <v>43.147117999999999</v>
      </c>
      <c r="L855">
        <v>49.708365999999998</v>
      </c>
    </row>
    <row r="856" spans="1:12" x14ac:dyDescent="0.3">
      <c r="A856" s="1">
        <v>41394</v>
      </c>
      <c r="B856">
        <v>29.150942000000001</v>
      </c>
      <c r="C856">
        <v>65.990737999999993</v>
      </c>
      <c r="D856">
        <v>57.350741999999997</v>
      </c>
      <c r="E856">
        <v>65.790915999999996</v>
      </c>
      <c r="F856">
        <v>65.493797000000001</v>
      </c>
      <c r="G856">
        <v>10.375543</v>
      </c>
      <c r="H856">
        <v>36.370032999999999</v>
      </c>
      <c r="I856">
        <v>34.486041999999998</v>
      </c>
      <c r="J856">
        <v>33.081153999999998</v>
      </c>
      <c r="K856">
        <v>42.821410999999998</v>
      </c>
      <c r="L856">
        <v>49.845275999999998</v>
      </c>
    </row>
    <row r="857" spans="1:12" x14ac:dyDescent="0.3">
      <c r="A857" s="1">
        <v>41395</v>
      </c>
      <c r="B857">
        <v>28.469217</v>
      </c>
      <c r="C857">
        <v>65.6828</v>
      </c>
      <c r="D857">
        <v>56.893642</v>
      </c>
      <c r="E857">
        <v>64.889328000000006</v>
      </c>
      <c r="F857">
        <v>64.472945999999993</v>
      </c>
      <c r="G857">
        <v>10.259026</v>
      </c>
      <c r="H857">
        <v>35.896205999999999</v>
      </c>
      <c r="I857">
        <v>34.452351</v>
      </c>
      <c r="J857">
        <v>32.753773000000002</v>
      </c>
      <c r="K857">
        <v>42.369053000000001</v>
      </c>
      <c r="L857">
        <v>49.580582</v>
      </c>
    </row>
    <row r="858" spans="1:12" x14ac:dyDescent="0.3">
      <c r="A858" s="1">
        <v>41396</v>
      </c>
      <c r="B858">
        <v>28.450012000000001</v>
      </c>
      <c r="C858">
        <v>66.513289999999998</v>
      </c>
      <c r="D858">
        <v>57.266948999999997</v>
      </c>
      <c r="E858">
        <v>65.209007</v>
      </c>
      <c r="F858">
        <v>65.318084999999996</v>
      </c>
      <c r="G858">
        <v>10.347802</v>
      </c>
      <c r="H858">
        <v>36.343707999999999</v>
      </c>
      <c r="I858">
        <v>34.578693000000001</v>
      </c>
      <c r="J858">
        <v>32.713852000000003</v>
      </c>
      <c r="K858">
        <v>42.839516000000003</v>
      </c>
      <c r="L858">
        <v>50.064335</v>
      </c>
    </row>
    <row r="859" spans="1:12" x14ac:dyDescent="0.3">
      <c r="A859" s="1">
        <v>41397</v>
      </c>
      <c r="B859">
        <v>28.507624</v>
      </c>
      <c r="C859">
        <v>67.297111999999998</v>
      </c>
      <c r="D859">
        <v>57.495517999999997</v>
      </c>
      <c r="E859">
        <v>65.438484000000003</v>
      </c>
      <c r="F859">
        <v>66.497924999999995</v>
      </c>
      <c r="G859">
        <v>10.458769999999999</v>
      </c>
      <c r="H859">
        <v>36.966698000000001</v>
      </c>
      <c r="I859">
        <v>34.730328</v>
      </c>
      <c r="J859">
        <v>32.649971000000001</v>
      </c>
      <c r="K859">
        <v>43.129032000000002</v>
      </c>
      <c r="L859">
        <v>50.694141000000002</v>
      </c>
    </row>
    <row r="860" spans="1:12" x14ac:dyDescent="0.3">
      <c r="A860" s="1">
        <v>41400</v>
      </c>
      <c r="B860">
        <v>28.546026000000001</v>
      </c>
      <c r="C860">
        <v>67.558372000000006</v>
      </c>
      <c r="D860">
        <v>57.792605999999999</v>
      </c>
      <c r="E860">
        <v>65.176201000000006</v>
      </c>
      <c r="F860">
        <v>66.949791000000005</v>
      </c>
      <c r="G860">
        <v>10.569739</v>
      </c>
      <c r="H860">
        <v>37.203612999999997</v>
      </c>
      <c r="I860">
        <v>34.477618999999997</v>
      </c>
      <c r="J860">
        <v>32.194836000000002</v>
      </c>
      <c r="K860">
        <v>42.848559999999999</v>
      </c>
      <c r="L860">
        <v>50.858429000000001</v>
      </c>
    </row>
    <row r="861" spans="1:12" x14ac:dyDescent="0.3">
      <c r="A861" s="1">
        <v>41401</v>
      </c>
      <c r="B861">
        <v>27.701074999999999</v>
      </c>
      <c r="C861">
        <v>67.521056999999999</v>
      </c>
      <c r="D861">
        <v>58.112583000000001</v>
      </c>
      <c r="E861">
        <v>65.872901999999996</v>
      </c>
      <c r="F861">
        <v>67.468590000000006</v>
      </c>
      <c r="G861">
        <v>10.625223</v>
      </c>
      <c r="H861">
        <v>37.545811</v>
      </c>
      <c r="I861">
        <v>34.738754</v>
      </c>
      <c r="J861">
        <v>32.506245</v>
      </c>
      <c r="K861">
        <v>42.984268</v>
      </c>
      <c r="L861">
        <v>51.287426000000004</v>
      </c>
    </row>
    <row r="862" spans="1:12" x14ac:dyDescent="0.3">
      <c r="A862" s="1">
        <v>41402</v>
      </c>
      <c r="B862">
        <v>29.227754999999998</v>
      </c>
      <c r="C862">
        <v>67.847663999999995</v>
      </c>
      <c r="D862">
        <v>58.143059000000001</v>
      </c>
      <c r="E862">
        <v>66.503990000000002</v>
      </c>
      <c r="F862">
        <v>67.577361999999994</v>
      </c>
      <c r="G862">
        <v>10.713998999999999</v>
      </c>
      <c r="H862">
        <v>37.782722</v>
      </c>
      <c r="I862">
        <v>34.780869000000003</v>
      </c>
      <c r="J862">
        <v>32.218788000000004</v>
      </c>
      <c r="K862">
        <v>43.110942999999999</v>
      </c>
      <c r="L862">
        <v>51.323932999999997</v>
      </c>
    </row>
    <row r="863" spans="1:12" x14ac:dyDescent="0.3">
      <c r="A863" s="1">
        <v>41403</v>
      </c>
      <c r="B863">
        <v>28.661252999999999</v>
      </c>
      <c r="C863">
        <v>67.754340999999997</v>
      </c>
      <c r="D863">
        <v>57.762146000000001</v>
      </c>
      <c r="E863">
        <v>65.766350000000003</v>
      </c>
      <c r="F863">
        <v>67.518783999999997</v>
      </c>
      <c r="G863">
        <v>10.636317999999999</v>
      </c>
      <c r="H863">
        <v>37.782722</v>
      </c>
      <c r="I863">
        <v>34.536579000000003</v>
      </c>
      <c r="J863">
        <v>31.731714</v>
      </c>
      <c r="K863">
        <v>43.165215000000003</v>
      </c>
      <c r="L863">
        <v>51.415218000000003</v>
      </c>
    </row>
    <row r="864" spans="1:12" x14ac:dyDescent="0.3">
      <c r="A864" s="1">
        <v>41404</v>
      </c>
      <c r="B864">
        <v>28.622843</v>
      </c>
      <c r="C864">
        <v>68.164931999999993</v>
      </c>
      <c r="D864">
        <v>57.975448999999998</v>
      </c>
      <c r="E864">
        <v>66.364654999999999</v>
      </c>
      <c r="F864">
        <v>67.167336000000006</v>
      </c>
      <c r="G864">
        <v>10.680704</v>
      </c>
      <c r="H864">
        <v>37.896782000000002</v>
      </c>
      <c r="I864">
        <v>34.67136</v>
      </c>
      <c r="J864">
        <v>31.803578999999999</v>
      </c>
      <c r="K864">
        <v>43.590439000000003</v>
      </c>
      <c r="L864">
        <v>51.816822000000002</v>
      </c>
    </row>
    <row r="865" spans="1:12" x14ac:dyDescent="0.3">
      <c r="A865" s="1">
        <v>41407</v>
      </c>
      <c r="B865">
        <v>27.873911</v>
      </c>
      <c r="C865">
        <v>68.248901000000004</v>
      </c>
      <c r="D865">
        <v>58.249699</v>
      </c>
      <c r="E865">
        <v>65.930251999999996</v>
      </c>
      <c r="F865">
        <v>67.158989000000005</v>
      </c>
      <c r="G865">
        <v>10.713998999999999</v>
      </c>
      <c r="H865">
        <v>37.747619999999998</v>
      </c>
      <c r="I865">
        <v>34.730328</v>
      </c>
      <c r="J865">
        <v>31.635891000000001</v>
      </c>
      <c r="K865">
        <v>43.952357999999997</v>
      </c>
      <c r="L865">
        <v>51.825946999999999</v>
      </c>
    </row>
    <row r="866" spans="1:12" x14ac:dyDescent="0.3">
      <c r="A866" s="1">
        <v>41408</v>
      </c>
      <c r="B866">
        <v>27.566652000000001</v>
      </c>
      <c r="C866">
        <v>68.603476999999998</v>
      </c>
      <c r="D866">
        <v>58.463017000000001</v>
      </c>
      <c r="E866">
        <v>66.553184999999999</v>
      </c>
      <c r="F866">
        <v>68.112907000000007</v>
      </c>
      <c r="G866">
        <v>10.897093</v>
      </c>
      <c r="H866">
        <v>38.212662000000002</v>
      </c>
      <c r="I866">
        <v>35.143073999999999</v>
      </c>
      <c r="J866">
        <v>31.851486000000001</v>
      </c>
      <c r="K866">
        <v>44.395668000000001</v>
      </c>
      <c r="L866">
        <v>52.355353999999998</v>
      </c>
    </row>
    <row r="867" spans="1:12" x14ac:dyDescent="0.3">
      <c r="A867" s="1">
        <v>41409</v>
      </c>
      <c r="B867">
        <v>26.308817000000001</v>
      </c>
      <c r="C867">
        <v>68.743431000000001</v>
      </c>
      <c r="D867">
        <v>59.042006999999998</v>
      </c>
      <c r="E867">
        <v>67.02037</v>
      </c>
      <c r="F867">
        <v>67.920433000000003</v>
      </c>
      <c r="G867">
        <v>10.996967</v>
      </c>
      <c r="H867">
        <v>38.370593999999997</v>
      </c>
      <c r="I867">
        <v>35.488433999999998</v>
      </c>
      <c r="J867">
        <v>32.154919</v>
      </c>
      <c r="K867">
        <v>44.630893999999998</v>
      </c>
      <c r="L867">
        <v>52.638302000000003</v>
      </c>
    </row>
    <row r="868" spans="1:12" x14ac:dyDescent="0.3">
      <c r="A868" s="1">
        <v>41410</v>
      </c>
      <c r="B868">
        <v>26.385632999999999</v>
      </c>
      <c r="C868">
        <v>68.668785</v>
      </c>
      <c r="D868">
        <v>58.737278000000003</v>
      </c>
      <c r="E868">
        <v>66.684319000000002</v>
      </c>
      <c r="F868">
        <v>67.585746999999998</v>
      </c>
      <c r="G868">
        <v>10.924836000000001</v>
      </c>
      <c r="H868">
        <v>38.177559000000002</v>
      </c>
      <c r="I868">
        <v>35.277850999999998</v>
      </c>
      <c r="J868">
        <v>31.891417000000001</v>
      </c>
      <c r="K868">
        <v>44.169476000000003</v>
      </c>
      <c r="L868">
        <v>52.026752000000002</v>
      </c>
    </row>
    <row r="869" spans="1:12" x14ac:dyDescent="0.3">
      <c r="A869" s="1">
        <v>41411</v>
      </c>
      <c r="B869">
        <v>25.329440999999999</v>
      </c>
      <c r="C869">
        <v>69.331322</v>
      </c>
      <c r="D869">
        <v>59.064861000000001</v>
      </c>
      <c r="E869">
        <v>66.913810999999995</v>
      </c>
      <c r="F869">
        <v>68.715384999999998</v>
      </c>
      <c r="G869">
        <v>11.069096</v>
      </c>
      <c r="H869">
        <v>38.756686999999999</v>
      </c>
      <c r="I869">
        <v>35.328387999999997</v>
      </c>
      <c r="J869">
        <v>32.194836000000002</v>
      </c>
      <c r="K869">
        <v>44.422812999999998</v>
      </c>
      <c r="L869">
        <v>52.528770000000002</v>
      </c>
    </row>
    <row r="870" spans="1:12" x14ac:dyDescent="0.3">
      <c r="A870" s="1">
        <v>41414</v>
      </c>
      <c r="B870">
        <v>26.904129000000001</v>
      </c>
      <c r="C870">
        <v>69.228675999999993</v>
      </c>
      <c r="D870">
        <v>59.201991999999997</v>
      </c>
      <c r="E870">
        <v>66.405631999999997</v>
      </c>
      <c r="F870">
        <v>69.686027999999993</v>
      </c>
      <c r="G870">
        <v>11.091289</v>
      </c>
      <c r="H870">
        <v>38.870742999999997</v>
      </c>
      <c r="I870">
        <v>34.966186999999998</v>
      </c>
      <c r="J870">
        <v>32.035136999999999</v>
      </c>
      <c r="K870">
        <v>44.115195999999997</v>
      </c>
      <c r="L870">
        <v>52.373604</v>
      </c>
    </row>
    <row r="871" spans="1:12" x14ac:dyDescent="0.3">
      <c r="A871" s="1">
        <v>41415</v>
      </c>
      <c r="B871">
        <v>26.232005999999998</v>
      </c>
      <c r="C871">
        <v>69.303329000000005</v>
      </c>
      <c r="D871">
        <v>59.537205</v>
      </c>
      <c r="E871">
        <v>66.397446000000002</v>
      </c>
      <c r="F871">
        <v>69.543777000000006</v>
      </c>
      <c r="G871">
        <v>11.119032000000001</v>
      </c>
      <c r="H871">
        <v>38.923392999999997</v>
      </c>
      <c r="I871">
        <v>34.999870000000001</v>
      </c>
      <c r="J871">
        <v>32.099026000000002</v>
      </c>
      <c r="K871">
        <v>44.594710999999997</v>
      </c>
      <c r="L871">
        <v>52.610916000000003</v>
      </c>
    </row>
    <row r="872" spans="1:12" x14ac:dyDescent="0.3">
      <c r="A872" s="1">
        <v>41416</v>
      </c>
      <c r="B872">
        <v>26.568066000000002</v>
      </c>
      <c r="C872">
        <v>68.696799999999996</v>
      </c>
      <c r="D872">
        <v>58.089714000000001</v>
      </c>
      <c r="E872">
        <v>65.299149</v>
      </c>
      <c r="F872">
        <v>68.740463000000005</v>
      </c>
      <c r="G872">
        <v>11.002515000000001</v>
      </c>
      <c r="H872">
        <v>38.581184</v>
      </c>
      <c r="I872">
        <v>34.940913999999999</v>
      </c>
      <c r="J872">
        <v>31.556045999999998</v>
      </c>
      <c r="K872">
        <v>44.594710999999997</v>
      </c>
      <c r="L872">
        <v>52.108902</v>
      </c>
    </row>
    <row r="873" spans="1:12" x14ac:dyDescent="0.3">
      <c r="A873" s="1">
        <v>41417</v>
      </c>
      <c r="B873">
        <v>26.760103000000001</v>
      </c>
      <c r="C873">
        <v>68.538177000000005</v>
      </c>
      <c r="D873">
        <v>57.00029</v>
      </c>
      <c r="E873">
        <v>65.700767999999997</v>
      </c>
      <c r="F873">
        <v>68.773933</v>
      </c>
      <c r="G873">
        <v>10.935935000000001</v>
      </c>
      <c r="H873">
        <v>38.475895000000001</v>
      </c>
      <c r="I873">
        <v>34.797725999999997</v>
      </c>
      <c r="J873">
        <v>31.34046</v>
      </c>
      <c r="K873">
        <v>44.576613999999999</v>
      </c>
      <c r="L873">
        <v>51.999381999999997</v>
      </c>
    </row>
    <row r="874" spans="1:12" x14ac:dyDescent="0.3">
      <c r="A874" s="1">
        <v>41418</v>
      </c>
      <c r="B874">
        <v>26.404837000000001</v>
      </c>
      <c r="C874">
        <v>68.500861999999998</v>
      </c>
      <c r="D874">
        <v>56.855553</v>
      </c>
      <c r="E874">
        <v>65.381111000000004</v>
      </c>
      <c r="F874">
        <v>68.372283999999993</v>
      </c>
      <c r="G874">
        <v>10.94703</v>
      </c>
      <c r="H874">
        <v>38.353045999999999</v>
      </c>
      <c r="I874">
        <v>35.126240000000003</v>
      </c>
      <c r="J874">
        <v>31.005098</v>
      </c>
      <c r="K874">
        <v>44.440894999999998</v>
      </c>
      <c r="L874">
        <v>51.844200000000001</v>
      </c>
    </row>
    <row r="875" spans="1:12" x14ac:dyDescent="0.3">
      <c r="A875" s="1">
        <v>41422</v>
      </c>
      <c r="B875">
        <v>26.13599</v>
      </c>
      <c r="C875">
        <v>68.948752999999996</v>
      </c>
      <c r="D875">
        <v>56.367966000000003</v>
      </c>
      <c r="E875">
        <v>64.856566999999998</v>
      </c>
      <c r="F875">
        <v>69.091910999999996</v>
      </c>
      <c r="G875">
        <v>11.057999000000001</v>
      </c>
      <c r="H875">
        <v>38.554862999999997</v>
      </c>
      <c r="I875">
        <v>35.185200000000002</v>
      </c>
      <c r="J875">
        <v>30.645776999999999</v>
      </c>
      <c r="K875">
        <v>44.893279999999997</v>
      </c>
      <c r="L875">
        <v>52.346221999999997</v>
      </c>
    </row>
    <row r="876" spans="1:12" x14ac:dyDescent="0.3">
      <c r="A876" s="1">
        <v>41423</v>
      </c>
      <c r="B876">
        <v>27.365013000000001</v>
      </c>
      <c r="C876">
        <v>68.622162000000003</v>
      </c>
      <c r="D876">
        <v>55.171894000000002</v>
      </c>
      <c r="E876">
        <v>63.758285999999998</v>
      </c>
      <c r="F876">
        <v>68.941292000000004</v>
      </c>
      <c r="G876">
        <v>11.057999000000001</v>
      </c>
      <c r="H876">
        <v>38.335506000000002</v>
      </c>
      <c r="I876">
        <v>34.511307000000002</v>
      </c>
      <c r="J876">
        <v>30.190640999999999</v>
      </c>
      <c r="K876">
        <v>44.187579999999997</v>
      </c>
      <c r="L876">
        <v>51.807701000000002</v>
      </c>
    </row>
    <row r="877" spans="1:12" x14ac:dyDescent="0.3">
      <c r="A877" s="1">
        <v>41424</v>
      </c>
      <c r="B877">
        <v>28.862886</v>
      </c>
      <c r="C877">
        <v>68.986069000000001</v>
      </c>
      <c r="D877">
        <v>54.653854000000003</v>
      </c>
      <c r="E877">
        <v>63.979557</v>
      </c>
      <c r="F877">
        <v>68.782325999999998</v>
      </c>
      <c r="G877">
        <v>11.19116</v>
      </c>
      <c r="H877">
        <v>38.563640999999997</v>
      </c>
      <c r="I877">
        <v>34.376525999999998</v>
      </c>
      <c r="J877">
        <v>30.270498</v>
      </c>
      <c r="K877">
        <v>44.504238000000001</v>
      </c>
      <c r="L877">
        <v>51.807701000000002</v>
      </c>
    </row>
    <row r="878" spans="1:12" x14ac:dyDescent="0.3">
      <c r="A878" s="1">
        <v>41425</v>
      </c>
      <c r="B878">
        <v>28.325189999999999</v>
      </c>
      <c r="C878">
        <v>68.351555000000005</v>
      </c>
      <c r="D878">
        <v>53.922497</v>
      </c>
      <c r="E878">
        <v>63.340260000000001</v>
      </c>
      <c r="F878">
        <v>67.359809999999996</v>
      </c>
      <c r="G878">
        <v>11.008063999999999</v>
      </c>
      <c r="H878">
        <v>38.195118000000001</v>
      </c>
      <c r="I878">
        <v>33.736347000000002</v>
      </c>
      <c r="J878">
        <v>30.086836000000002</v>
      </c>
      <c r="K878">
        <v>43.527118999999999</v>
      </c>
      <c r="L878">
        <v>51.223529999999997</v>
      </c>
    </row>
    <row r="879" spans="1:12" x14ac:dyDescent="0.3">
      <c r="A879" s="1">
        <v>41428</v>
      </c>
      <c r="B879">
        <v>29.150942000000001</v>
      </c>
      <c r="C879">
        <v>68.472854999999996</v>
      </c>
      <c r="D879">
        <v>54.227234000000003</v>
      </c>
      <c r="E879">
        <v>63.340260000000001</v>
      </c>
      <c r="F879">
        <v>68.012473999999997</v>
      </c>
      <c r="G879">
        <v>11.019157999999999</v>
      </c>
      <c r="H879">
        <v>38.379371999999996</v>
      </c>
      <c r="I879">
        <v>34.106979000000003</v>
      </c>
      <c r="J879">
        <v>30.150718999999999</v>
      </c>
      <c r="K879">
        <v>43.762352</v>
      </c>
      <c r="L879">
        <v>51.451732999999997</v>
      </c>
    </row>
    <row r="880" spans="1:12" x14ac:dyDescent="0.3">
      <c r="A880" s="1">
        <v>41429</v>
      </c>
      <c r="B880">
        <v>28.651648999999999</v>
      </c>
      <c r="C880">
        <v>68.118279000000001</v>
      </c>
      <c r="D880">
        <v>53.473014999999997</v>
      </c>
      <c r="E880">
        <v>63.635323</v>
      </c>
      <c r="F880">
        <v>67.476958999999994</v>
      </c>
      <c r="G880">
        <v>10.91929</v>
      </c>
      <c r="H880">
        <v>38.168793000000001</v>
      </c>
      <c r="I880">
        <v>34.115402000000003</v>
      </c>
      <c r="J880">
        <v>30.046918999999999</v>
      </c>
      <c r="K880">
        <v>43.490935999999998</v>
      </c>
      <c r="L880">
        <v>51.269179999999999</v>
      </c>
    </row>
    <row r="881" spans="1:12" x14ac:dyDescent="0.3">
      <c r="A881" s="1">
        <v>41430</v>
      </c>
      <c r="B881">
        <v>28.738064000000001</v>
      </c>
      <c r="C881">
        <v>67.231796000000003</v>
      </c>
      <c r="D881">
        <v>53.031165999999999</v>
      </c>
      <c r="E881">
        <v>62.873069999999998</v>
      </c>
      <c r="F881">
        <v>66.690392000000003</v>
      </c>
      <c r="G881">
        <v>10.741738</v>
      </c>
      <c r="H881">
        <v>37.475613000000003</v>
      </c>
      <c r="I881">
        <v>33.702648000000003</v>
      </c>
      <c r="J881">
        <v>29.783418999999999</v>
      </c>
      <c r="K881">
        <v>42.857619999999997</v>
      </c>
      <c r="L881">
        <v>50.42033</v>
      </c>
    </row>
    <row r="882" spans="1:12" x14ac:dyDescent="0.3">
      <c r="A882" s="1">
        <v>41431</v>
      </c>
      <c r="B882">
        <v>29.093330000000002</v>
      </c>
      <c r="C882">
        <v>67.558372000000006</v>
      </c>
      <c r="D882">
        <v>53.884414999999997</v>
      </c>
      <c r="E882">
        <v>64.061546000000007</v>
      </c>
      <c r="F882">
        <v>67.192458999999999</v>
      </c>
      <c r="G882">
        <v>10.891548</v>
      </c>
      <c r="H882">
        <v>37.712513000000001</v>
      </c>
      <c r="I882">
        <v>33.845840000000003</v>
      </c>
      <c r="J882">
        <v>30.134755999999999</v>
      </c>
      <c r="K882">
        <v>43.481873</v>
      </c>
      <c r="L882">
        <v>50.949706999999997</v>
      </c>
    </row>
    <row r="883" spans="1:12" x14ac:dyDescent="0.3">
      <c r="A883" s="1">
        <v>41432</v>
      </c>
      <c r="B883">
        <v>27.835498999999999</v>
      </c>
      <c r="C883">
        <v>68.482162000000002</v>
      </c>
      <c r="D883">
        <v>53.892024999999997</v>
      </c>
      <c r="E883">
        <v>64.151687999999993</v>
      </c>
      <c r="F883">
        <v>68.037589999999994</v>
      </c>
      <c r="G883">
        <v>11.080192</v>
      </c>
      <c r="H883">
        <v>38.423251999999998</v>
      </c>
      <c r="I883">
        <v>34.267032999999998</v>
      </c>
      <c r="J883">
        <v>30.318411000000001</v>
      </c>
      <c r="K883">
        <v>43.879967000000001</v>
      </c>
      <c r="L883">
        <v>51.880713999999998</v>
      </c>
    </row>
    <row r="884" spans="1:12" x14ac:dyDescent="0.3">
      <c r="A884" s="1">
        <v>41435</v>
      </c>
      <c r="B884">
        <v>27.931519000000002</v>
      </c>
      <c r="C884">
        <v>68.510193000000001</v>
      </c>
      <c r="D884">
        <v>53.427311000000003</v>
      </c>
      <c r="E884">
        <v>64.659851000000003</v>
      </c>
      <c r="F884">
        <v>67.845130999999995</v>
      </c>
      <c r="G884">
        <v>11.085739</v>
      </c>
      <c r="H884">
        <v>38.309176999999998</v>
      </c>
      <c r="I884">
        <v>34.267032999999998</v>
      </c>
      <c r="J884">
        <v>30.310414999999999</v>
      </c>
      <c r="K884">
        <v>43.943302000000003</v>
      </c>
      <c r="L884">
        <v>51.725543999999999</v>
      </c>
    </row>
    <row r="885" spans="1:12" x14ac:dyDescent="0.3">
      <c r="A885" s="1">
        <v>41436</v>
      </c>
      <c r="B885">
        <v>27.009747999999998</v>
      </c>
      <c r="C885">
        <v>67.828986999999998</v>
      </c>
      <c r="D885">
        <v>52.635002</v>
      </c>
      <c r="E885">
        <v>64.200858999999994</v>
      </c>
      <c r="F885">
        <v>66.815894999999998</v>
      </c>
      <c r="G885">
        <v>10.90264</v>
      </c>
      <c r="H885">
        <v>37.958205999999997</v>
      </c>
      <c r="I885">
        <v>34.182796000000003</v>
      </c>
      <c r="J885">
        <v>30.110796000000001</v>
      </c>
      <c r="K885">
        <v>43.762352</v>
      </c>
      <c r="L885">
        <v>51.214404999999999</v>
      </c>
    </row>
    <row r="886" spans="1:12" x14ac:dyDescent="0.3">
      <c r="A886" s="1">
        <v>41437</v>
      </c>
      <c r="B886">
        <v>27.220988999999999</v>
      </c>
      <c r="C886">
        <v>67.045135000000002</v>
      </c>
      <c r="D886">
        <v>51.918877000000002</v>
      </c>
      <c r="E886">
        <v>63.946776999999997</v>
      </c>
      <c r="F886">
        <v>66.405884</v>
      </c>
      <c r="G886">
        <v>10.786125</v>
      </c>
      <c r="H886">
        <v>37.694969</v>
      </c>
      <c r="I886">
        <v>34.014324000000002</v>
      </c>
      <c r="J886">
        <v>29.815356999999999</v>
      </c>
      <c r="K886">
        <v>43.319031000000003</v>
      </c>
      <c r="L886">
        <v>50.648494999999997</v>
      </c>
    </row>
    <row r="887" spans="1:12" x14ac:dyDescent="0.3">
      <c r="A887" s="1">
        <v>41438</v>
      </c>
      <c r="B887">
        <v>27.489836</v>
      </c>
      <c r="C887">
        <v>67.894317999999998</v>
      </c>
      <c r="D887">
        <v>53.267319000000001</v>
      </c>
      <c r="E887">
        <v>64.93853</v>
      </c>
      <c r="F887">
        <v>67.518783999999997</v>
      </c>
      <c r="G887">
        <v>10.991417</v>
      </c>
      <c r="H887">
        <v>38.247768000000001</v>
      </c>
      <c r="I887">
        <v>34.368107000000002</v>
      </c>
      <c r="J887">
        <v>30.302429</v>
      </c>
      <c r="K887">
        <v>43.988522000000003</v>
      </c>
      <c r="L887">
        <v>51.597763</v>
      </c>
    </row>
    <row r="888" spans="1:12" x14ac:dyDescent="0.3">
      <c r="A888" s="1">
        <v>41439</v>
      </c>
      <c r="B888">
        <v>27.000145</v>
      </c>
      <c r="C888">
        <v>67.446419000000006</v>
      </c>
      <c r="D888">
        <v>53.465397000000003</v>
      </c>
      <c r="E888">
        <v>64.897537</v>
      </c>
      <c r="F888">
        <v>66.866118999999998</v>
      </c>
      <c r="G888">
        <v>10.847160000000001</v>
      </c>
      <c r="H888">
        <v>37.993301000000002</v>
      </c>
      <c r="I888">
        <v>34.283878000000001</v>
      </c>
      <c r="J888">
        <v>30.342355999999999</v>
      </c>
      <c r="K888">
        <v>43.916161000000002</v>
      </c>
      <c r="L888">
        <v>51.433464000000001</v>
      </c>
    </row>
    <row r="889" spans="1:12" x14ac:dyDescent="0.3">
      <c r="A889" s="1">
        <v>41442</v>
      </c>
      <c r="B889">
        <v>27.067360000000001</v>
      </c>
      <c r="C889">
        <v>68.099570999999997</v>
      </c>
      <c r="D889">
        <v>53.617770999999998</v>
      </c>
      <c r="E889">
        <v>64.397591000000006</v>
      </c>
      <c r="F889">
        <v>67.828384</v>
      </c>
      <c r="G889">
        <v>10.952579</v>
      </c>
      <c r="H889">
        <v>38.291634000000002</v>
      </c>
      <c r="I889">
        <v>34.587131999999997</v>
      </c>
      <c r="J889">
        <v>30.438172999999999</v>
      </c>
      <c r="K889">
        <v>44.015681999999998</v>
      </c>
      <c r="L889">
        <v>51.716419000000002</v>
      </c>
    </row>
    <row r="890" spans="1:12" x14ac:dyDescent="0.3">
      <c r="A890" s="1">
        <v>41443</v>
      </c>
      <c r="B890">
        <v>26.289615999999999</v>
      </c>
      <c r="C890">
        <v>68.659476999999995</v>
      </c>
      <c r="D890">
        <v>53.892024999999997</v>
      </c>
      <c r="E890">
        <v>65.266396</v>
      </c>
      <c r="F890">
        <v>68.213302999999996</v>
      </c>
      <c r="G890">
        <v>11.024709</v>
      </c>
      <c r="H890">
        <v>38.739131999999998</v>
      </c>
      <c r="I890">
        <v>34.713473999999998</v>
      </c>
      <c r="J890">
        <v>30.645776999999999</v>
      </c>
      <c r="K890">
        <v>44.386620000000001</v>
      </c>
      <c r="L890">
        <v>52.245826999999998</v>
      </c>
    </row>
    <row r="891" spans="1:12" x14ac:dyDescent="0.3">
      <c r="A891" s="1">
        <v>41444</v>
      </c>
      <c r="B891">
        <v>25.454266000000001</v>
      </c>
      <c r="C891">
        <v>67.894317999999998</v>
      </c>
      <c r="D891">
        <v>52.238846000000002</v>
      </c>
      <c r="E891">
        <v>63.963160999999999</v>
      </c>
      <c r="F891">
        <v>67.585746999999998</v>
      </c>
      <c r="G891">
        <v>10.874903</v>
      </c>
      <c r="H891">
        <v>38.151252999999997</v>
      </c>
      <c r="I891">
        <v>34.022751</v>
      </c>
      <c r="J891">
        <v>29.943110999999998</v>
      </c>
      <c r="K891">
        <v>43.680923</v>
      </c>
      <c r="L891">
        <v>51.652526999999999</v>
      </c>
    </row>
    <row r="892" spans="1:12" x14ac:dyDescent="0.3">
      <c r="A892" s="1">
        <v>41445</v>
      </c>
      <c r="B892">
        <v>23.572317000000002</v>
      </c>
      <c r="C892">
        <v>66.279999000000004</v>
      </c>
      <c r="D892">
        <v>50.067622999999998</v>
      </c>
      <c r="E892">
        <v>62.700969999999998</v>
      </c>
      <c r="F892">
        <v>65.610991999999996</v>
      </c>
      <c r="G892">
        <v>10.641869</v>
      </c>
      <c r="H892">
        <v>37.282578000000001</v>
      </c>
      <c r="I892">
        <v>32.995071000000003</v>
      </c>
      <c r="J892">
        <v>29.096713999999999</v>
      </c>
      <c r="K892">
        <v>42.559029000000002</v>
      </c>
      <c r="L892">
        <v>50.301665999999997</v>
      </c>
    </row>
    <row r="893" spans="1:12" x14ac:dyDescent="0.3">
      <c r="A893" s="1">
        <v>41446</v>
      </c>
      <c r="B893">
        <v>23.908380999999999</v>
      </c>
      <c r="C893">
        <v>65.928039999999996</v>
      </c>
      <c r="D893">
        <v>50.745659000000003</v>
      </c>
      <c r="E893">
        <v>62.996014000000002</v>
      </c>
      <c r="F893">
        <v>65.723640000000003</v>
      </c>
      <c r="G893">
        <v>10.651336000000001</v>
      </c>
      <c r="H893">
        <v>37.305495999999998</v>
      </c>
      <c r="I893">
        <v>33.430861999999998</v>
      </c>
      <c r="J893">
        <v>29.476680999999999</v>
      </c>
      <c r="K893">
        <v>42.978931000000003</v>
      </c>
      <c r="L893">
        <v>50.398716</v>
      </c>
    </row>
    <row r="894" spans="1:12" x14ac:dyDescent="0.3">
      <c r="A894" s="1">
        <v>41449</v>
      </c>
      <c r="B894">
        <v>22.804175999999998</v>
      </c>
      <c r="C894">
        <v>65.272766000000004</v>
      </c>
      <c r="D894">
        <v>50.515689999999999</v>
      </c>
      <c r="E894">
        <v>62.414101000000002</v>
      </c>
      <c r="F894">
        <v>64.748322000000002</v>
      </c>
      <c r="G894">
        <v>10.461930000000001</v>
      </c>
      <c r="H894">
        <v>36.679340000000003</v>
      </c>
      <c r="I894">
        <v>33.295211999999999</v>
      </c>
      <c r="J894">
        <v>29.452475</v>
      </c>
      <c r="K894">
        <v>42.615386999999998</v>
      </c>
      <c r="L894">
        <v>49.94088</v>
      </c>
    </row>
    <row r="895" spans="1:12" x14ac:dyDescent="0.3">
      <c r="A895" s="1">
        <v>41450</v>
      </c>
      <c r="B895">
        <v>22.717762</v>
      </c>
      <c r="C895">
        <v>65.750159999999994</v>
      </c>
      <c r="D895">
        <v>51.361716999999999</v>
      </c>
      <c r="E895">
        <v>63.545166000000002</v>
      </c>
      <c r="F895">
        <v>65.580680999999998</v>
      </c>
      <c r="G895">
        <v>10.656907</v>
      </c>
      <c r="H895">
        <v>37.093837999999998</v>
      </c>
      <c r="I895">
        <v>33.346091999999999</v>
      </c>
      <c r="J895">
        <v>29.839684999999999</v>
      </c>
      <c r="K895">
        <v>42.833511000000001</v>
      </c>
      <c r="L895">
        <v>50.389561</v>
      </c>
    </row>
    <row r="896" spans="1:12" x14ac:dyDescent="0.3">
      <c r="A896" s="1">
        <v>41451</v>
      </c>
      <c r="B896">
        <v>21.335108000000002</v>
      </c>
      <c r="C896">
        <v>66.339920000000006</v>
      </c>
      <c r="D896">
        <v>52.138537999999997</v>
      </c>
      <c r="E896">
        <v>63.815635999999998</v>
      </c>
      <c r="F896">
        <v>65.984268</v>
      </c>
      <c r="G896">
        <v>10.762751</v>
      </c>
      <c r="H896">
        <v>37.455429000000002</v>
      </c>
      <c r="I896">
        <v>33.693714</v>
      </c>
      <c r="J896">
        <v>30.21884</v>
      </c>
      <c r="K896">
        <v>43.451515000000001</v>
      </c>
      <c r="L896">
        <v>51.021374000000002</v>
      </c>
    </row>
    <row r="897" spans="1:12" x14ac:dyDescent="0.3">
      <c r="A897" s="1">
        <v>41452</v>
      </c>
      <c r="B897">
        <v>21.882408000000002</v>
      </c>
      <c r="C897">
        <v>66.620743000000004</v>
      </c>
      <c r="D897">
        <v>53.184528</v>
      </c>
      <c r="E897">
        <v>64.790993</v>
      </c>
      <c r="F897">
        <v>66.110397000000006</v>
      </c>
      <c r="G897">
        <v>10.902024000000001</v>
      </c>
      <c r="H897">
        <v>37.825836000000002</v>
      </c>
      <c r="I897">
        <v>33.846321000000003</v>
      </c>
      <c r="J897">
        <v>30.283366999999998</v>
      </c>
      <c r="K897">
        <v>43.606029999999997</v>
      </c>
      <c r="L897">
        <v>51.460895999999998</v>
      </c>
    </row>
    <row r="898" spans="1:12" x14ac:dyDescent="0.3">
      <c r="A898" s="1">
        <v>41453</v>
      </c>
      <c r="B898">
        <v>23.514707999999999</v>
      </c>
      <c r="C898">
        <v>66.714354999999998</v>
      </c>
      <c r="D898">
        <v>52.853802000000002</v>
      </c>
      <c r="E898">
        <v>64.676261999999994</v>
      </c>
      <c r="F898">
        <v>65.832924000000006</v>
      </c>
      <c r="G898">
        <v>10.835171000000001</v>
      </c>
      <c r="H898">
        <v>37.605358000000003</v>
      </c>
      <c r="I898">
        <v>33.634341999999997</v>
      </c>
      <c r="J898">
        <v>30.355982000000001</v>
      </c>
      <c r="K898">
        <v>43.269756000000001</v>
      </c>
      <c r="L898">
        <v>51.644035000000002</v>
      </c>
    </row>
    <row r="899" spans="1:12" x14ac:dyDescent="0.3">
      <c r="A899" s="1">
        <v>41456</v>
      </c>
      <c r="B899">
        <v>23.898779000000001</v>
      </c>
      <c r="C899">
        <v>67.126204999999999</v>
      </c>
      <c r="D899">
        <v>52.738441000000002</v>
      </c>
      <c r="E899">
        <v>64.536902999999995</v>
      </c>
      <c r="F899">
        <v>66.303771999999995</v>
      </c>
      <c r="G899">
        <v>10.868598</v>
      </c>
      <c r="H899">
        <v>37.984591999999999</v>
      </c>
      <c r="I899">
        <v>33.880226</v>
      </c>
      <c r="J899">
        <v>29.97683</v>
      </c>
      <c r="K899">
        <v>43.387900999999999</v>
      </c>
      <c r="L899">
        <v>52.001148000000001</v>
      </c>
    </row>
    <row r="900" spans="1:12" x14ac:dyDescent="0.3">
      <c r="A900" s="1">
        <v>41457</v>
      </c>
      <c r="B900">
        <v>22.804175999999998</v>
      </c>
      <c r="C900">
        <v>67.154289000000006</v>
      </c>
      <c r="D900">
        <v>53.546016999999999</v>
      </c>
      <c r="E900">
        <v>64.676261999999994</v>
      </c>
      <c r="F900">
        <v>66.446686</v>
      </c>
      <c r="G900">
        <v>10.87974</v>
      </c>
      <c r="H900">
        <v>37.578899</v>
      </c>
      <c r="I900">
        <v>33.922629999999998</v>
      </c>
      <c r="J900">
        <v>29.968761000000001</v>
      </c>
      <c r="K900">
        <v>43.297020000000003</v>
      </c>
      <c r="L900">
        <v>52.092716000000003</v>
      </c>
    </row>
    <row r="901" spans="1:12" x14ac:dyDescent="0.3">
      <c r="A901" s="1">
        <v>41458</v>
      </c>
      <c r="B901">
        <v>23.217055999999999</v>
      </c>
      <c r="C901">
        <v>67.425765999999996</v>
      </c>
      <c r="D901">
        <v>53.192222999999998</v>
      </c>
      <c r="E901">
        <v>65.028664000000006</v>
      </c>
      <c r="F901">
        <v>66.404655000000005</v>
      </c>
      <c r="G901">
        <v>10.846315000000001</v>
      </c>
      <c r="H901">
        <v>37.596535000000003</v>
      </c>
      <c r="I901">
        <v>33.854790000000001</v>
      </c>
      <c r="J901">
        <v>29.855822</v>
      </c>
      <c r="K901">
        <v>43.233406000000002</v>
      </c>
      <c r="L901">
        <v>52.330795000000002</v>
      </c>
    </row>
    <row r="902" spans="1:12" x14ac:dyDescent="0.3">
      <c r="A902" s="1">
        <v>41460</v>
      </c>
      <c r="B902">
        <v>22.48732</v>
      </c>
      <c r="C902">
        <v>67.940605000000005</v>
      </c>
      <c r="D902">
        <v>52.938408000000003</v>
      </c>
      <c r="E902">
        <v>65.618804999999995</v>
      </c>
      <c r="F902">
        <v>67.228615000000005</v>
      </c>
      <c r="G902">
        <v>11.041292</v>
      </c>
      <c r="H902">
        <v>38.187430999999997</v>
      </c>
      <c r="I902">
        <v>33.939582999999999</v>
      </c>
      <c r="J902">
        <v>29.767088000000001</v>
      </c>
      <c r="K902">
        <v>43.824142000000002</v>
      </c>
      <c r="L902">
        <v>52.898499000000001</v>
      </c>
    </row>
    <row r="903" spans="1:12" x14ac:dyDescent="0.3">
      <c r="A903" s="1">
        <v>41463</v>
      </c>
      <c r="B903">
        <v>21.988029000000001</v>
      </c>
      <c r="C903">
        <v>68.006118999999998</v>
      </c>
      <c r="D903">
        <v>52.992260000000002</v>
      </c>
      <c r="E903">
        <v>65.864684999999994</v>
      </c>
      <c r="F903">
        <v>67.665833000000006</v>
      </c>
      <c r="G903">
        <v>11.124853</v>
      </c>
      <c r="H903">
        <v>38.29327</v>
      </c>
      <c r="I903">
        <v>34.278720999999997</v>
      </c>
      <c r="J903">
        <v>30.194626</v>
      </c>
      <c r="K903">
        <v>44.069538000000001</v>
      </c>
      <c r="L903">
        <v>53.392975</v>
      </c>
    </row>
    <row r="904" spans="1:12" x14ac:dyDescent="0.3">
      <c r="A904" s="1">
        <v>41464</v>
      </c>
      <c r="B904">
        <v>22.295283999999999</v>
      </c>
      <c r="C904">
        <v>68.418014999999997</v>
      </c>
      <c r="D904">
        <v>53.745990999999997</v>
      </c>
      <c r="E904">
        <v>66.077804999999998</v>
      </c>
      <c r="F904">
        <v>68.355262999999994</v>
      </c>
      <c r="G904">
        <v>11.219555</v>
      </c>
      <c r="H904">
        <v>38.831237999999999</v>
      </c>
      <c r="I904">
        <v>34.533081000000003</v>
      </c>
      <c r="J904">
        <v>30.412438999999999</v>
      </c>
      <c r="K904">
        <v>44.196773999999998</v>
      </c>
      <c r="L904">
        <v>53.603572999999997</v>
      </c>
    </row>
    <row r="905" spans="1:12" x14ac:dyDescent="0.3">
      <c r="A905" s="1">
        <v>41465</v>
      </c>
      <c r="B905">
        <v>22.266479</v>
      </c>
      <c r="C905">
        <v>68.811156999999994</v>
      </c>
      <c r="D905">
        <v>53.769066000000002</v>
      </c>
      <c r="E905">
        <v>66.274512999999999</v>
      </c>
      <c r="F905">
        <v>67.934890999999993</v>
      </c>
      <c r="G905">
        <v>11.152708000000001</v>
      </c>
      <c r="H905">
        <v>38.822417999999999</v>
      </c>
      <c r="I905">
        <v>34.575481000000003</v>
      </c>
      <c r="J905">
        <v>30.581848000000001</v>
      </c>
      <c r="K905">
        <v>44.487602000000003</v>
      </c>
      <c r="L905">
        <v>53.658524</v>
      </c>
    </row>
    <row r="906" spans="1:12" x14ac:dyDescent="0.3">
      <c r="A906" s="1">
        <v>41466</v>
      </c>
      <c r="B906">
        <v>23.975591999999999</v>
      </c>
      <c r="C906">
        <v>70.177841000000001</v>
      </c>
      <c r="D906">
        <v>55.068871000000001</v>
      </c>
      <c r="E906">
        <v>67.053139000000002</v>
      </c>
      <c r="F906">
        <v>68.481376999999995</v>
      </c>
      <c r="G906">
        <v>11.258551000000001</v>
      </c>
      <c r="H906">
        <v>39.439770000000003</v>
      </c>
      <c r="I906">
        <v>35.118107000000002</v>
      </c>
      <c r="J906">
        <v>31.073937999999998</v>
      </c>
      <c r="K906">
        <v>45.060164999999998</v>
      </c>
      <c r="L906">
        <v>54.427677000000003</v>
      </c>
    </row>
    <row r="907" spans="1:12" x14ac:dyDescent="0.3">
      <c r="A907" s="1">
        <v>41467</v>
      </c>
      <c r="B907">
        <v>23.399488000000002</v>
      </c>
      <c r="C907">
        <v>70.486755000000002</v>
      </c>
      <c r="D907">
        <v>54.730465000000002</v>
      </c>
      <c r="E907">
        <v>67.094116</v>
      </c>
      <c r="F907">
        <v>68.868149000000003</v>
      </c>
      <c r="G907">
        <v>11.336543000000001</v>
      </c>
      <c r="H907">
        <v>39.201636999999998</v>
      </c>
      <c r="I907">
        <v>35.126572000000003</v>
      </c>
      <c r="J907">
        <v>31.170742000000001</v>
      </c>
      <c r="K907">
        <v>45.332816999999999</v>
      </c>
      <c r="L907">
        <v>54.684078</v>
      </c>
    </row>
    <row r="908" spans="1:12" x14ac:dyDescent="0.3">
      <c r="A908" s="1">
        <v>41470</v>
      </c>
      <c r="B908">
        <v>23.322673999999999</v>
      </c>
      <c r="C908">
        <v>70.645888999999997</v>
      </c>
      <c r="D908">
        <v>54.961196999999999</v>
      </c>
      <c r="E908">
        <v>68.389114000000006</v>
      </c>
      <c r="F908">
        <v>68.809280000000001</v>
      </c>
      <c r="G908">
        <v>11.386680999999999</v>
      </c>
      <c r="H908">
        <v>39.342753999999999</v>
      </c>
      <c r="I908">
        <v>35.177455999999999</v>
      </c>
      <c r="J908">
        <v>31.678961000000001</v>
      </c>
      <c r="K908">
        <v>45.378258000000002</v>
      </c>
      <c r="L908">
        <v>54.546726</v>
      </c>
    </row>
    <row r="909" spans="1:12" x14ac:dyDescent="0.3">
      <c r="A909" s="1">
        <v>41471</v>
      </c>
      <c r="B909">
        <v>24.628511</v>
      </c>
      <c r="C909">
        <v>70.552291999999994</v>
      </c>
      <c r="D909">
        <v>54.999659999999999</v>
      </c>
      <c r="E909">
        <v>68.635017000000005</v>
      </c>
      <c r="F909">
        <v>68.388885000000002</v>
      </c>
      <c r="G909">
        <v>11.342112</v>
      </c>
      <c r="H909">
        <v>39.131087999999998</v>
      </c>
      <c r="I909">
        <v>35.050266000000001</v>
      </c>
      <c r="J909">
        <v>31.509546</v>
      </c>
      <c r="K909">
        <v>45.114693000000003</v>
      </c>
      <c r="L909">
        <v>54.253708000000003</v>
      </c>
    </row>
    <row r="910" spans="1:12" x14ac:dyDescent="0.3">
      <c r="A910" s="1">
        <v>41472</v>
      </c>
      <c r="B910">
        <v>23.889175000000002</v>
      </c>
      <c r="C910">
        <v>70.730125000000001</v>
      </c>
      <c r="D910">
        <v>55.199607999999998</v>
      </c>
      <c r="E910">
        <v>68.708763000000005</v>
      </c>
      <c r="F910">
        <v>68.691565999999995</v>
      </c>
      <c r="G910">
        <v>11.392249</v>
      </c>
      <c r="H910">
        <v>39.245742999999997</v>
      </c>
      <c r="I910">
        <v>35.118107000000002</v>
      </c>
      <c r="J910">
        <v>31.493417999999998</v>
      </c>
      <c r="K910">
        <v>45.232838000000001</v>
      </c>
      <c r="L910">
        <v>54.281174</v>
      </c>
    </row>
    <row r="911" spans="1:12" x14ac:dyDescent="0.3">
      <c r="A911" s="1">
        <v>41473</v>
      </c>
      <c r="B911">
        <v>23.793158999999999</v>
      </c>
      <c r="C911">
        <v>70.552291999999994</v>
      </c>
      <c r="D911">
        <v>55.668793000000001</v>
      </c>
      <c r="E911">
        <v>68.446503000000007</v>
      </c>
      <c r="F911">
        <v>69.423057999999997</v>
      </c>
      <c r="G911">
        <v>11.542662</v>
      </c>
      <c r="H911">
        <v>39.642615999999997</v>
      </c>
      <c r="I911">
        <v>35.236797000000003</v>
      </c>
      <c r="J911">
        <v>31.767693000000001</v>
      </c>
      <c r="K911">
        <v>45.360081000000001</v>
      </c>
      <c r="L911">
        <v>54.592517999999998</v>
      </c>
    </row>
    <row r="912" spans="1:12" x14ac:dyDescent="0.3">
      <c r="A912" s="1">
        <v>41474</v>
      </c>
      <c r="B912">
        <v>24.830148999999999</v>
      </c>
      <c r="C912">
        <v>69.822113000000002</v>
      </c>
      <c r="D912">
        <v>55.630324999999999</v>
      </c>
      <c r="E912">
        <v>68.421906000000007</v>
      </c>
      <c r="F912">
        <v>70.389945999999995</v>
      </c>
      <c r="G912">
        <v>11.548237</v>
      </c>
      <c r="H912">
        <v>40.048290000000001</v>
      </c>
      <c r="I912">
        <v>35.440285000000003</v>
      </c>
      <c r="J912">
        <v>31.775749000000001</v>
      </c>
      <c r="K912">
        <v>45.959915000000002</v>
      </c>
      <c r="L912">
        <v>54.546726</v>
      </c>
    </row>
    <row r="913" spans="1:12" x14ac:dyDescent="0.3">
      <c r="A913" s="1">
        <v>41477</v>
      </c>
      <c r="B913">
        <v>26.347228999999999</v>
      </c>
      <c r="C913">
        <v>70.028037999999995</v>
      </c>
      <c r="D913">
        <v>55.799540999999998</v>
      </c>
      <c r="E913">
        <v>68.651398</v>
      </c>
      <c r="F913">
        <v>70.162941000000004</v>
      </c>
      <c r="G913">
        <v>11.626223</v>
      </c>
      <c r="H913">
        <v>40.074753000000001</v>
      </c>
      <c r="I913">
        <v>35.363976000000001</v>
      </c>
      <c r="J913">
        <v>31.743497999999999</v>
      </c>
      <c r="K913">
        <v>46.187122000000002</v>
      </c>
      <c r="L913">
        <v>54.510094000000002</v>
      </c>
    </row>
    <row r="914" spans="1:12" x14ac:dyDescent="0.3">
      <c r="A914" s="1">
        <v>41478</v>
      </c>
      <c r="B914">
        <v>27.220988999999999</v>
      </c>
      <c r="C914">
        <v>69.513214000000005</v>
      </c>
      <c r="D914">
        <v>55.738007000000003</v>
      </c>
      <c r="E914">
        <v>68.675979999999996</v>
      </c>
      <c r="F914">
        <v>70.280654999999996</v>
      </c>
      <c r="G914">
        <v>11.581656000000001</v>
      </c>
      <c r="H914">
        <v>40.048290000000001</v>
      </c>
      <c r="I914">
        <v>35.296146</v>
      </c>
      <c r="J914">
        <v>31.824155999999999</v>
      </c>
      <c r="K914">
        <v>46.023529000000003</v>
      </c>
      <c r="L914">
        <v>54.436839999999997</v>
      </c>
    </row>
    <row r="915" spans="1:12" x14ac:dyDescent="0.3">
      <c r="A915" s="1">
        <v>41479</v>
      </c>
      <c r="B915">
        <v>25.876740999999999</v>
      </c>
      <c r="C915">
        <v>69.737899999999996</v>
      </c>
      <c r="D915">
        <v>54.653564000000003</v>
      </c>
      <c r="E915">
        <v>68.135047999999998</v>
      </c>
      <c r="F915">
        <v>69.498740999999995</v>
      </c>
      <c r="G915">
        <v>11.498099</v>
      </c>
      <c r="H915">
        <v>39.739620000000002</v>
      </c>
      <c r="I915">
        <v>35.067233999999999</v>
      </c>
      <c r="J915">
        <v>31.340136000000001</v>
      </c>
      <c r="K915">
        <v>45.950820999999998</v>
      </c>
      <c r="L915">
        <v>54.253708000000003</v>
      </c>
    </row>
    <row r="916" spans="1:12" x14ac:dyDescent="0.3">
      <c r="A916" s="1">
        <v>41480</v>
      </c>
      <c r="B916">
        <v>26.126387000000001</v>
      </c>
      <c r="C916">
        <v>70.177841000000001</v>
      </c>
      <c r="D916">
        <v>54.738148000000002</v>
      </c>
      <c r="E916">
        <v>68.421906000000007</v>
      </c>
      <c r="F916">
        <v>69.961143000000007</v>
      </c>
      <c r="G916">
        <v>11.509239000000001</v>
      </c>
      <c r="H916">
        <v>39.757255999999998</v>
      </c>
      <c r="I916">
        <v>35.253754000000001</v>
      </c>
      <c r="J916">
        <v>31.630554</v>
      </c>
      <c r="K916">
        <v>46.178043000000002</v>
      </c>
      <c r="L916">
        <v>54.326962000000002</v>
      </c>
    </row>
    <row r="917" spans="1:12" x14ac:dyDescent="0.3">
      <c r="A917" s="1">
        <v>41481</v>
      </c>
      <c r="B917">
        <v>26.481650999999999</v>
      </c>
      <c r="C917">
        <v>70.552291999999994</v>
      </c>
      <c r="D917">
        <v>54.784301999999997</v>
      </c>
      <c r="E917">
        <v>68.364540000000005</v>
      </c>
      <c r="F917">
        <v>69.784583999999995</v>
      </c>
      <c r="G917">
        <v>11.498099</v>
      </c>
      <c r="H917">
        <v>39.624977000000001</v>
      </c>
      <c r="I917">
        <v>35.211360999999997</v>
      </c>
      <c r="J917">
        <v>31.743497999999999</v>
      </c>
      <c r="K917">
        <v>46.477950999999997</v>
      </c>
      <c r="L917">
        <v>54.500937999999998</v>
      </c>
    </row>
    <row r="918" spans="1:12" x14ac:dyDescent="0.3">
      <c r="A918" s="1">
        <v>41484</v>
      </c>
      <c r="B918">
        <v>26.145589999999999</v>
      </c>
      <c r="C918">
        <v>70.421227000000002</v>
      </c>
      <c r="D918">
        <v>54.376671000000002</v>
      </c>
      <c r="E918">
        <v>68.438300999999996</v>
      </c>
      <c r="F918">
        <v>69.204445000000007</v>
      </c>
      <c r="G918">
        <v>11.414535000000001</v>
      </c>
      <c r="H918">
        <v>39.519142000000002</v>
      </c>
      <c r="I918">
        <v>35.135052000000002</v>
      </c>
      <c r="J918">
        <v>31.799959000000001</v>
      </c>
      <c r="K918">
        <v>46.341625000000001</v>
      </c>
      <c r="L918">
        <v>54.217075000000001</v>
      </c>
    </row>
    <row r="919" spans="1:12" x14ac:dyDescent="0.3">
      <c r="A919" s="1">
        <v>41485</v>
      </c>
      <c r="B919">
        <v>25.982358999999999</v>
      </c>
      <c r="C919">
        <v>70.795661999999993</v>
      </c>
      <c r="D919">
        <v>54.215130000000002</v>
      </c>
      <c r="E919">
        <v>67.839957999999996</v>
      </c>
      <c r="F919">
        <v>69.069916000000006</v>
      </c>
      <c r="G919">
        <v>11.408963</v>
      </c>
      <c r="H919">
        <v>39.686709999999998</v>
      </c>
      <c r="I919">
        <v>35.101146999999997</v>
      </c>
      <c r="J919">
        <v>31.904824999999999</v>
      </c>
      <c r="K919">
        <v>46.350718999999998</v>
      </c>
      <c r="L919">
        <v>54.079723000000001</v>
      </c>
    </row>
    <row r="920" spans="1:12" x14ac:dyDescent="0.3">
      <c r="A920" s="1">
        <v>41486</v>
      </c>
      <c r="B920">
        <v>25.915147999999999</v>
      </c>
      <c r="C920">
        <v>70.926674000000006</v>
      </c>
      <c r="D920">
        <v>53.330666000000001</v>
      </c>
      <c r="E920">
        <v>67.421966999999995</v>
      </c>
      <c r="F920">
        <v>69.296951000000007</v>
      </c>
      <c r="G920">
        <v>11.414535000000001</v>
      </c>
      <c r="H920">
        <v>39.827824</v>
      </c>
      <c r="I920">
        <v>35.092663000000002</v>
      </c>
      <c r="J920">
        <v>31.670881000000001</v>
      </c>
      <c r="K920">
        <v>46.368893</v>
      </c>
      <c r="L920">
        <v>54.363590000000002</v>
      </c>
    </row>
    <row r="921" spans="1:12" x14ac:dyDescent="0.3">
      <c r="A921" s="1">
        <v>41487</v>
      </c>
      <c r="B921">
        <v>25.127806</v>
      </c>
      <c r="C921">
        <v>71.647484000000006</v>
      </c>
      <c r="D921">
        <v>53.122993000000001</v>
      </c>
      <c r="E921">
        <v>67.823600999999996</v>
      </c>
      <c r="F921">
        <v>70.423584000000005</v>
      </c>
      <c r="G921">
        <v>11.598369</v>
      </c>
      <c r="H921">
        <v>40.506897000000002</v>
      </c>
      <c r="I921">
        <v>35.380927999999997</v>
      </c>
      <c r="J921">
        <v>31.937104999999999</v>
      </c>
      <c r="K921">
        <v>46.659725000000002</v>
      </c>
      <c r="L921">
        <v>55.206012999999999</v>
      </c>
    </row>
    <row r="922" spans="1:12" x14ac:dyDescent="0.3">
      <c r="A922" s="1">
        <v>41488</v>
      </c>
      <c r="B922">
        <v>24.570902</v>
      </c>
      <c r="C922">
        <v>72.049980000000005</v>
      </c>
      <c r="D922">
        <v>52.861503999999996</v>
      </c>
      <c r="E922">
        <v>67.815369000000004</v>
      </c>
      <c r="F922">
        <v>70.112487999999999</v>
      </c>
      <c r="G922">
        <v>11.592798999999999</v>
      </c>
      <c r="H922">
        <v>40.586272999999998</v>
      </c>
      <c r="I922">
        <v>35.397891999999999</v>
      </c>
      <c r="J922">
        <v>31.896761000000001</v>
      </c>
      <c r="K922">
        <v>46.677894999999999</v>
      </c>
      <c r="L922">
        <v>55.599753999999997</v>
      </c>
    </row>
    <row r="923" spans="1:12" x14ac:dyDescent="0.3">
      <c r="A923" s="1">
        <v>41491</v>
      </c>
      <c r="B923">
        <v>24.417273999999999</v>
      </c>
      <c r="C923">
        <v>72.096801999999997</v>
      </c>
      <c r="D923">
        <v>52.823039999999999</v>
      </c>
      <c r="E923">
        <v>68.085869000000002</v>
      </c>
      <c r="F923">
        <v>69.944350999999997</v>
      </c>
      <c r="G923">
        <v>11.570518</v>
      </c>
      <c r="H923">
        <v>40.427525000000003</v>
      </c>
      <c r="I923">
        <v>35.423324999999998</v>
      </c>
      <c r="J923">
        <v>31.687023</v>
      </c>
      <c r="K923">
        <v>46.614280999999998</v>
      </c>
      <c r="L923">
        <v>55.480705</v>
      </c>
    </row>
    <row r="924" spans="1:12" x14ac:dyDescent="0.3">
      <c r="A924" s="1">
        <v>41492</v>
      </c>
      <c r="B924">
        <v>23.073027</v>
      </c>
      <c r="C924">
        <v>71.666206000000003</v>
      </c>
      <c r="D924">
        <v>52.638458</v>
      </c>
      <c r="E924">
        <v>67.717040999999995</v>
      </c>
      <c r="F924">
        <v>69.515548999999993</v>
      </c>
      <c r="G924">
        <v>11.464670999999999</v>
      </c>
      <c r="H924">
        <v>40.127665999999998</v>
      </c>
      <c r="I924">
        <v>35.380927999999997</v>
      </c>
      <c r="J924">
        <v>31.525677000000002</v>
      </c>
      <c r="K924">
        <v>46.396160000000002</v>
      </c>
      <c r="L924">
        <v>55.251792999999999</v>
      </c>
    </row>
    <row r="925" spans="1:12" x14ac:dyDescent="0.3">
      <c r="A925" s="1">
        <v>41493</v>
      </c>
      <c r="B925">
        <v>22.986609999999999</v>
      </c>
      <c r="C925">
        <v>71.535156000000001</v>
      </c>
      <c r="D925">
        <v>52.500014999999998</v>
      </c>
      <c r="E925">
        <v>67.807181999999997</v>
      </c>
      <c r="F925">
        <v>69.271713000000005</v>
      </c>
      <c r="G925">
        <v>11.386680999999999</v>
      </c>
      <c r="H925">
        <v>40.065941000000002</v>
      </c>
      <c r="I925">
        <v>35.211360999999997</v>
      </c>
      <c r="J925">
        <v>31.670881000000001</v>
      </c>
      <c r="K925">
        <v>46.432513999999998</v>
      </c>
      <c r="L925">
        <v>54.766491000000002</v>
      </c>
    </row>
    <row r="926" spans="1:12" x14ac:dyDescent="0.3">
      <c r="A926" s="1">
        <v>41494</v>
      </c>
      <c r="B926">
        <v>24.964575</v>
      </c>
      <c r="C926">
        <v>71.890868999999995</v>
      </c>
      <c r="D926">
        <v>52.523090000000003</v>
      </c>
      <c r="E926">
        <v>67.553116000000003</v>
      </c>
      <c r="F926">
        <v>69.650063000000003</v>
      </c>
      <c r="G926">
        <v>11.414535000000001</v>
      </c>
      <c r="H926">
        <v>40.251148000000001</v>
      </c>
      <c r="I926">
        <v>35.397891999999999</v>
      </c>
      <c r="J926">
        <v>31.791889000000001</v>
      </c>
      <c r="K926">
        <v>46.432513999999998</v>
      </c>
      <c r="L926">
        <v>55.132750999999999</v>
      </c>
    </row>
    <row r="927" spans="1:12" x14ac:dyDescent="0.3">
      <c r="A927" s="1">
        <v>41495</v>
      </c>
      <c r="B927">
        <v>25.415855000000001</v>
      </c>
      <c r="C927">
        <v>71.600684999999999</v>
      </c>
      <c r="D927">
        <v>52.984558</v>
      </c>
      <c r="E927">
        <v>67.233452</v>
      </c>
      <c r="F927">
        <v>69.439864999999998</v>
      </c>
      <c r="G927">
        <v>11.375541</v>
      </c>
      <c r="H927">
        <v>40.118847000000002</v>
      </c>
      <c r="I927">
        <v>35.245269999999998</v>
      </c>
      <c r="J927">
        <v>31.574086999999999</v>
      </c>
      <c r="K927">
        <v>46.268925000000003</v>
      </c>
      <c r="L927">
        <v>55.013717999999997</v>
      </c>
    </row>
    <row r="928" spans="1:12" x14ac:dyDescent="0.3">
      <c r="A928" s="1">
        <v>41498</v>
      </c>
      <c r="B928">
        <v>26.894527</v>
      </c>
      <c r="C928">
        <v>71.769165000000001</v>
      </c>
      <c r="D928">
        <v>52.607697000000002</v>
      </c>
      <c r="E928">
        <v>67.331810000000004</v>
      </c>
      <c r="F928">
        <v>69.145591999999994</v>
      </c>
      <c r="G928">
        <v>11.330976</v>
      </c>
      <c r="H928">
        <v>40.171748999999998</v>
      </c>
      <c r="I928">
        <v>35.143535999999997</v>
      </c>
      <c r="J928">
        <v>31.404682000000001</v>
      </c>
      <c r="K928">
        <v>46.078063999999998</v>
      </c>
      <c r="L928">
        <v>54.940468000000003</v>
      </c>
    </row>
    <row r="929" spans="1:12" x14ac:dyDescent="0.3">
      <c r="A929" s="1">
        <v>41499</v>
      </c>
      <c r="B929">
        <v>26.107185000000001</v>
      </c>
      <c r="C929">
        <v>72.171691999999993</v>
      </c>
      <c r="D929">
        <v>51.884712</v>
      </c>
      <c r="E929">
        <v>66.684319000000002</v>
      </c>
      <c r="F929">
        <v>69.271713000000005</v>
      </c>
      <c r="G929">
        <v>11.386680999999999</v>
      </c>
      <c r="H929">
        <v>40.348145000000002</v>
      </c>
      <c r="I929">
        <v>35.168971999999997</v>
      </c>
      <c r="J929">
        <v>31.235272999999999</v>
      </c>
      <c r="K929">
        <v>46.250743999999997</v>
      </c>
      <c r="L929">
        <v>54.940468000000003</v>
      </c>
    </row>
    <row r="930" spans="1:12" x14ac:dyDescent="0.3">
      <c r="A930" s="1">
        <v>41500</v>
      </c>
      <c r="B930">
        <v>27.557048999999999</v>
      </c>
      <c r="C930">
        <v>71.900215000000003</v>
      </c>
      <c r="D930">
        <v>51.684750000000001</v>
      </c>
      <c r="E930">
        <v>66.577759</v>
      </c>
      <c r="F930">
        <v>68.952247999999997</v>
      </c>
      <c r="G930">
        <v>11.342112</v>
      </c>
      <c r="H930">
        <v>40.065941000000002</v>
      </c>
      <c r="I930">
        <v>34.923091999999997</v>
      </c>
      <c r="J930">
        <v>31.033598000000001</v>
      </c>
      <c r="K930">
        <v>45.887203</v>
      </c>
      <c r="L930">
        <v>54.336105000000003</v>
      </c>
    </row>
    <row r="931" spans="1:12" x14ac:dyDescent="0.3">
      <c r="A931" s="1">
        <v>41501</v>
      </c>
      <c r="B931">
        <v>29.218153000000001</v>
      </c>
      <c r="C931">
        <v>70.683334000000002</v>
      </c>
      <c r="D931">
        <v>50.738734999999998</v>
      </c>
      <c r="E931">
        <v>65.864684999999994</v>
      </c>
      <c r="F931">
        <v>68.573875000000001</v>
      </c>
      <c r="G931">
        <v>11.174989999999999</v>
      </c>
      <c r="H931">
        <v>39.616142000000004</v>
      </c>
      <c r="I931">
        <v>34.363509999999998</v>
      </c>
      <c r="J931">
        <v>30.638313</v>
      </c>
      <c r="K931">
        <v>45.114693000000003</v>
      </c>
      <c r="L931">
        <v>53.38382</v>
      </c>
    </row>
    <row r="932" spans="1:12" x14ac:dyDescent="0.3">
      <c r="A932" s="1">
        <v>41502</v>
      </c>
      <c r="B932">
        <v>28.603642000000001</v>
      </c>
      <c r="C932">
        <v>70.655251000000007</v>
      </c>
      <c r="D932">
        <v>49.492756</v>
      </c>
      <c r="E932">
        <v>65.372924999999995</v>
      </c>
      <c r="F932">
        <v>68.296409999999995</v>
      </c>
      <c r="G932">
        <v>11.152708000000001</v>
      </c>
      <c r="H932">
        <v>39.669063999999999</v>
      </c>
      <c r="I932">
        <v>34.160023000000002</v>
      </c>
      <c r="J932">
        <v>30.283366999999998</v>
      </c>
      <c r="K932">
        <v>44.905659</v>
      </c>
      <c r="L932">
        <v>53.191527999999998</v>
      </c>
    </row>
    <row r="933" spans="1:12" x14ac:dyDescent="0.3">
      <c r="A933" s="1">
        <v>41505</v>
      </c>
      <c r="B933">
        <v>28.065940999999999</v>
      </c>
      <c r="C933">
        <v>70.533539000000005</v>
      </c>
      <c r="D933">
        <v>48.839008</v>
      </c>
      <c r="E933">
        <v>64.577888000000002</v>
      </c>
      <c r="F933">
        <v>67.211830000000006</v>
      </c>
      <c r="G933">
        <v>11.007866</v>
      </c>
      <c r="H933">
        <v>39.457405000000001</v>
      </c>
      <c r="I933">
        <v>34.007401000000002</v>
      </c>
      <c r="J933">
        <v>30.025224999999999</v>
      </c>
      <c r="K933">
        <v>44.987461000000003</v>
      </c>
      <c r="L933">
        <v>52.962600999999999</v>
      </c>
    </row>
    <row r="934" spans="1:12" x14ac:dyDescent="0.3">
      <c r="A934" s="1">
        <v>41506</v>
      </c>
      <c r="B934">
        <v>29.122135</v>
      </c>
      <c r="C934">
        <v>70.842444999999998</v>
      </c>
      <c r="D934">
        <v>49.946548</v>
      </c>
      <c r="E934">
        <v>65.184402000000006</v>
      </c>
      <c r="F934">
        <v>67.623786999999993</v>
      </c>
      <c r="G934">
        <v>11.113712</v>
      </c>
      <c r="H934">
        <v>39.527954000000001</v>
      </c>
      <c r="I934">
        <v>34.015892000000001</v>
      </c>
      <c r="J934">
        <v>30.307573000000001</v>
      </c>
      <c r="K934">
        <v>45.114693000000003</v>
      </c>
      <c r="L934">
        <v>53.502865</v>
      </c>
    </row>
    <row r="935" spans="1:12" x14ac:dyDescent="0.3">
      <c r="A935" s="1">
        <v>41507</v>
      </c>
      <c r="B935">
        <v>27.777888999999998</v>
      </c>
      <c r="C935">
        <v>70.599068000000003</v>
      </c>
      <c r="D935">
        <v>49.831173</v>
      </c>
      <c r="E935">
        <v>64.422150000000002</v>
      </c>
      <c r="F935">
        <v>67.253853000000007</v>
      </c>
      <c r="G935">
        <v>11.035721000000001</v>
      </c>
      <c r="H935">
        <v>39.254562</v>
      </c>
      <c r="I935">
        <v>33.753059</v>
      </c>
      <c r="J935">
        <v>29.960692999999999</v>
      </c>
      <c r="K935">
        <v>44.842052000000002</v>
      </c>
      <c r="L935">
        <v>53.045017000000001</v>
      </c>
    </row>
    <row r="936" spans="1:12" x14ac:dyDescent="0.3">
      <c r="A936" s="1">
        <v>41508</v>
      </c>
      <c r="B936">
        <v>28.200367</v>
      </c>
      <c r="C936">
        <v>71.291779000000005</v>
      </c>
      <c r="D936">
        <v>50.131126000000002</v>
      </c>
      <c r="E936">
        <v>64.807372999999998</v>
      </c>
      <c r="F936">
        <v>68.254386999999994</v>
      </c>
      <c r="G936">
        <v>11.16385</v>
      </c>
      <c r="H936">
        <v>39.792529999999999</v>
      </c>
      <c r="I936">
        <v>33.897185999999998</v>
      </c>
      <c r="J936">
        <v>30.130098</v>
      </c>
      <c r="K936">
        <v>45.132869999999997</v>
      </c>
      <c r="L936">
        <v>53.576107</v>
      </c>
    </row>
    <row r="937" spans="1:12" x14ac:dyDescent="0.3">
      <c r="A937" s="1">
        <v>41509</v>
      </c>
      <c r="B937">
        <v>28.939703000000002</v>
      </c>
      <c r="C937">
        <v>71.769165000000001</v>
      </c>
      <c r="D937">
        <v>50.654136999999999</v>
      </c>
      <c r="E937">
        <v>65.528648000000004</v>
      </c>
      <c r="F937">
        <v>68.742012000000003</v>
      </c>
      <c r="G937">
        <v>11.174989999999999</v>
      </c>
      <c r="H937">
        <v>39.801361</v>
      </c>
      <c r="I937">
        <v>34.092193999999999</v>
      </c>
      <c r="J937">
        <v>30.380172999999999</v>
      </c>
      <c r="K937">
        <v>45.251015000000002</v>
      </c>
      <c r="L937">
        <v>53.585262</v>
      </c>
    </row>
    <row r="938" spans="1:12" x14ac:dyDescent="0.3">
      <c r="A938" s="1">
        <v>41512</v>
      </c>
      <c r="B938">
        <v>29.198951999999998</v>
      </c>
      <c r="C938">
        <v>71.806624999999997</v>
      </c>
      <c r="D938">
        <v>50.507998999999998</v>
      </c>
      <c r="E938">
        <v>64.979491999999993</v>
      </c>
      <c r="F938">
        <v>68.624320999999995</v>
      </c>
      <c r="G938">
        <v>11.102572</v>
      </c>
      <c r="H938">
        <v>39.713169000000001</v>
      </c>
      <c r="I938">
        <v>33.693714</v>
      </c>
      <c r="J938">
        <v>30.154301</v>
      </c>
      <c r="K938">
        <v>45.314644000000001</v>
      </c>
      <c r="L938">
        <v>53.475380000000001</v>
      </c>
    </row>
    <row r="939" spans="1:12" x14ac:dyDescent="0.3">
      <c r="A939" s="1">
        <v>41513</v>
      </c>
      <c r="B939">
        <v>27.941116000000001</v>
      </c>
      <c r="C939">
        <v>70.336967000000001</v>
      </c>
      <c r="D939">
        <v>50.261868</v>
      </c>
      <c r="E939">
        <v>64.307418999999996</v>
      </c>
      <c r="F939">
        <v>68.195518000000007</v>
      </c>
      <c r="G939">
        <v>10.835171000000001</v>
      </c>
      <c r="H939">
        <v>38.910609999999998</v>
      </c>
      <c r="I939">
        <v>33.515656</v>
      </c>
      <c r="J939">
        <v>30.138168</v>
      </c>
      <c r="K939">
        <v>44.578479999999999</v>
      </c>
      <c r="L939">
        <v>52.605499000000002</v>
      </c>
    </row>
    <row r="940" spans="1:12" x14ac:dyDescent="0.3">
      <c r="A940" s="1">
        <v>41514</v>
      </c>
      <c r="B940">
        <v>27.172976999999999</v>
      </c>
      <c r="C940">
        <v>70.608429000000001</v>
      </c>
      <c r="D940">
        <v>49.954227000000003</v>
      </c>
      <c r="E940">
        <v>64.176284999999993</v>
      </c>
      <c r="F940">
        <v>69.330558999999994</v>
      </c>
      <c r="G940">
        <v>10.851884</v>
      </c>
      <c r="H940">
        <v>38.945872999999999</v>
      </c>
      <c r="I940">
        <v>33.261299000000001</v>
      </c>
      <c r="J940">
        <v>30.243040000000001</v>
      </c>
      <c r="K940">
        <v>44.769333000000003</v>
      </c>
      <c r="L940">
        <v>52.889347000000001</v>
      </c>
    </row>
    <row r="941" spans="1:12" x14ac:dyDescent="0.3">
      <c r="A941" s="1">
        <v>41515</v>
      </c>
      <c r="B941">
        <v>27.403423</v>
      </c>
      <c r="C941">
        <v>71.104552999999996</v>
      </c>
      <c r="D941">
        <v>50.031143</v>
      </c>
      <c r="E941">
        <v>64.87294</v>
      </c>
      <c r="F941">
        <v>68.607498000000007</v>
      </c>
      <c r="G941">
        <v>10.87974</v>
      </c>
      <c r="H941">
        <v>39.060532000000002</v>
      </c>
      <c r="I941">
        <v>33.396954000000001</v>
      </c>
      <c r="J941">
        <v>30.065567000000001</v>
      </c>
      <c r="K941">
        <v>44.905659</v>
      </c>
      <c r="L941">
        <v>53.145744000000001</v>
      </c>
    </row>
    <row r="942" spans="1:12" x14ac:dyDescent="0.3">
      <c r="A942" s="1">
        <v>41516</v>
      </c>
      <c r="B942">
        <v>27.009747999999998</v>
      </c>
      <c r="C942">
        <v>70.645888999999997</v>
      </c>
      <c r="D942">
        <v>49.608123999999997</v>
      </c>
      <c r="E942">
        <v>64.299225000000007</v>
      </c>
      <c r="F942">
        <v>68.582274999999996</v>
      </c>
      <c r="G942">
        <v>10.829602</v>
      </c>
      <c r="H942">
        <v>38.840054000000002</v>
      </c>
      <c r="I942">
        <v>33.498691999999998</v>
      </c>
      <c r="J942">
        <v>30.089769</v>
      </c>
      <c r="K942">
        <v>44.732990000000001</v>
      </c>
      <c r="L942">
        <v>52.816096999999999</v>
      </c>
    </row>
    <row r="943" spans="1:12" x14ac:dyDescent="0.3">
      <c r="A943" s="1">
        <v>41520</v>
      </c>
      <c r="B943">
        <v>27.268996999999999</v>
      </c>
      <c r="C943">
        <v>71.048385999999994</v>
      </c>
      <c r="D943">
        <v>49.177428999999997</v>
      </c>
      <c r="E943">
        <v>63.922184000000001</v>
      </c>
      <c r="F943">
        <v>69.086738999999994</v>
      </c>
      <c r="G943">
        <v>10.918736000000001</v>
      </c>
      <c r="H943">
        <v>39.086998000000001</v>
      </c>
      <c r="I943">
        <v>33.473255000000002</v>
      </c>
      <c r="J943">
        <v>29.742885999999999</v>
      </c>
      <c r="K943">
        <v>45.023811000000002</v>
      </c>
      <c r="L943">
        <v>53.191527999999998</v>
      </c>
    </row>
    <row r="944" spans="1:12" x14ac:dyDescent="0.3">
      <c r="A944" s="1">
        <v>41521</v>
      </c>
      <c r="B944">
        <v>27.441828000000001</v>
      </c>
      <c r="C944">
        <v>71.806624999999997</v>
      </c>
      <c r="D944">
        <v>49.600441000000004</v>
      </c>
      <c r="E944">
        <v>64.446747000000002</v>
      </c>
      <c r="F944">
        <v>69.456695999999994</v>
      </c>
      <c r="G944">
        <v>11.002295</v>
      </c>
      <c r="H944">
        <v>39.483848999999999</v>
      </c>
      <c r="I944">
        <v>33.685214999999999</v>
      </c>
      <c r="J944">
        <v>29.742885999999999</v>
      </c>
      <c r="K944">
        <v>45.541843</v>
      </c>
      <c r="L944">
        <v>53.750084000000001</v>
      </c>
    </row>
    <row r="945" spans="1:12" x14ac:dyDescent="0.3">
      <c r="A945" s="1">
        <v>41522</v>
      </c>
      <c r="B945">
        <v>26.433643</v>
      </c>
      <c r="C945">
        <v>71.928291000000002</v>
      </c>
      <c r="D945">
        <v>49.077441999999998</v>
      </c>
      <c r="E945">
        <v>64.168082999999996</v>
      </c>
      <c r="F945">
        <v>69.692085000000006</v>
      </c>
      <c r="G945">
        <v>11.030149</v>
      </c>
      <c r="H945">
        <v>39.580886999999997</v>
      </c>
      <c r="I945">
        <v>33.634341999999997</v>
      </c>
      <c r="J945">
        <v>29.621884999999999</v>
      </c>
      <c r="K945">
        <v>45.605465000000002</v>
      </c>
      <c r="L945">
        <v>53.768397999999998</v>
      </c>
    </row>
    <row r="946" spans="1:12" x14ac:dyDescent="0.3">
      <c r="A946" s="1">
        <v>41523</v>
      </c>
      <c r="B946">
        <v>26.894527</v>
      </c>
      <c r="C946">
        <v>72.012550000000005</v>
      </c>
      <c r="D946">
        <v>49.838867</v>
      </c>
      <c r="E946">
        <v>64.102515999999994</v>
      </c>
      <c r="F946">
        <v>69.683693000000005</v>
      </c>
      <c r="G946">
        <v>11.030149</v>
      </c>
      <c r="H946">
        <v>39.563236000000003</v>
      </c>
      <c r="I946">
        <v>33.719135000000001</v>
      </c>
      <c r="J946">
        <v>29.831627000000001</v>
      </c>
      <c r="K946">
        <v>45.623657000000001</v>
      </c>
      <c r="L946">
        <v>53.704307999999997</v>
      </c>
    </row>
    <row r="947" spans="1:12" x14ac:dyDescent="0.3">
      <c r="A947" s="1">
        <v>41526</v>
      </c>
      <c r="B947">
        <v>26.548862</v>
      </c>
      <c r="C947">
        <v>72.855018999999999</v>
      </c>
      <c r="D947">
        <v>50.877178000000001</v>
      </c>
      <c r="E947">
        <v>64.520499999999998</v>
      </c>
      <c r="F947">
        <v>70.465614000000002</v>
      </c>
      <c r="G947">
        <v>11.158277</v>
      </c>
      <c r="H947">
        <v>40.057110000000002</v>
      </c>
      <c r="I947">
        <v>33.956538999999999</v>
      </c>
      <c r="J947">
        <v>29.936482999999999</v>
      </c>
      <c r="K947">
        <v>45.905383999999998</v>
      </c>
      <c r="L947">
        <v>54.180453999999997</v>
      </c>
    </row>
    <row r="948" spans="1:12" x14ac:dyDescent="0.3">
      <c r="A948" s="1">
        <v>41527</v>
      </c>
      <c r="B948">
        <v>25.511873000000001</v>
      </c>
      <c r="C948">
        <v>73.210746999999998</v>
      </c>
      <c r="D948">
        <v>50.838718</v>
      </c>
      <c r="E948">
        <v>65.233581999999998</v>
      </c>
      <c r="F948">
        <v>70.490844999999993</v>
      </c>
      <c r="G948">
        <v>11.291979</v>
      </c>
      <c r="H948">
        <v>40.639190999999997</v>
      </c>
      <c r="I948">
        <v>33.990456000000002</v>
      </c>
      <c r="J948">
        <v>30.170438999999998</v>
      </c>
      <c r="K948">
        <v>46.196219999999997</v>
      </c>
      <c r="L948">
        <v>54.702385</v>
      </c>
    </row>
    <row r="949" spans="1:12" x14ac:dyDescent="0.3">
      <c r="A949" s="1">
        <v>41528</v>
      </c>
      <c r="B949">
        <v>25.723113999999999</v>
      </c>
      <c r="C949">
        <v>73.070305000000005</v>
      </c>
      <c r="D949">
        <v>51.246349000000002</v>
      </c>
      <c r="E949">
        <v>65.594207999999995</v>
      </c>
      <c r="F949">
        <v>71.028960999999995</v>
      </c>
      <c r="G949">
        <v>11.303119000000001</v>
      </c>
      <c r="H949">
        <v>40.806750999999998</v>
      </c>
      <c r="I949">
        <v>34.236336000000001</v>
      </c>
      <c r="J949">
        <v>29.871957999999999</v>
      </c>
      <c r="K949">
        <v>46.505226</v>
      </c>
      <c r="L949">
        <v>55.105286</v>
      </c>
    </row>
    <row r="950" spans="1:12" x14ac:dyDescent="0.3">
      <c r="A950" s="1">
        <v>41529</v>
      </c>
      <c r="B950">
        <v>24.28285</v>
      </c>
      <c r="C950">
        <v>73.023521000000002</v>
      </c>
      <c r="D950">
        <v>50.915641999999998</v>
      </c>
      <c r="E950">
        <v>65.881073000000001</v>
      </c>
      <c r="F950">
        <v>70.608551000000006</v>
      </c>
      <c r="G950">
        <v>11.219555</v>
      </c>
      <c r="H950">
        <v>40.639190999999997</v>
      </c>
      <c r="I950">
        <v>34.244804000000002</v>
      </c>
      <c r="J950">
        <v>29.791295999999999</v>
      </c>
      <c r="K950">
        <v>46.432513999999998</v>
      </c>
      <c r="L950">
        <v>54.977097000000001</v>
      </c>
    </row>
    <row r="951" spans="1:12" x14ac:dyDescent="0.3">
      <c r="A951" s="1">
        <v>41530</v>
      </c>
      <c r="B951">
        <v>24.609307999999999</v>
      </c>
      <c r="C951">
        <v>73.070305000000005</v>
      </c>
      <c r="D951">
        <v>51.061774999999997</v>
      </c>
      <c r="E951">
        <v>66.045012999999997</v>
      </c>
      <c r="F951">
        <v>70.583313000000004</v>
      </c>
      <c r="G951">
        <v>11.252984</v>
      </c>
      <c r="H951">
        <v>40.753841000000001</v>
      </c>
      <c r="I951">
        <v>34.524605000000001</v>
      </c>
      <c r="J951">
        <v>30.017161999999999</v>
      </c>
      <c r="K951">
        <v>46.541573</v>
      </c>
      <c r="L951">
        <v>55.132750999999999</v>
      </c>
    </row>
    <row r="952" spans="1:12" x14ac:dyDescent="0.3">
      <c r="A952" s="1">
        <v>41533</v>
      </c>
      <c r="B952">
        <v>24.378865999999999</v>
      </c>
      <c r="C952">
        <v>72.873740999999995</v>
      </c>
      <c r="D952">
        <v>51.569378</v>
      </c>
      <c r="E952">
        <v>65.979423999999995</v>
      </c>
      <c r="F952">
        <v>70.566505000000006</v>
      </c>
      <c r="G952">
        <v>11.375541</v>
      </c>
      <c r="H952">
        <v>41.282989999999998</v>
      </c>
      <c r="I952">
        <v>34.838295000000002</v>
      </c>
      <c r="J952">
        <v>30.097833999999999</v>
      </c>
      <c r="K952">
        <v>46.959632999999997</v>
      </c>
      <c r="L952">
        <v>55.379989999999999</v>
      </c>
    </row>
    <row r="953" spans="1:12" x14ac:dyDescent="0.3">
      <c r="A953" s="1">
        <v>41534</v>
      </c>
      <c r="B953">
        <v>24.897364</v>
      </c>
      <c r="C953">
        <v>73.360504000000006</v>
      </c>
      <c r="D953">
        <v>51.538615999999998</v>
      </c>
      <c r="E953">
        <v>66.413841000000005</v>
      </c>
      <c r="F953">
        <v>70.885993999999997</v>
      </c>
      <c r="G953">
        <v>11.431248</v>
      </c>
      <c r="H953">
        <v>41.459384999999997</v>
      </c>
      <c r="I953">
        <v>34.957005000000002</v>
      </c>
      <c r="J953">
        <v>30.275309</v>
      </c>
      <c r="K953">
        <v>46.986896999999999</v>
      </c>
      <c r="L953">
        <v>55.700470000000003</v>
      </c>
    </row>
    <row r="954" spans="1:12" x14ac:dyDescent="0.3">
      <c r="A954" s="1">
        <v>41535</v>
      </c>
      <c r="B954">
        <v>27.124969</v>
      </c>
      <c r="C954">
        <v>74.240409999999997</v>
      </c>
      <c r="D954">
        <v>53.284523</v>
      </c>
      <c r="E954">
        <v>66.897414999999995</v>
      </c>
      <c r="F954">
        <v>71.743613999999994</v>
      </c>
      <c r="G954">
        <v>11.531518</v>
      </c>
      <c r="H954">
        <v>41.979712999999997</v>
      </c>
      <c r="I954">
        <v>35.372458999999999</v>
      </c>
      <c r="J954">
        <v>31.178806000000002</v>
      </c>
      <c r="K954">
        <v>47.277737000000002</v>
      </c>
      <c r="L954">
        <v>56.341445999999998</v>
      </c>
    </row>
    <row r="955" spans="1:12" x14ac:dyDescent="0.3">
      <c r="A955" s="1">
        <v>41536</v>
      </c>
      <c r="B955">
        <v>26.270413999999999</v>
      </c>
      <c r="C955">
        <v>74.418282000000005</v>
      </c>
      <c r="D955">
        <v>53.238368999999999</v>
      </c>
      <c r="E955">
        <v>66.758071999999999</v>
      </c>
      <c r="F955">
        <v>71.567054999999996</v>
      </c>
      <c r="G955">
        <v>11.486954000000001</v>
      </c>
      <c r="H955">
        <v>42.120815</v>
      </c>
      <c r="I955">
        <v>35.211360999999997</v>
      </c>
      <c r="J955">
        <v>31.033598000000001</v>
      </c>
      <c r="K955">
        <v>47.123221999999998</v>
      </c>
      <c r="L955">
        <v>56.323127999999997</v>
      </c>
    </row>
    <row r="956" spans="1:12" x14ac:dyDescent="0.3">
      <c r="A956" s="1">
        <v>41537</v>
      </c>
      <c r="B956">
        <v>24.734133</v>
      </c>
      <c r="C956">
        <v>74.162880000000001</v>
      </c>
      <c r="D956">
        <v>52.369250999999998</v>
      </c>
      <c r="E956">
        <v>66.102385999999996</v>
      </c>
      <c r="F956">
        <v>70.986748000000006</v>
      </c>
      <c r="G956">
        <v>11.425993</v>
      </c>
      <c r="H956">
        <v>41.606064000000003</v>
      </c>
      <c r="I956">
        <v>34.964779</v>
      </c>
      <c r="J956">
        <v>30.565311000000001</v>
      </c>
      <c r="K956">
        <v>47.034717999999998</v>
      </c>
      <c r="L956">
        <v>55.983330000000002</v>
      </c>
    </row>
    <row r="957" spans="1:12" x14ac:dyDescent="0.3">
      <c r="A957" s="1">
        <v>41540</v>
      </c>
      <c r="B957">
        <v>24.167629000000002</v>
      </c>
      <c r="C957">
        <v>74.012680000000003</v>
      </c>
      <c r="D957">
        <v>52.010685000000002</v>
      </c>
      <c r="E957">
        <v>66.241698999999997</v>
      </c>
      <c r="F957">
        <v>70.640427000000003</v>
      </c>
      <c r="G957">
        <v>11.263804</v>
      </c>
      <c r="H957">
        <v>41.473171000000001</v>
      </c>
      <c r="I957">
        <v>34.811199000000002</v>
      </c>
      <c r="J957">
        <v>30.931788999999998</v>
      </c>
      <c r="K957">
        <v>46.706181000000001</v>
      </c>
      <c r="L957">
        <v>55.551712000000002</v>
      </c>
    </row>
    <row r="958" spans="1:12" x14ac:dyDescent="0.3">
      <c r="A958" s="1">
        <v>41541</v>
      </c>
      <c r="B958">
        <v>24.081213000000002</v>
      </c>
      <c r="C958">
        <v>74.012680000000003</v>
      </c>
      <c r="D958">
        <v>51.614834000000002</v>
      </c>
      <c r="E958">
        <v>66.135177999999996</v>
      </c>
      <c r="F958">
        <v>70.707999999999998</v>
      </c>
      <c r="G958">
        <v>11.191098</v>
      </c>
      <c r="H958">
        <v>41.623787</v>
      </c>
      <c r="I958">
        <v>34.649090000000001</v>
      </c>
      <c r="J958">
        <v>30.915510000000001</v>
      </c>
      <c r="K958">
        <v>46.468902999999997</v>
      </c>
      <c r="L958">
        <v>55.698653999999998</v>
      </c>
    </row>
    <row r="959" spans="1:12" x14ac:dyDescent="0.3">
      <c r="A959" s="1">
        <v>41542</v>
      </c>
      <c r="B959">
        <v>24.503691</v>
      </c>
      <c r="C959">
        <v>73.759186</v>
      </c>
      <c r="D959">
        <v>51.785595000000001</v>
      </c>
      <c r="E959">
        <v>66.331879000000001</v>
      </c>
      <c r="F959">
        <v>70.691101000000003</v>
      </c>
      <c r="G959">
        <v>11.252618999999999</v>
      </c>
      <c r="H959">
        <v>41.437733000000001</v>
      </c>
      <c r="I959">
        <v>34.359005000000003</v>
      </c>
      <c r="J959">
        <v>30.703758000000001</v>
      </c>
      <c r="K959">
        <v>46.103870000000001</v>
      </c>
      <c r="L959">
        <v>55.358856000000003</v>
      </c>
    </row>
    <row r="960" spans="1:12" x14ac:dyDescent="0.3">
      <c r="A960" s="1">
        <v>41543</v>
      </c>
      <c r="B960">
        <v>24.110018</v>
      </c>
      <c r="C960">
        <v>74.331885999999997</v>
      </c>
      <c r="D960">
        <v>52.103808999999998</v>
      </c>
      <c r="E960">
        <v>66.725288000000006</v>
      </c>
      <c r="F960">
        <v>70.817818000000003</v>
      </c>
      <c r="G960">
        <v>11.252618999999999</v>
      </c>
      <c r="H960">
        <v>41.623787</v>
      </c>
      <c r="I960">
        <v>34.538173999999998</v>
      </c>
      <c r="J960">
        <v>30.663036000000002</v>
      </c>
      <c r="K960">
        <v>46.268135000000001</v>
      </c>
      <c r="L960">
        <v>55.88232</v>
      </c>
    </row>
    <row r="961" spans="1:12" x14ac:dyDescent="0.3">
      <c r="A961" s="1">
        <v>41544</v>
      </c>
      <c r="B961">
        <v>24.167629000000002</v>
      </c>
      <c r="C961">
        <v>74.238006999999996</v>
      </c>
      <c r="D961">
        <v>51.886490000000002</v>
      </c>
      <c r="E961">
        <v>66.413841000000005</v>
      </c>
      <c r="F961">
        <v>70.572875999999994</v>
      </c>
      <c r="G961">
        <v>11.213469999999999</v>
      </c>
      <c r="H961">
        <v>41.357985999999997</v>
      </c>
      <c r="I961">
        <v>34.324874999999999</v>
      </c>
      <c r="J961">
        <v>30.467571</v>
      </c>
      <c r="K961">
        <v>46.268135000000001</v>
      </c>
      <c r="L961">
        <v>55.891499000000003</v>
      </c>
    </row>
    <row r="962" spans="1:12" x14ac:dyDescent="0.3">
      <c r="A962" s="1">
        <v>41547</v>
      </c>
      <c r="B962">
        <v>24.023598</v>
      </c>
      <c r="C962">
        <v>74.059607999999997</v>
      </c>
      <c r="D962">
        <v>51.335411000000001</v>
      </c>
      <c r="E962">
        <v>66.200728999999995</v>
      </c>
      <c r="F962">
        <v>70.032264999999995</v>
      </c>
      <c r="G962">
        <v>11.13517</v>
      </c>
      <c r="H962">
        <v>41.118763000000001</v>
      </c>
      <c r="I962">
        <v>33.957985000000001</v>
      </c>
      <c r="J962">
        <v>30.434996000000002</v>
      </c>
      <c r="K962">
        <v>46.167746999999999</v>
      </c>
      <c r="L962">
        <v>55.680283000000003</v>
      </c>
    </row>
    <row r="963" spans="1:12" x14ac:dyDescent="0.3">
      <c r="A963" s="1">
        <v>41548</v>
      </c>
      <c r="B963">
        <v>23.437892999999999</v>
      </c>
      <c r="C963">
        <v>74.810744999999997</v>
      </c>
      <c r="D963">
        <v>52.080528000000001</v>
      </c>
      <c r="E963">
        <v>66.643317999999994</v>
      </c>
      <c r="F963">
        <v>70.479941999999994</v>
      </c>
      <c r="G963">
        <v>11.213469999999999</v>
      </c>
      <c r="H963">
        <v>41.375709999999998</v>
      </c>
      <c r="I963">
        <v>34.162762000000001</v>
      </c>
      <c r="J963">
        <v>30.524588000000001</v>
      </c>
      <c r="K963">
        <v>46.751801</v>
      </c>
      <c r="L963">
        <v>56.130271999999998</v>
      </c>
    </row>
    <row r="964" spans="1:12" x14ac:dyDescent="0.3">
      <c r="A964" s="1">
        <v>41549</v>
      </c>
      <c r="B964">
        <v>23.514707999999999</v>
      </c>
      <c r="C964">
        <v>74.782555000000002</v>
      </c>
      <c r="D964">
        <v>52.158138000000001</v>
      </c>
      <c r="E964">
        <v>66.585953000000003</v>
      </c>
      <c r="F964">
        <v>70.640427000000003</v>
      </c>
      <c r="G964">
        <v>11.207874</v>
      </c>
      <c r="H964">
        <v>41.180785999999998</v>
      </c>
      <c r="I964">
        <v>34.085968000000001</v>
      </c>
      <c r="J964">
        <v>30.557165000000001</v>
      </c>
      <c r="K964">
        <v>46.642302999999998</v>
      </c>
      <c r="L964">
        <v>56.111904000000003</v>
      </c>
    </row>
    <row r="965" spans="1:12" x14ac:dyDescent="0.3">
      <c r="A965" s="1">
        <v>41550</v>
      </c>
      <c r="B965">
        <v>23.293866999999999</v>
      </c>
      <c r="C965">
        <v>73.909401000000003</v>
      </c>
      <c r="D965">
        <v>51.250042000000001</v>
      </c>
      <c r="E965">
        <v>66.110588000000007</v>
      </c>
      <c r="F965">
        <v>70.023833999999994</v>
      </c>
      <c r="G965">
        <v>11.123984999999999</v>
      </c>
      <c r="H965">
        <v>40.728938999999997</v>
      </c>
      <c r="I965">
        <v>33.915332999999997</v>
      </c>
      <c r="J965">
        <v>30.198817999999999</v>
      </c>
      <c r="K965">
        <v>46.231625000000001</v>
      </c>
      <c r="L965">
        <v>55.478240999999997</v>
      </c>
    </row>
    <row r="966" spans="1:12" x14ac:dyDescent="0.3">
      <c r="A966" s="1">
        <v>41551</v>
      </c>
      <c r="B966">
        <v>23.226654</v>
      </c>
      <c r="C966">
        <v>74.547852000000006</v>
      </c>
      <c r="D966">
        <v>51.149146999999999</v>
      </c>
      <c r="E966">
        <v>66.200728999999995</v>
      </c>
      <c r="F966">
        <v>70.733337000000006</v>
      </c>
      <c r="G966">
        <v>11.213469999999999</v>
      </c>
      <c r="H966">
        <v>40.994728000000002</v>
      </c>
      <c r="I966">
        <v>33.966518000000001</v>
      </c>
      <c r="J966">
        <v>30.255827</v>
      </c>
      <c r="K966">
        <v>46.742671999999999</v>
      </c>
      <c r="L966">
        <v>56.001708999999998</v>
      </c>
    </row>
    <row r="967" spans="1:12" x14ac:dyDescent="0.3">
      <c r="A967" s="1">
        <v>41554</v>
      </c>
      <c r="B967">
        <v>23.610727000000001</v>
      </c>
      <c r="C967">
        <v>73.928177000000005</v>
      </c>
      <c r="D967">
        <v>51.381991999999997</v>
      </c>
      <c r="E967">
        <v>66.315498000000005</v>
      </c>
      <c r="F967">
        <v>70.15052</v>
      </c>
      <c r="G967">
        <v>11.084835999999999</v>
      </c>
      <c r="H967">
        <v>40.711205</v>
      </c>
      <c r="I967">
        <v>33.855606000000002</v>
      </c>
      <c r="J967">
        <v>30.109235999999999</v>
      </c>
      <c r="K967">
        <v>46.222499999999997</v>
      </c>
      <c r="L967">
        <v>55.211914</v>
      </c>
    </row>
    <row r="968" spans="1:12" x14ac:dyDescent="0.3">
      <c r="A968" s="1">
        <v>41555</v>
      </c>
      <c r="B968">
        <v>22.871386999999999</v>
      </c>
      <c r="C968">
        <v>72.501068000000004</v>
      </c>
      <c r="D968">
        <v>50.823157999999999</v>
      </c>
      <c r="E968">
        <v>65.372924999999995</v>
      </c>
      <c r="F968">
        <v>69.398742999999996</v>
      </c>
      <c r="G968">
        <v>10.945017</v>
      </c>
      <c r="H968">
        <v>40.250511000000003</v>
      </c>
      <c r="I968">
        <v>33.855606000000002</v>
      </c>
      <c r="J968">
        <v>30.320983999999999</v>
      </c>
      <c r="K968">
        <v>45.556316000000002</v>
      </c>
      <c r="L968">
        <v>54.339474000000003</v>
      </c>
    </row>
    <row r="969" spans="1:12" x14ac:dyDescent="0.3">
      <c r="A969" s="1">
        <v>41556</v>
      </c>
      <c r="B969">
        <v>22.967407000000001</v>
      </c>
      <c r="C969">
        <v>72.275711000000001</v>
      </c>
      <c r="D969">
        <v>50.830905999999999</v>
      </c>
      <c r="E969">
        <v>65.553246000000001</v>
      </c>
      <c r="F969">
        <v>69.153801000000001</v>
      </c>
      <c r="G969">
        <v>10.984165000000001</v>
      </c>
      <c r="H969">
        <v>40.232776999999999</v>
      </c>
      <c r="I969">
        <v>33.881199000000002</v>
      </c>
      <c r="J969">
        <v>30.443145999999999</v>
      </c>
      <c r="K969">
        <v>45.474193999999997</v>
      </c>
      <c r="L969">
        <v>54.091507</v>
      </c>
    </row>
    <row r="970" spans="1:12" x14ac:dyDescent="0.3">
      <c r="A970" s="1">
        <v>41557</v>
      </c>
      <c r="B970">
        <v>22.621744</v>
      </c>
      <c r="C970">
        <v>73.806122000000002</v>
      </c>
      <c r="D970">
        <v>52.127113000000001</v>
      </c>
      <c r="E970">
        <v>66.708893000000003</v>
      </c>
      <c r="F970">
        <v>70.437697999999997</v>
      </c>
      <c r="G970">
        <v>11.297359999999999</v>
      </c>
      <c r="H970">
        <v>41.269382</v>
      </c>
      <c r="I970">
        <v>34.512566</v>
      </c>
      <c r="J970">
        <v>30.899218000000001</v>
      </c>
      <c r="K970">
        <v>46.532791000000003</v>
      </c>
      <c r="L970">
        <v>55.349659000000003</v>
      </c>
    </row>
    <row r="971" spans="1:12" x14ac:dyDescent="0.3">
      <c r="A971" s="1">
        <v>41558</v>
      </c>
      <c r="B971">
        <v>22.132055000000001</v>
      </c>
      <c r="C971">
        <v>74.388228999999995</v>
      </c>
      <c r="D971">
        <v>52.647140999999998</v>
      </c>
      <c r="E971">
        <v>67.241646000000003</v>
      </c>
      <c r="F971">
        <v>71.197913999999997</v>
      </c>
      <c r="G971">
        <v>11.358881999999999</v>
      </c>
      <c r="H971">
        <v>41.464297999999999</v>
      </c>
      <c r="I971">
        <v>34.614964000000001</v>
      </c>
      <c r="J971">
        <v>31.045815999999999</v>
      </c>
      <c r="K971">
        <v>46.751801</v>
      </c>
      <c r="L971">
        <v>55.827216999999997</v>
      </c>
    </row>
    <row r="972" spans="1:12" x14ac:dyDescent="0.3">
      <c r="A972" s="1">
        <v>41561</v>
      </c>
      <c r="B972">
        <v>22.189667</v>
      </c>
      <c r="C972">
        <v>74.913994000000002</v>
      </c>
      <c r="D972">
        <v>52.678176999999998</v>
      </c>
      <c r="E972">
        <v>67.151505</v>
      </c>
      <c r="F972">
        <v>71.679405000000003</v>
      </c>
      <c r="G972">
        <v>11.414809999999999</v>
      </c>
      <c r="H972">
        <v>41.623787</v>
      </c>
      <c r="I972">
        <v>34.760005999999997</v>
      </c>
      <c r="J972">
        <v>30.874780999999999</v>
      </c>
      <c r="K972">
        <v>47.089455000000001</v>
      </c>
      <c r="L972">
        <v>56.056812000000001</v>
      </c>
    </row>
    <row r="973" spans="1:12" x14ac:dyDescent="0.3">
      <c r="A973" s="1">
        <v>41562</v>
      </c>
      <c r="B973">
        <v>22.813780000000001</v>
      </c>
      <c r="C973">
        <v>74.622947999999994</v>
      </c>
      <c r="D973">
        <v>52.484138000000002</v>
      </c>
      <c r="E973">
        <v>66.840050000000005</v>
      </c>
      <c r="F973">
        <v>71.417518999999999</v>
      </c>
      <c r="G973">
        <v>11.330916</v>
      </c>
      <c r="H973">
        <v>41.207374999999999</v>
      </c>
      <c r="I973">
        <v>34.444321000000002</v>
      </c>
      <c r="J973">
        <v>30.443145999999999</v>
      </c>
      <c r="K973">
        <v>46.788307000000003</v>
      </c>
      <c r="L973">
        <v>55.524155</v>
      </c>
    </row>
    <row r="974" spans="1:12" x14ac:dyDescent="0.3">
      <c r="A974" s="1">
        <v>41563</v>
      </c>
      <c r="B974">
        <v>22.352896000000001</v>
      </c>
      <c r="C974">
        <v>75.467949000000004</v>
      </c>
      <c r="D974">
        <v>53.469864000000001</v>
      </c>
      <c r="E974">
        <v>67.831795</v>
      </c>
      <c r="F974">
        <v>72.490273000000002</v>
      </c>
      <c r="G974">
        <v>11.571407000000001</v>
      </c>
      <c r="H974">
        <v>41.482039999999998</v>
      </c>
      <c r="I974">
        <v>34.956252999999997</v>
      </c>
      <c r="J974">
        <v>30.720053</v>
      </c>
      <c r="K974">
        <v>47.746524999999998</v>
      </c>
      <c r="L974">
        <v>56.212935999999999</v>
      </c>
    </row>
    <row r="975" spans="1:12" x14ac:dyDescent="0.3">
      <c r="A975" s="1">
        <v>41564</v>
      </c>
      <c r="B975">
        <v>23.524311000000001</v>
      </c>
      <c r="C975">
        <v>75.899826000000004</v>
      </c>
      <c r="D975">
        <v>54.277076999999998</v>
      </c>
      <c r="E975">
        <v>69.044822999999994</v>
      </c>
      <c r="F975">
        <v>72.642319000000001</v>
      </c>
      <c r="G975">
        <v>11.672077</v>
      </c>
      <c r="H975">
        <v>41.800972000000002</v>
      </c>
      <c r="I975">
        <v>35.348728000000001</v>
      </c>
      <c r="J975">
        <v>31.216846</v>
      </c>
      <c r="K975">
        <v>48.148060000000001</v>
      </c>
      <c r="L975">
        <v>56.626190000000001</v>
      </c>
    </row>
    <row r="976" spans="1:12" x14ac:dyDescent="0.3">
      <c r="A976" s="1">
        <v>41565</v>
      </c>
      <c r="B976">
        <v>23.409085999999999</v>
      </c>
      <c r="C976">
        <v>77.129790999999997</v>
      </c>
      <c r="D976">
        <v>54.222743999999999</v>
      </c>
      <c r="E976">
        <v>69.798889000000003</v>
      </c>
      <c r="F976">
        <v>73.436286999999993</v>
      </c>
      <c r="G976">
        <v>11.694448</v>
      </c>
      <c r="H976">
        <v>42.252842000000001</v>
      </c>
      <c r="I976">
        <v>35.399920999999999</v>
      </c>
      <c r="J976">
        <v>31.298292</v>
      </c>
      <c r="K976">
        <v>47.956409000000001</v>
      </c>
      <c r="L976">
        <v>56.975166000000002</v>
      </c>
    </row>
    <row r="977" spans="1:12" x14ac:dyDescent="0.3">
      <c r="A977" s="1">
        <v>41568</v>
      </c>
      <c r="B977">
        <v>23.937184999999999</v>
      </c>
      <c r="C977">
        <v>77.298789999999997</v>
      </c>
      <c r="D977">
        <v>53.896759000000003</v>
      </c>
      <c r="E977">
        <v>69.995582999999996</v>
      </c>
      <c r="F977">
        <v>73.106887999999998</v>
      </c>
      <c r="G977">
        <v>11.672077</v>
      </c>
      <c r="H977">
        <v>42.359161</v>
      </c>
      <c r="I977">
        <v>35.323135000000001</v>
      </c>
      <c r="J977">
        <v>31.233135000000001</v>
      </c>
      <c r="K977">
        <v>47.710017999999998</v>
      </c>
      <c r="L977">
        <v>57.122104999999998</v>
      </c>
    </row>
    <row r="978" spans="1:12" x14ac:dyDescent="0.3">
      <c r="A978" s="1">
        <v>41569</v>
      </c>
      <c r="B978">
        <v>24.983779999999999</v>
      </c>
      <c r="C978">
        <v>77.411445999999998</v>
      </c>
      <c r="D978">
        <v>54.393504999999998</v>
      </c>
      <c r="E978">
        <v>70.208686999999998</v>
      </c>
      <c r="F978">
        <v>73.512343999999999</v>
      </c>
      <c r="G978">
        <v>11.694448</v>
      </c>
      <c r="H978">
        <v>42.642673000000002</v>
      </c>
      <c r="I978">
        <v>35.766810999999997</v>
      </c>
      <c r="J978">
        <v>31.632201999999999</v>
      </c>
      <c r="K978">
        <v>48.157184999999998</v>
      </c>
      <c r="L978">
        <v>57.507820000000002</v>
      </c>
    </row>
    <row r="979" spans="1:12" x14ac:dyDescent="0.3">
      <c r="A979" s="1">
        <v>41570</v>
      </c>
      <c r="B979">
        <v>24.177230999999999</v>
      </c>
      <c r="C979">
        <v>76.942001000000005</v>
      </c>
      <c r="D979">
        <v>54.494396000000002</v>
      </c>
      <c r="E979">
        <v>70.077538000000004</v>
      </c>
      <c r="F979">
        <v>72.363556000000003</v>
      </c>
      <c r="G979">
        <v>11.599368999999999</v>
      </c>
      <c r="H979">
        <v>42.660384999999998</v>
      </c>
      <c r="I979">
        <v>35.835068</v>
      </c>
      <c r="J979">
        <v>31.656631000000001</v>
      </c>
      <c r="K979">
        <v>48.065928999999997</v>
      </c>
      <c r="L979">
        <v>57.140476</v>
      </c>
    </row>
    <row r="980" spans="1:12" x14ac:dyDescent="0.3">
      <c r="A980" s="1">
        <v>41571</v>
      </c>
      <c r="B980">
        <v>25.089396000000001</v>
      </c>
      <c r="C980">
        <v>77.280006</v>
      </c>
      <c r="D980">
        <v>54.478867000000001</v>
      </c>
      <c r="E980">
        <v>70.110320999999999</v>
      </c>
      <c r="F980">
        <v>72.709877000000006</v>
      </c>
      <c r="G980">
        <v>11.616149</v>
      </c>
      <c r="H980">
        <v>42.979343</v>
      </c>
      <c r="I980">
        <v>35.766810999999997</v>
      </c>
      <c r="J980">
        <v>31.591484000000001</v>
      </c>
      <c r="K980">
        <v>48.065928999999997</v>
      </c>
      <c r="L980">
        <v>57.709850000000003</v>
      </c>
    </row>
    <row r="981" spans="1:12" x14ac:dyDescent="0.3">
      <c r="A981" s="1">
        <v>41572</v>
      </c>
      <c r="B981">
        <v>25.271830000000001</v>
      </c>
      <c r="C981">
        <v>77.833931000000007</v>
      </c>
      <c r="D981">
        <v>55.146369999999997</v>
      </c>
      <c r="E981">
        <v>70.454566999999997</v>
      </c>
      <c r="F981">
        <v>73.149124</v>
      </c>
      <c r="G981">
        <v>11.666479000000001</v>
      </c>
      <c r="H981">
        <v>43.200848000000001</v>
      </c>
      <c r="I981">
        <v>35.852116000000002</v>
      </c>
      <c r="J981">
        <v>31.925398000000001</v>
      </c>
      <c r="K981">
        <v>48.129809999999999</v>
      </c>
      <c r="L981">
        <v>58.141478999999997</v>
      </c>
    </row>
    <row r="982" spans="1:12" x14ac:dyDescent="0.3">
      <c r="A982" s="1">
        <v>41575</v>
      </c>
      <c r="B982">
        <v>25.483067999999999</v>
      </c>
      <c r="C982">
        <v>77.852729999999994</v>
      </c>
      <c r="D982">
        <v>54.750548999999999</v>
      </c>
      <c r="E982">
        <v>70.749634</v>
      </c>
      <c r="F982">
        <v>73.208236999999997</v>
      </c>
      <c r="G982">
        <v>11.638517999999999</v>
      </c>
      <c r="H982">
        <v>43.138817000000003</v>
      </c>
      <c r="I982">
        <v>36.321399999999997</v>
      </c>
      <c r="J982">
        <v>31.860239</v>
      </c>
      <c r="K982">
        <v>48.294074999999999</v>
      </c>
      <c r="L982">
        <v>58.031288000000004</v>
      </c>
    </row>
    <row r="983" spans="1:12" x14ac:dyDescent="0.3">
      <c r="A983" s="1">
        <v>41576</v>
      </c>
      <c r="B983">
        <v>24.753336000000001</v>
      </c>
      <c r="C983">
        <v>77.984168999999994</v>
      </c>
      <c r="D983">
        <v>54.432307999999999</v>
      </c>
      <c r="E983">
        <v>71.454505999999995</v>
      </c>
      <c r="F983">
        <v>73.723511000000002</v>
      </c>
      <c r="G983">
        <v>11.672077</v>
      </c>
      <c r="H983">
        <v>43.262870999999997</v>
      </c>
      <c r="I983">
        <v>36.637084999999999</v>
      </c>
      <c r="J983">
        <v>31.900969</v>
      </c>
      <c r="K983">
        <v>48.613472000000002</v>
      </c>
      <c r="L983">
        <v>58.371074999999998</v>
      </c>
    </row>
    <row r="984" spans="1:12" x14ac:dyDescent="0.3">
      <c r="A984" s="1">
        <v>41577</v>
      </c>
      <c r="B984">
        <v>25.185414999999999</v>
      </c>
      <c r="C984">
        <v>77.909081</v>
      </c>
      <c r="D984">
        <v>53.974373</v>
      </c>
      <c r="E984">
        <v>71.134856999999997</v>
      </c>
      <c r="F984">
        <v>73.225136000000006</v>
      </c>
      <c r="G984">
        <v>11.627333</v>
      </c>
      <c r="H984">
        <v>43.067951000000001</v>
      </c>
      <c r="I984">
        <v>36.321399999999997</v>
      </c>
      <c r="J984">
        <v>31.697361000000001</v>
      </c>
      <c r="K984">
        <v>48.348830999999997</v>
      </c>
      <c r="L984">
        <v>58.086384000000002</v>
      </c>
    </row>
    <row r="985" spans="1:12" x14ac:dyDescent="0.3">
      <c r="A985" s="1">
        <v>41578</v>
      </c>
      <c r="B985">
        <v>24.100414000000001</v>
      </c>
      <c r="C985">
        <v>77.730682000000002</v>
      </c>
      <c r="D985">
        <v>53.656146999999997</v>
      </c>
      <c r="E985">
        <v>70.905372999999997</v>
      </c>
      <c r="F985">
        <v>72.971740999999994</v>
      </c>
      <c r="G985">
        <v>11.504292</v>
      </c>
      <c r="H985">
        <v>43.076805</v>
      </c>
      <c r="I985">
        <v>36.133693999999998</v>
      </c>
      <c r="J985">
        <v>31.58333</v>
      </c>
      <c r="K985">
        <v>48.157184999999998</v>
      </c>
      <c r="L985">
        <v>58.233322000000001</v>
      </c>
    </row>
    <row r="986" spans="1:12" x14ac:dyDescent="0.3">
      <c r="A986" s="1">
        <v>41579</v>
      </c>
      <c r="B986">
        <v>23.121037000000001</v>
      </c>
      <c r="C986">
        <v>77.749465999999998</v>
      </c>
      <c r="D986">
        <v>53.935561999999997</v>
      </c>
      <c r="E986">
        <v>70.216865999999996</v>
      </c>
      <c r="F986">
        <v>72.709877000000006</v>
      </c>
      <c r="G986">
        <v>11.532254999999999</v>
      </c>
      <c r="H986">
        <v>43.386909000000003</v>
      </c>
      <c r="I986">
        <v>36.270198999999998</v>
      </c>
      <c r="J986">
        <v>31.811367000000001</v>
      </c>
      <c r="K986">
        <v>48.476588999999997</v>
      </c>
      <c r="L986">
        <v>58.371074999999998</v>
      </c>
    </row>
    <row r="987" spans="1:12" x14ac:dyDescent="0.3">
      <c r="A987" s="1">
        <v>41582</v>
      </c>
      <c r="B987">
        <v>23.821966</v>
      </c>
      <c r="C987">
        <v>77.862121999999999</v>
      </c>
      <c r="D987">
        <v>54.036465</v>
      </c>
      <c r="E987">
        <v>71.134856999999997</v>
      </c>
      <c r="F987">
        <v>73.613708000000003</v>
      </c>
      <c r="G987">
        <v>11.537848</v>
      </c>
      <c r="H987">
        <v>43.546387000000003</v>
      </c>
      <c r="I987">
        <v>36.304333</v>
      </c>
      <c r="J987">
        <v>31.876529999999999</v>
      </c>
      <c r="K987">
        <v>48.513103000000001</v>
      </c>
      <c r="L987">
        <v>58.573115999999999</v>
      </c>
    </row>
    <row r="988" spans="1:12" x14ac:dyDescent="0.3">
      <c r="A988" s="1">
        <v>41583</v>
      </c>
      <c r="B988">
        <v>23.514707999999999</v>
      </c>
      <c r="C988">
        <v>77.946617000000003</v>
      </c>
      <c r="D988">
        <v>53.151646</v>
      </c>
      <c r="E988">
        <v>70.585693000000006</v>
      </c>
      <c r="F988">
        <v>72.946395999999993</v>
      </c>
      <c r="G988">
        <v>11.476331</v>
      </c>
      <c r="H988">
        <v>43.502079000000002</v>
      </c>
      <c r="I988">
        <v>36.372588999999998</v>
      </c>
      <c r="J988">
        <v>31.648492999999998</v>
      </c>
      <c r="K988">
        <v>48.348830999999997</v>
      </c>
      <c r="L988">
        <v>58.573115999999999</v>
      </c>
    </row>
    <row r="989" spans="1:12" x14ac:dyDescent="0.3">
      <c r="A989" s="1">
        <v>41584</v>
      </c>
      <c r="B989">
        <v>23.802761</v>
      </c>
      <c r="C989">
        <v>77.927834000000004</v>
      </c>
      <c r="D989">
        <v>53.074016999999998</v>
      </c>
      <c r="E989">
        <v>70.798812999999996</v>
      </c>
      <c r="F989">
        <v>73.166015999999999</v>
      </c>
      <c r="G989">
        <v>11.532254999999999</v>
      </c>
      <c r="H989">
        <v>43.626122000000002</v>
      </c>
      <c r="I989">
        <v>36.765064000000002</v>
      </c>
      <c r="J989">
        <v>32.080131999999999</v>
      </c>
      <c r="K989">
        <v>48.239325999999998</v>
      </c>
      <c r="L989">
        <v>58.426186000000001</v>
      </c>
    </row>
    <row r="990" spans="1:12" x14ac:dyDescent="0.3">
      <c r="A990" s="1">
        <v>41585</v>
      </c>
      <c r="B990">
        <v>23.178643999999998</v>
      </c>
      <c r="C990">
        <v>76.463188000000002</v>
      </c>
      <c r="D990">
        <v>52.414276000000001</v>
      </c>
      <c r="E990">
        <v>69.405449000000004</v>
      </c>
      <c r="F990">
        <v>72.034148999999999</v>
      </c>
      <c r="G990">
        <v>11.403622</v>
      </c>
      <c r="H990">
        <v>43.165408999999997</v>
      </c>
      <c r="I990">
        <v>36.227539</v>
      </c>
      <c r="J990">
        <v>31.778801000000001</v>
      </c>
      <c r="K990">
        <v>47.810402000000003</v>
      </c>
      <c r="L990">
        <v>57.213943</v>
      </c>
    </row>
    <row r="991" spans="1:12" x14ac:dyDescent="0.3">
      <c r="A991" s="1">
        <v>41586</v>
      </c>
      <c r="B991">
        <v>23.313071999999998</v>
      </c>
      <c r="C991">
        <v>77.495964000000001</v>
      </c>
      <c r="D991">
        <v>51.707985000000001</v>
      </c>
      <c r="E991">
        <v>69.889030000000005</v>
      </c>
      <c r="F991">
        <v>73.106887999999998</v>
      </c>
      <c r="G991">
        <v>11.666479000000001</v>
      </c>
      <c r="H991">
        <v>43.750160000000001</v>
      </c>
      <c r="I991">
        <v>36.406714999999998</v>
      </c>
      <c r="J991">
        <v>31.721788</v>
      </c>
      <c r="K991">
        <v>48.513103000000001</v>
      </c>
      <c r="L991">
        <v>58.123119000000003</v>
      </c>
    </row>
    <row r="992" spans="1:12" x14ac:dyDescent="0.3">
      <c r="A992" s="1">
        <v>41589</v>
      </c>
      <c r="B992">
        <v>23.332272</v>
      </c>
      <c r="C992">
        <v>77.373894000000007</v>
      </c>
      <c r="D992">
        <v>51.762301999999998</v>
      </c>
      <c r="E992">
        <v>69.520195000000001</v>
      </c>
      <c r="F992">
        <v>73.242026999999993</v>
      </c>
      <c r="G992">
        <v>11.672077</v>
      </c>
      <c r="H992">
        <v>43.714717999999998</v>
      </c>
      <c r="I992">
        <v>36.295799000000002</v>
      </c>
      <c r="J992">
        <v>31.713654999999999</v>
      </c>
      <c r="K992">
        <v>48.631729</v>
      </c>
      <c r="L992">
        <v>58.214953999999999</v>
      </c>
    </row>
    <row r="993" spans="1:12" x14ac:dyDescent="0.3">
      <c r="A993" s="1">
        <v>41590</v>
      </c>
      <c r="B993">
        <v>22.832985000000001</v>
      </c>
      <c r="C993">
        <v>77.495964000000001</v>
      </c>
      <c r="D993">
        <v>51.529457000000001</v>
      </c>
      <c r="E993">
        <v>69.569366000000002</v>
      </c>
      <c r="F993">
        <v>72.566306999999995</v>
      </c>
      <c r="G993">
        <v>11.560219</v>
      </c>
      <c r="H993">
        <v>43.732441000000001</v>
      </c>
      <c r="I993">
        <v>36.355530000000002</v>
      </c>
      <c r="J993">
        <v>31.444887000000001</v>
      </c>
      <c r="K993">
        <v>48.604351000000001</v>
      </c>
      <c r="L993">
        <v>58.113940999999997</v>
      </c>
    </row>
    <row r="994" spans="1:12" x14ac:dyDescent="0.3">
      <c r="A994" s="1">
        <v>41591</v>
      </c>
      <c r="B994">
        <v>22.957806000000001</v>
      </c>
      <c r="C994">
        <v>78.434853000000004</v>
      </c>
      <c r="D994">
        <v>51.863205000000001</v>
      </c>
      <c r="E994">
        <v>69.585785000000001</v>
      </c>
      <c r="F994">
        <v>73.199791000000005</v>
      </c>
      <c r="G994">
        <v>11.660890999999999</v>
      </c>
      <c r="H994">
        <v>43.989372000000003</v>
      </c>
      <c r="I994">
        <v>36.662685000000003</v>
      </c>
      <c r="J994">
        <v>31.599625</v>
      </c>
      <c r="K994">
        <v>48.878124</v>
      </c>
      <c r="L994">
        <v>59.032302999999999</v>
      </c>
    </row>
    <row r="995" spans="1:12" x14ac:dyDescent="0.3">
      <c r="A995" s="1">
        <v>41592</v>
      </c>
      <c r="B995">
        <v>23.572317000000002</v>
      </c>
      <c r="C995">
        <v>78.678932000000003</v>
      </c>
      <c r="D995">
        <v>52.228008000000003</v>
      </c>
      <c r="E995">
        <v>69.372658000000001</v>
      </c>
      <c r="F995">
        <v>73.639030000000005</v>
      </c>
      <c r="G995">
        <v>11.761559</v>
      </c>
      <c r="H995">
        <v>44.157719</v>
      </c>
      <c r="I995">
        <v>36.927177</v>
      </c>
      <c r="J995">
        <v>31.876529999999999</v>
      </c>
      <c r="K995">
        <v>49.288795</v>
      </c>
      <c r="L995">
        <v>59.44556</v>
      </c>
    </row>
    <row r="996" spans="1:12" x14ac:dyDescent="0.3">
      <c r="A996" s="1">
        <v>41593</v>
      </c>
      <c r="B996">
        <v>23.169044</v>
      </c>
      <c r="C996">
        <v>78.829162999999994</v>
      </c>
      <c r="D996">
        <v>52.422049999999999</v>
      </c>
      <c r="E996">
        <v>69.593956000000006</v>
      </c>
      <c r="F996">
        <v>74.044494999999998</v>
      </c>
      <c r="G996">
        <v>11.817486000000001</v>
      </c>
      <c r="H996">
        <v>44.308326999999998</v>
      </c>
      <c r="I996">
        <v>36.969836999999998</v>
      </c>
      <c r="J996">
        <v>32.063847000000003</v>
      </c>
      <c r="K996">
        <v>49.571689999999997</v>
      </c>
      <c r="L996">
        <v>59.647593999999998</v>
      </c>
    </row>
    <row r="997" spans="1:12" x14ac:dyDescent="0.3">
      <c r="A997" s="1">
        <v>41596</v>
      </c>
      <c r="B997">
        <v>22.727361999999999</v>
      </c>
      <c r="C997">
        <v>78.059273000000005</v>
      </c>
      <c r="D997">
        <v>52.096054000000002</v>
      </c>
      <c r="E997">
        <v>69.905411000000001</v>
      </c>
      <c r="F997">
        <v>73.478538999999998</v>
      </c>
      <c r="G997">
        <v>11.811892</v>
      </c>
      <c r="H997">
        <v>44.379204000000001</v>
      </c>
      <c r="I997">
        <v>36.858916999999998</v>
      </c>
      <c r="J997">
        <v>32.023125</v>
      </c>
      <c r="K997">
        <v>49.352676000000002</v>
      </c>
      <c r="L997">
        <v>59.179240999999998</v>
      </c>
    </row>
    <row r="998" spans="1:12" x14ac:dyDescent="0.3">
      <c r="A998" s="1">
        <v>41597</v>
      </c>
      <c r="B998">
        <v>22.746570999999999</v>
      </c>
      <c r="C998">
        <v>77.833931000000007</v>
      </c>
      <c r="D998">
        <v>51.731254999999997</v>
      </c>
      <c r="E998">
        <v>69.700530999999998</v>
      </c>
      <c r="F998">
        <v>73.605255</v>
      </c>
      <c r="G998">
        <v>11.828671</v>
      </c>
      <c r="H998">
        <v>44.060257</v>
      </c>
      <c r="I998">
        <v>36.722411999999998</v>
      </c>
      <c r="J998">
        <v>31.786942</v>
      </c>
      <c r="K998">
        <v>49.407429</v>
      </c>
      <c r="L998">
        <v>58.922103999999997</v>
      </c>
    </row>
    <row r="999" spans="1:12" x14ac:dyDescent="0.3">
      <c r="A999" s="1">
        <v>41598</v>
      </c>
      <c r="B999">
        <v>21.940020000000001</v>
      </c>
      <c r="C999">
        <v>77.646179000000004</v>
      </c>
      <c r="D999">
        <v>51.102566000000003</v>
      </c>
      <c r="E999">
        <v>69.208732999999995</v>
      </c>
      <c r="F999">
        <v>73.427871999999994</v>
      </c>
      <c r="G999">
        <v>11.795111</v>
      </c>
      <c r="H999">
        <v>43.865341000000001</v>
      </c>
      <c r="I999">
        <v>36.568832</v>
      </c>
      <c r="J999">
        <v>31.436737000000001</v>
      </c>
      <c r="K999">
        <v>49.553448000000003</v>
      </c>
      <c r="L999">
        <v>58.619038000000003</v>
      </c>
    </row>
    <row r="1000" spans="1:12" x14ac:dyDescent="0.3">
      <c r="A1000" s="1">
        <v>41599</v>
      </c>
      <c r="B1000">
        <v>21.632767000000001</v>
      </c>
      <c r="C1000">
        <v>78.434853000000004</v>
      </c>
      <c r="D1000">
        <v>51.498401999999999</v>
      </c>
      <c r="E1000">
        <v>69.593956000000006</v>
      </c>
      <c r="F1000">
        <v>74.128944000000004</v>
      </c>
      <c r="G1000">
        <v>11.962897</v>
      </c>
      <c r="H1000">
        <v>44.219726999999999</v>
      </c>
      <c r="I1000">
        <v>36.637084999999999</v>
      </c>
      <c r="J1000">
        <v>31.510033</v>
      </c>
      <c r="K1000">
        <v>49.754215000000002</v>
      </c>
      <c r="L1000">
        <v>59.225150999999997</v>
      </c>
    </row>
    <row r="1001" spans="1:12" x14ac:dyDescent="0.3">
      <c r="A1001" s="1">
        <v>41600</v>
      </c>
      <c r="B1001">
        <v>21.363913</v>
      </c>
      <c r="C1001">
        <v>78.857337999999999</v>
      </c>
      <c r="D1001">
        <v>51.296616</v>
      </c>
      <c r="E1001">
        <v>69.421843999999993</v>
      </c>
      <c r="F1001">
        <v>74.525954999999996</v>
      </c>
      <c r="G1001">
        <v>12.018825</v>
      </c>
      <c r="H1001">
        <v>44.609577000000002</v>
      </c>
      <c r="I1001">
        <v>36.824790999999998</v>
      </c>
      <c r="J1001">
        <v>31.485598</v>
      </c>
      <c r="K1001">
        <v>50.420403</v>
      </c>
      <c r="L1001">
        <v>59.555774999999997</v>
      </c>
    </row>
    <row r="1002" spans="1:12" x14ac:dyDescent="0.3">
      <c r="A1002" s="1">
        <v>41603</v>
      </c>
      <c r="B1002">
        <v>21.315906999999999</v>
      </c>
      <c r="C1002">
        <v>79.045128000000005</v>
      </c>
      <c r="D1002">
        <v>51.055999999999997</v>
      </c>
      <c r="E1002">
        <v>69.192359999999994</v>
      </c>
      <c r="F1002">
        <v>73.850189</v>
      </c>
      <c r="G1002">
        <v>12.035605</v>
      </c>
      <c r="H1002">
        <v>44.512107999999998</v>
      </c>
      <c r="I1002">
        <v>36.765064000000002</v>
      </c>
      <c r="J1002">
        <v>31.363447000000001</v>
      </c>
      <c r="K1002">
        <v>50.621169999999999</v>
      </c>
      <c r="L1002">
        <v>59.610878</v>
      </c>
    </row>
    <row r="1003" spans="1:12" x14ac:dyDescent="0.3">
      <c r="A1003" s="1">
        <v>41604</v>
      </c>
      <c r="B1003">
        <v>20.797408999999998</v>
      </c>
      <c r="C1003">
        <v>79.458220999999995</v>
      </c>
      <c r="D1003">
        <v>50.877482999999998</v>
      </c>
      <c r="E1003">
        <v>69.569366000000002</v>
      </c>
      <c r="F1003">
        <v>73.664375000000007</v>
      </c>
      <c r="G1003">
        <v>12.024416</v>
      </c>
      <c r="H1003">
        <v>44.600712000000001</v>
      </c>
      <c r="I1003">
        <v>36.730941999999999</v>
      </c>
      <c r="J1003">
        <v>31.053965000000002</v>
      </c>
      <c r="K1003">
        <v>50.475155000000001</v>
      </c>
      <c r="L1003">
        <v>59.959839000000002</v>
      </c>
    </row>
    <row r="1004" spans="1:12" x14ac:dyDescent="0.3">
      <c r="A1004" s="1">
        <v>41605</v>
      </c>
      <c r="B1004">
        <v>20.941437000000001</v>
      </c>
      <c r="C1004">
        <v>80.012184000000005</v>
      </c>
      <c r="D1004">
        <v>51.312134</v>
      </c>
      <c r="E1004">
        <v>69.725098000000003</v>
      </c>
      <c r="F1004">
        <v>73.166015999999999</v>
      </c>
      <c r="G1004">
        <v>12.057974</v>
      </c>
      <c r="H1004">
        <v>44.777904999999997</v>
      </c>
      <c r="I1004">
        <v>36.756523000000001</v>
      </c>
      <c r="J1004">
        <v>30.988806</v>
      </c>
      <c r="K1004">
        <v>50.456913</v>
      </c>
      <c r="L1004">
        <v>60.189442</v>
      </c>
    </row>
    <row r="1005" spans="1:12" x14ac:dyDescent="0.3">
      <c r="A1005" s="1">
        <v>41607</v>
      </c>
      <c r="B1005">
        <v>21.392719</v>
      </c>
      <c r="C1005">
        <v>80.491012999999995</v>
      </c>
      <c r="D1005">
        <v>50.838673</v>
      </c>
      <c r="E1005">
        <v>69.708702000000002</v>
      </c>
      <c r="F1005">
        <v>73.013985000000005</v>
      </c>
      <c r="G1005">
        <v>12.013233</v>
      </c>
      <c r="H1005">
        <v>44.653866000000001</v>
      </c>
      <c r="I1005">
        <v>36.696812000000001</v>
      </c>
      <c r="J1005">
        <v>30.972522999999999</v>
      </c>
      <c r="K1005">
        <v>50.429523000000003</v>
      </c>
      <c r="L1005">
        <v>60.244537000000001</v>
      </c>
    </row>
    <row r="1006" spans="1:12" x14ac:dyDescent="0.3">
      <c r="A1006" s="1">
        <v>41610</v>
      </c>
      <c r="B1006">
        <v>20.067675000000001</v>
      </c>
      <c r="C1006">
        <v>80.256279000000006</v>
      </c>
      <c r="D1006">
        <v>50.54372</v>
      </c>
      <c r="E1006">
        <v>68.848113999999995</v>
      </c>
      <c r="F1006">
        <v>73.064667</v>
      </c>
      <c r="G1006">
        <v>12.00764</v>
      </c>
      <c r="H1006">
        <v>44.467804000000001</v>
      </c>
      <c r="I1006">
        <v>36.500560999999998</v>
      </c>
      <c r="J1006">
        <v>30.842213000000001</v>
      </c>
      <c r="K1006">
        <v>50.447769000000001</v>
      </c>
      <c r="L1006">
        <v>59.959839000000002</v>
      </c>
    </row>
    <row r="1007" spans="1:12" x14ac:dyDescent="0.3">
      <c r="A1007" s="1">
        <v>41611</v>
      </c>
      <c r="B1007">
        <v>19.750817999999999</v>
      </c>
      <c r="C1007">
        <v>80.190582000000006</v>
      </c>
      <c r="D1007">
        <v>50.442824999999999</v>
      </c>
      <c r="E1007">
        <v>68.872703999999999</v>
      </c>
      <c r="F1007">
        <v>73.242026999999993</v>
      </c>
      <c r="G1007">
        <v>11.884599</v>
      </c>
      <c r="H1007">
        <v>44.086829999999999</v>
      </c>
      <c r="I1007">
        <v>36.679741</v>
      </c>
      <c r="J1007">
        <v>30.996956000000001</v>
      </c>
      <c r="K1007">
        <v>50.009743</v>
      </c>
      <c r="L1007">
        <v>59.390456999999998</v>
      </c>
    </row>
    <row r="1008" spans="1:12" x14ac:dyDescent="0.3">
      <c r="A1008" s="1">
        <v>41612</v>
      </c>
      <c r="B1008">
        <v>20.374931</v>
      </c>
      <c r="C1008">
        <v>80.265670999999998</v>
      </c>
      <c r="D1008">
        <v>50.629116000000003</v>
      </c>
      <c r="E1008">
        <v>68.848113999999995</v>
      </c>
      <c r="F1008">
        <v>73.005516</v>
      </c>
      <c r="G1008">
        <v>11.912561</v>
      </c>
      <c r="H1008">
        <v>43.909633999999997</v>
      </c>
      <c r="I1008">
        <v>36.594425000000001</v>
      </c>
      <c r="J1008">
        <v>31.135401000000002</v>
      </c>
      <c r="K1008">
        <v>49.836337999999998</v>
      </c>
      <c r="L1008">
        <v>59.252696999999998</v>
      </c>
    </row>
    <row r="1009" spans="1:12" x14ac:dyDescent="0.3">
      <c r="A1009" s="1">
        <v>41613</v>
      </c>
      <c r="B1009">
        <v>19.846836</v>
      </c>
      <c r="C1009">
        <v>80.162384000000003</v>
      </c>
      <c r="D1009">
        <v>50.807625000000002</v>
      </c>
      <c r="E1009">
        <v>68.569450000000003</v>
      </c>
      <c r="F1009">
        <v>72.760574000000005</v>
      </c>
      <c r="G1009">
        <v>11.80071</v>
      </c>
      <c r="H1009">
        <v>43.927363999999997</v>
      </c>
      <c r="I1009">
        <v>36.261681000000003</v>
      </c>
      <c r="J1009">
        <v>30.882935</v>
      </c>
      <c r="K1009">
        <v>49.745083000000001</v>
      </c>
      <c r="L1009">
        <v>59.316997999999998</v>
      </c>
    </row>
    <row r="1010" spans="1:12" x14ac:dyDescent="0.3">
      <c r="A1010" s="1">
        <v>41614</v>
      </c>
      <c r="B1010">
        <v>19.837233000000001</v>
      </c>
      <c r="C1010">
        <v>80.744513999999995</v>
      </c>
      <c r="D1010">
        <v>51.172421</v>
      </c>
      <c r="E1010">
        <v>69.003844999999998</v>
      </c>
      <c r="F1010">
        <v>72.988624999999999</v>
      </c>
      <c r="G1010">
        <v>11.962897</v>
      </c>
      <c r="H1010">
        <v>44.600712000000001</v>
      </c>
      <c r="I1010">
        <v>36.756523000000001</v>
      </c>
      <c r="J1010">
        <v>31.306432999999998</v>
      </c>
      <c r="K1010">
        <v>50.393023999999997</v>
      </c>
      <c r="L1010">
        <v>59.812911999999997</v>
      </c>
    </row>
    <row r="1011" spans="1:12" x14ac:dyDescent="0.3">
      <c r="A1011" s="1">
        <v>41617</v>
      </c>
      <c r="B1011">
        <v>20.365331999999999</v>
      </c>
      <c r="C1011">
        <v>81.073097000000004</v>
      </c>
      <c r="D1011">
        <v>51.420802999999999</v>
      </c>
      <c r="E1011">
        <v>68.774338</v>
      </c>
      <c r="F1011">
        <v>73.089995999999999</v>
      </c>
      <c r="G1011">
        <v>12.013233</v>
      </c>
      <c r="H1011">
        <v>44.715888999999997</v>
      </c>
      <c r="I1011">
        <v>36.884514000000003</v>
      </c>
      <c r="J1011">
        <v>31.119118</v>
      </c>
      <c r="K1011">
        <v>50.493403999999998</v>
      </c>
      <c r="L1011">
        <v>59.766993999999997</v>
      </c>
    </row>
    <row r="1012" spans="1:12" x14ac:dyDescent="0.3">
      <c r="A1012" s="1">
        <v>41618</v>
      </c>
      <c r="B1012">
        <v>21.152678000000002</v>
      </c>
      <c r="C1012">
        <v>81.016762</v>
      </c>
      <c r="D1012">
        <v>51.288845000000002</v>
      </c>
      <c r="E1012">
        <v>68.176017999999999</v>
      </c>
      <c r="F1012">
        <v>72.870361000000003</v>
      </c>
      <c r="G1012">
        <v>11.968493</v>
      </c>
      <c r="H1012">
        <v>44.618431000000001</v>
      </c>
      <c r="I1012">
        <v>36.568832</v>
      </c>
      <c r="J1012">
        <v>30.809635</v>
      </c>
      <c r="K1012">
        <v>50.292648</v>
      </c>
      <c r="L1012">
        <v>59.803722</v>
      </c>
    </row>
    <row r="1013" spans="1:12" x14ac:dyDescent="0.3">
      <c r="A1013" s="1">
        <v>41619</v>
      </c>
      <c r="B1013">
        <v>20.346128</v>
      </c>
      <c r="C1013">
        <v>79.974625000000003</v>
      </c>
      <c r="D1013">
        <v>50.109076999999999</v>
      </c>
      <c r="E1013">
        <v>67.421966999999995</v>
      </c>
      <c r="F1013">
        <v>71.839882000000003</v>
      </c>
      <c r="G1013">
        <v>11.8063</v>
      </c>
      <c r="H1013">
        <v>43.918498999999997</v>
      </c>
      <c r="I1013">
        <v>36.628551000000002</v>
      </c>
      <c r="J1013">
        <v>30.557165000000001</v>
      </c>
      <c r="K1013">
        <v>49.425690000000003</v>
      </c>
      <c r="L1013">
        <v>59.252696999999998</v>
      </c>
    </row>
    <row r="1014" spans="1:12" x14ac:dyDescent="0.3">
      <c r="A1014" s="1">
        <v>41620</v>
      </c>
      <c r="B1014">
        <v>20.173296000000001</v>
      </c>
      <c r="C1014">
        <v>79.768051</v>
      </c>
      <c r="D1014">
        <v>49.829655000000002</v>
      </c>
      <c r="E1014">
        <v>67.299034000000006</v>
      </c>
      <c r="F1014">
        <v>72.143951000000001</v>
      </c>
      <c r="G1014">
        <v>11.8063</v>
      </c>
      <c r="H1014">
        <v>43.962798999999997</v>
      </c>
      <c r="I1014">
        <v>36.125168000000002</v>
      </c>
      <c r="J1014">
        <v>30.597887</v>
      </c>
      <c r="K1014">
        <v>49.069786000000001</v>
      </c>
      <c r="L1014">
        <v>59.069037999999999</v>
      </c>
    </row>
    <row r="1015" spans="1:12" x14ac:dyDescent="0.3">
      <c r="A1015" s="1">
        <v>41621</v>
      </c>
      <c r="B1015">
        <v>20.269314000000001</v>
      </c>
      <c r="C1015">
        <v>79.664779999999993</v>
      </c>
      <c r="D1015">
        <v>49.953845999999999</v>
      </c>
      <c r="E1015">
        <v>67.700644999999994</v>
      </c>
      <c r="F1015">
        <v>71.907425000000003</v>
      </c>
      <c r="G1015">
        <v>11.817486000000001</v>
      </c>
      <c r="H1015">
        <v>44.095694999999999</v>
      </c>
      <c r="I1015">
        <v>36.065434000000003</v>
      </c>
      <c r="J1015">
        <v>30.549022999999998</v>
      </c>
      <c r="K1015">
        <v>49.106285</v>
      </c>
      <c r="L1015">
        <v>59.215980999999999</v>
      </c>
    </row>
    <row r="1016" spans="1:12" x14ac:dyDescent="0.3">
      <c r="A1016" s="1">
        <v>41624</v>
      </c>
      <c r="B1016">
        <v>20.528561</v>
      </c>
      <c r="C1016">
        <v>80.106078999999994</v>
      </c>
      <c r="D1016">
        <v>50.124611000000002</v>
      </c>
      <c r="E1016">
        <v>67.930130000000005</v>
      </c>
      <c r="F1016">
        <v>72.532532000000003</v>
      </c>
      <c r="G1016">
        <v>11.890193</v>
      </c>
      <c r="H1016">
        <v>44.512107999999998</v>
      </c>
      <c r="I1016">
        <v>36.056904000000003</v>
      </c>
      <c r="J1016">
        <v>30.711898999999999</v>
      </c>
      <c r="K1016">
        <v>49.197533</v>
      </c>
      <c r="L1016">
        <v>59.601695999999997</v>
      </c>
    </row>
    <row r="1017" spans="1:12" x14ac:dyDescent="0.3">
      <c r="A1017" s="1">
        <v>41625</v>
      </c>
      <c r="B1017">
        <v>20.346128</v>
      </c>
      <c r="C1017">
        <v>79.946456999999995</v>
      </c>
      <c r="D1017">
        <v>50.357449000000003</v>
      </c>
      <c r="E1017">
        <v>67.741614999999996</v>
      </c>
      <c r="F1017">
        <v>72.118622000000002</v>
      </c>
      <c r="G1017">
        <v>11.811892</v>
      </c>
      <c r="H1017">
        <v>44.494391999999998</v>
      </c>
      <c r="I1017">
        <v>35.886260999999998</v>
      </c>
      <c r="J1017">
        <v>30.654900000000001</v>
      </c>
      <c r="K1017">
        <v>48.960270000000001</v>
      </c>
      <c r="L1017">
        <v>59.44556</v>
      </c>
    </row>
    <row r="1018" spans="1:12" x14ac:dyDescent="0.3">
      <c r="A1018" s="1">
        <v>41626</v>
      </c>
      <c r="B1018">
        <v>20.02927</v>
      </c>
      <c r="C1018">
        <v>80.875961000000004</v>
      </c>
      <c r="D1018">
        <v>51.250042000000001</v>
      </c>
      <c r="E1018">
        <v>68.667800999999997</v>
      </c>
      <c r="F1018">
        <v>73.208236999999997</v>
      </c>
      <c r="G1018">
        <v>12.085938000000001</v>
      </c>
      <c r="H1018">
        <v>45.238621000000002</v>
      </c>
      <c r="I1018">
        <v>36.483500999999997</v>
      </c>
      <c r="J1018">
        <v>31.062099</v>
      </c>
      <c r="K1018">
        <v>50.174003999999996</v>
      </c>
      <c r="L1018">
        <v>60.327198000000003</v>
      </c>
    </row>
    <row r="1019" spans="1:12" x14ac:dyDescent="0.3">
      <c r="A1019" s="1">
        <v>41627</v>
      </c>
      <c r="B1019">
        <v>19.683606999999999</v>
      </c>
      <c r="C1019">
        <v>80.650627</v>
      </c>
      <c r="D1019">
        <v>50.54372</v>
      </c>
      <c r="E1019">
        <v>69.110389999999995</v>
      </c>
      <c r="F1019">
        <v>73.419426000000001</v>
      </c>
      <c r="G1019">
        <v>12.06916</v>
      </c>
      <c r="H1019">
        <v>45.282921000000002</v>
      </c>
      <c r="I1019">
        <v>36.415241000000002</v>
      </c>
      <c r="J1019">
        <v>30.834067999999998</v>
      </c>
      <c r="K1019">
        <v>50.064487</v>
      </c>
      <c r="L1019">
        <v>60.290450999999997</v>
      </c>
    </row>
    <row r="1020" spans="1:12" x14ac:dyDescent="0.3">
      <c r="A1020" s="1">
        <v>41628</v>
      </c>
      <c r="B1020">
        <v>19.712412</v>
      </c>
      <c r="C1020">
        <v>81.471924000000001</v>
      </c>
      <c r="D1020">
        <v>50.854194999999997</v>
      </c>
      <c r="E1020">
        <v>69.675545</v>
      </c>
      <c r="F1020">
        <v>73.549232000000003</v>
      </c>
      <c r="G1020">
        <v>12.142771</v>
      </c>
      <c r="H1020">
        <v>45.647129</v>
      </c>
      <c r="I1020">
        <v>36.580303000000001</v>
      </c>
      <c r="J1020">
        <v>31.139454000000001</v>
      </c>
      <c r="K1020">
        <v>50.316485999999998</v>
      </c>
      <c r="L1020">
        <v>60.541266999999998</v>
      </c>
    </row>
    <row r="1021" spans="1:12" x14ac:dyDescent="0.3">
      <c r="A1021" s="1">
        <v>41631</v>
      </c>
      <c r="B1021">
        <v>19.761842999999999</v>
      </c>
      <c r="C1021">
        <v>82.329032999999995</v>
      </c>
      <c r="D1021">
        <v>50.955105000000003</v>
      </c>
      <c r="E1021">
        <v>70.365996999999993</v>
      </c>
      <c r="F1021">
        <v>73.625641000000002</v>
      </c>
      <c r="G1021">
        <v>12.198961000000001</v>
      </c>
      <c r="H1021">
        <v>45.825237000000001</v>
      </c>
      <c r="I1021">
        <v>36.545918</v>
      </c>
      <c r="J1021">
        <v>31.015979999999999</v>
      </c>
      <c r="K1021">
        <v>50.508915000000002</v>
      </c>
      <c r="L1021">
        <v>60.808647000000001</v>
      </c>
    </row>
    <row r="1022" spans="1:12" x14ac:dyDescent="0.3">
      <c r="A1022" s="1">
        <v>41632</v>
      </c>
      <c r="B1022">
        <v>20.382124000000001</v>
      </c>
      <c r="C1022">
        <v>82.366707000000005</v>
      </c>
      <c r="D1022">
        <v>51.000813000000001</v>
      </c>
      <c r="E1022">
        <v>70.817740999999998</v>
      </c>
      <c r="F1022">
        <v>74.032966999999999</v>
      </c>
      <c r="G1022">
        <v>12.221436000000001</v>
      </c>
      <c r="H1022">
        <v>46.038960000000003</v>
      </c>
      <c r="I1022">
        <v>36.597499999999997</v>
      </c>
      <c r="J1022">
        <v>31.139454000000001</v>
      </c>
      <c r="K1022">
        <v>50.417282</v>
      </c>
      <c r="L1022">
        <v>60.937744000000002</v>
      </c>
    </row>
    <row r="1023" spans="1:12" x14ac:dyDescent="0.3">
      <c r="A1023" s="1">
        <v>41634</v>
      </c>
      <c r="B1023">
        <v>20.401506000000001</v>
      </c>
      <c r="C1023">
        <v>82.639876999999998</v>
      </c>
      <c r="D1023">
        <v>51.040222</v>
      </c>
      <c r="E1023">
        <v>71.064957000000007</v>
      </c>
      <c r="F1023">
        <v>74.559128000000001</v>
      </c>
      <c r="G1023">
        <v>12.249536000000001</v>
      </c>
      <c r="H1023">
        <v>46.359549999999999</v>
      </c>
      <c r="I1023">
        <v>36.743659999999998</v>
      </c>
      <c r="J1023">
        <v>30.999510000000001</v>
      </c>
      <c r="K1023">
        <v>50.792988000000001</v>
      </c>
      <c r="L1023">
        <v>61.389530000000001</v>
      </c>
    </row>
    <row r="1024" spans="1:12" x14ac:dyDescent="0.3">
      <c r="A1024" s="1">
        <v>41635</v>
      </c>
      <c r="B1024">
        <v>20.595344999999998</v>
      </c>
      <c r="C1024">
        <v>82.432648</v>
      </c>
      <c r="D1024">
        <v>51.150588999999997</v>
      </c>
      <c r="E1024">
        <v>71.465569000000002</v>
      </c>
      <c r="F1024">
        <v>74.924019000000001</v>
      </c>
      <c r="G1024">
        <v>12.243912</v>
      </c>
      <c r="H1024">
        <v>46.306103</v>
      </c>
      <c r="I1024">
        <v>36.829624000000003</v>
      </c>
      <c r="J1024">
        <v>31.122986000000001</v>
      </c>
      <c r="K1024">
        <v>50.747172999999997</v>
      </c>
      <c r="L1024">
        <v>61.103698999999999</v>
      </c>
    </row>
    <row r="1025" spans="1:12" x14ac:dyDescent="0.3">
      <c r="A1025" s="1">
        <v>41638</v>
      </c>
      <c r="B1025">
        <v>20.004138999999999</v>
      </c>
      <c r="C1025">
        <v>82.310187999999997</v>
      </c>
      <c r="D1025">
        <v>51.166355000000003</v>
      </c>
      <c r="E1025">
        <v>71.235427999999999</v>
      </c>
      <c r="F1025">
        <v>74.389403999999999</v>
      </c>
      <c r="G1025">
        <v>12.221436000000001</v>
      </c>
      <c r="H1025">
        <v>46.261574000000003</v>
      </c>
      <c r="I1025">
        <v>36.924187000000003</v>
      </c>
      <c r="J1025">
        <v>31.197075000000002</v>
      </c>
      <c r="K1025">
        <v>50.829636000000001</v>
      </c>
      <c r="L1025">
        <v>61.380310000000001</v>
      </c>
    </row>
    <row r="1026" spans="1:12" x14ac:dyDescent="0.3">
      <c r="A1026" s="1">
        <v>41639</v>
      </c>
      <c r="B1026">
        <v>20.479042</v>
      </c>
      <c r="C1026">
        <v>82.847060999999997</v>
      </c>
      <c r="D1026">
        <v>50.890456999999998</v>
      </c>
      <c r="E1026">
        <v>71.312156999999999</v>
      </c>
      <c r="F1026">
        <v>75.110703000000001</v>
      </c>
      <c r="G1026">
        <v>12.283248</v>
      </c>
      <c r="H1026">
        <v>46.537643000000003</v>
      </c>
      <c r="I1026">
        <v>36.949981999999999</v>
      </c>
      <c r="J1026">
        <v>31.254695999999999</v>
      </c>
      <c r="K1026">
        <v>50.802157999999999</v>
      </c>
      <c r="L1026">
        <v>61.620029000000002</v>
      </c>
    </row>
    <row r="1027" spans="1:12" x14ac:dyDescent="0.3">
      <c r="A1027" s="1">
        <v>41641</v>
      </c>
      <c r="B1027">
        <v>21.351316000000001</v>
      </c>
      <c r="C1027">
        <v>82.197188999999995</v>
      </c>
      <c r="D1027">
        <v>50.898356999999997</v>
      </c>
      <c r="E1027">
        <v>70.698418000000004</v>
      </c>
      <c r="F1027">
        <v>74.041450999999995</v>
      </c>
      <c r="G1027">
        <v>12.215820000000001</v>
      </c>
      <c r="H1027">
        <v>45.887562000000003</v>
      </c>
      <c r="I1027">
        <v>36.494343000000001</v>
      </c>
      <c r="J1027">
        <v>30.777266999999998</v>
      </c>
      <c r="K1027">
        <v>50.518082</v>
      </c>
      <c r="L1027">
        <v>61.334209000000001</v>
      </c>
    </row>
    <row r="1028" spans="1:12" x14ac:dyDescent="0.3">
      <c r="A1028" s="1">
        <v>41642</v>
      </c>
      <c r="B1028">
        <v>21.157478000000001</v>
      </c>
      <c r="C1028">
        <v>81.603797999999998</v>
      </c>
      <c r="D1028">
        <v>51.182110000000002</v>
      </c>
      <c r="E1028">
        <v>70.493835000000004</v>
      </c>
      <c r="F1028">
        <v>73.769890000000004</v>
      </c>
      <c r="G1028">
        <v>12.300105</v>
      </c>
      <c r="H1028">
        <v>46.012233999999999</v>
      </c>
      <c r="I1028">
        <v>36.425559999999997</v>
      </c>
      <c r="J1028">
        <v>30.678495000000002</v>
      </c>
      <c r="K1028">
        <v>50.637203</v>
      </c>
      <c r="L1028">
        <v>61.168239999999997</v>
      </c>
    </row>
    <row r="1029" spans="1:12" x14ac:dyDescent="0.3">
      <c r="A1029" s="1">
        <v>41645</v>
      </c>
      <c r="B1029">
        <v>21.254394999999999</v>
      </c>
      <c r="C1029">
        <v>81.302398999999994</v>
      </c>
      <c r="D1029">
        <v>51.442242</v>
      </c>
      <c r="E1029">
        <v>70.741028</v>
      </c>
      <c r="F1029">
        <v>73.871735000000001</v>
      </c>
      <c r="G1029">
        <v>12.311346</v>
      </c>
      <c r="H1029">
        <v>45.745094000000002</v>
      </c>
      <c r="I1029">
        <v>36.288006000000003</v>
      </c>
      <c r="J1029">
        <v>30.727884</v>
      </c>
      <c r="K1029">
        <v>50.426445000000001</v>
      </c>
      <c r="L1029">
        <v>60.790199000000001</v>
      </c>
    </row>
    <row r="1030" spans="1:12" x14ac:dyDescent="0.3">
      <c r="A1030" s="1">
        <v>41646</v>
      </c>
      <c r="B1030">
        <v>21.293163</v>
      </c>
      <c r="C1030">
        <v>82.055901000000006</v>
      </c>
      <c r="D1030">
        <v>51.670836999999999</v>
      </c>
      <c r="E1030">
        <v>71.243958000000006</v>
      </c>
      <c r="F1030">
        <v>74.431800999999993</v>
      </c>
      <c r="G1030">
        <v>12.316962</v>
      </c>
      <c r="H1030">
        <v>46.030048000000001</v>
      </c>
      <c r="I1030">
        <v>36.485740999999997</v>
      </c>
      <c r="J1030">
        <v>30.999510000000001</v>
      </c>
      <c r="K1030">
        <v>50.957932</v>
      </c>
      <c r="L1030">
        <v>61.159027000000002</v>
      </c>
    </row>
    <row r="1031" spans="1:12" x14ac:dyDescent="0.3">
      <c r="A1031" s="1">
        <v>41647</v>
      </c>
      <c r="B1031">
        <v>20.944258000000001</v>
      </c>
      <c r="C1031">
        <v>82.234848</v>
      </c>
      <c r="D1031">
        <v>51.418598000000003</v>
      </c>
      <c r="E1031">
        <v>71.158714000000003</v>
      </c>
      <c r="F1031">
        <v>73.914153999999996</v>
      </c>
      <c r="G1031">
        <v>12.356294999999999</v>
      </c>
      <c r="H1031">
        <v>45.949908999999998</v>
      </c>
      <c r="I1031">
        <v>36.210639999999998</v>
      </c>
      <c r="J1031">
        <v>30.834886999999998</v>
      </c>
      <c r="K1031">
        <v>51.406936999999999</v>
      </c>
      <c r="L1031">
        <v>60.993042000000003</v>
      </c>
    </row>
    <row r="1032" spans="1:12" x14ac:dyDescent="0.3">
      <c r="A1032" s="1">
        <v>41648</v>
      </c>
      <c r="B1032">
        <v>20.614730999999999</v>
      </c>
      <c r="C1032">
        <v>81.961731</v>
      </c>
      <c r="D1032">
        <v>51.418598000000003</v>
      </c>
      <c r="E1032">
        <v>70.084678999999994</v>
      </c>
      <c r="F1032">
        <v>73.685042999999993</v>
      </c>
      <c r="G1032">
        <v>12.401246</v>
      </c>
      <c r="H1032">
        <v>46.172530999999999</v>
      </c>
      <c r="I1032">
        <v>36.39978</v>
      </c>
      <c r="J1032">
        <v>31.015979999999999</v>
      </c>
      <c r="K1032">
        <v>51.791804999999997</v>
      </c>
      <c r="L1032">
        <v>60.983822000000004</v>
      </c>
    </row>
    <row r="1033" spans="1:12" x14ac:dyDescent="0.3">
      <c r="A1033" s="1">
        <v>41649</v>
      </c>
      <c r="B1033">
        <v>21.331931999999998</v>
      </c>
      <c r="C1033">
        <v>82.225432999999995</v>
      </c>
      <c r="D1033">
        <v>52.120148</v>
      </c>
      <c r="E1033">
        <v>70.169922</v>
      </c>
      <c r="F1033">
        <v>73.744431000000006</v>
      </c>
      <c r="G1033">
        <v>12.378771</v>
      </c>
      <c r="H1033">
        <v>46.243763000000001</v>
      </c>
      <c r="I1033">
        <v>36.451358999999997</v>
      </c>
      <c r="J1033">
        <v>31.460477999999998</v>
      </c>
      <c r="K1033">
        <v>51.993392999999998</v>
      </c>
      <c r="L1033">
        <v>61.168239999999997</v>
      </c>
    </row>
    <row r="1034" spans="1:12" x14ac:dyDescent="0.3">
      <c r="A1034" s="1">
        <v>41652</v>
      </c>
      <c r="B1034">
        <v>21.952213</v>
      </c>
      <c r="C1034">
        <v>81.010422000000005</v>
      </c>
      <c r="D1034">
        <v>51.773304000000003</v>
      </c>
      <c r="E1034">
        <v>69.496528999999995</v>
      </c>
      <c r="F1034">
        <v>72.276359999999997</v>
      </c>
      <c r="G1034">
        <v>12.193341999999999</v>
      </c>
      <c r="H1034">
        <v>45.682758</v>
      </c>
      <c r="I1034">
        <v>36.245029000000002</v>
      </c>
      <c r="J1034">
        <v>31.139454000000001</v>
      </c>
      <c r="K1034">
        <v>51.571877000000001</v>
      </c>
      <c r="L1034">
        <v>59.941929000000002</v>
      </c>
    </row>
    <row r="1035" spans="1:12" x14ac:dyDescent="0.3">
      <c r="A1035" s="1">
        <v>41653</v>
      </c>
      <c r="B1035">
        <v>21.419160999999999</v>
      </c>
      <c r="C1035">
        <v>82.555098999999998</v>
      </c>
      <c r="D1035">
        <v>52.151694999999997</v>
      </c>
      <c r="E1035">
        <v>70.101746000000006</v>
      </c>
      <c r="F1035">
        <v>73.218306999999996</v>
      </c>
      <c r="G1035">
        <v>12.294485999999999</v>
      </c>
      <c r="H1035">
        <v>46.163623999999999</v>
      </c>
      <c r="I1035">
        <v>36.434162000000001</v>
      </c>
      <c r="J1035">
        <v>31.180600999999999</v>
      </c>
      <c r="K1035">
        <v>52.222492000000003</v>
      </c>
      <c r="L1035">
        <v>60.458271000000003</v>
      </c>
    </row>
    <row r="1036" spans="1:12" x14ac:dyDescent="0.3">
      <c r="A1036" s="1">
        <v>41654</v>
      </c>
      <c r="B1036">
        <v>21.700223999999999</v>
      </c>
      <c r="C1036">
        <v>83.233253000000005</v>
      </c>
      <c r="D1036">
        <v>52.545822000000001</v>
      </c>
      <c r="E1036">
        <v>70.834800999999999</v>
      </c>
      <c r="F1036">
        <v>73.006141999999997</v>
      </c>
      <c r="G1036">
        <v>12.440583</v>
      </c>
      <c r="H1036">
        <v>46.493118000000003</v>
      </c>
      <c r="I1036">
        <v>36.442763999999997</v>
      </c>
      <c r="J1036">
        <v>31.122986000000001</v>
      </c>
      <c r="K1036">
        <v>52.176654999999997</v>
      </c>
      <c r="L1036">
        <v>60.605792999999998</v>
      </c>
    </row>
    <row r="1037" spans="1:12" x14ac:dyDescent="0.3">
      <c r="A1037" s="1">
        <v>41655</v>
      </c>
      <c r="B1037">
        <v>21.92314</v>
      </c>
      <c r="C1037">
        <v>83.242644999999996</v>
      </c>
      <c r="D1037">
        <v>52.640411</v>
      </c>
      <c r="E1037">
        <v>70.945601999999994</v>
      </c>
      <c r="F1037">
        <v>73.107985999999997</v>
      </c>
      <c r="G1037">
        <v>12.361914000000001</v>
      </c>
      <c r="H1037">
        <v>46.37735</v>
      </c>
      <c r="I1037">
        <v>36.451358999999997</v>
      </c>
      <c r="J1037">
        <v>31.337008000000001</v>
      </c>
      <c r="K1037">
        <v>52.304955</v>
      </c>
      <c r="L1037">
        <v>60.283073000000002</v>
      </c>
    </row>
    <row r="1038" spans="1:12" x14ac:dyDescent="0.3">
      <c r="A1038" s="1">
        <v>41656</v>
      </c>
      <c r="B1038">
        <v>22.611265</v>
      </c>
      <c r="C1038">
        <v>82.771728999999993</v>
      </c>
      <c r="D1038">
        <v>52.332988999999998</v>
      </c>
      <c r="E1038">
        <v>70.800697</v>
      </c>
      <c r="F1038">
        <v>72.989165999999997</v>
      </c>
      <c r="G1038">
        <v>12.322583</v>
      </c>
      <c r="H1038">
        <v>46.145817000000001</v>
      </c>
      <c r="I1038">
        <v>36.167651999999997</v>
      </c>
      <c r="J1038">
        <v>31.328776999999999</v>
      </c>
      <c r="K1038">
        <v>52.249980999999998</v>
      </c>
      <c r="L1038">
        <v>60.015686000000002</v>
      </c>
    </row>
    <row r="1039" spans="1:12" x14ac:dyDescent="0.3">
      <c r="A1039" s="1">
        <v>41660</v>
      </c>
      <c r="B1039">
        <v>22.96987</v>
      </c>
      <c r="C1039">
        <v>83.402794</v>
      </c>
      <c r="D1039">
        <v>52.805934999999998</v>
      </c>
      <c r="E1039">
        <v>70.647278</v>
      </c>
      <c r="F1039">
        <v>73.591697999999994</v>
      </c>
      <c r="G1039">
        <v>12.333822</v>
      </c>
      <c r="H1039">
        <v>46.190337999999997</v>
      </c>
      <c r="I1039">
        <v>36.305210000000002</v>
      </c>
      <c r="J1039">
        <v>31.674488</v>
      </c>
      <c r="K1039">
        <v>52.552360999999998</v>
      </c>
      <c r="L1039">
        <v>59.960360999999999</v>
      </c>
    </row>
    <row r="1040" spans="1:12" x14ac:dyDescent="0.3">
      <c r="A1040" s="1">
        <v>41661</v>
      </c>
      <c r="B1040">
        <v>22.37866</v>
      </c>
      <c r="C1040">
        <v>83.619377</v>
      </c>
      <c r="D1040">
        <v>53.034550000000003</v>
      </c>
      <c r="E1040">
        <v>70.698418000000004</v>
      </c>
      <c r="F1040">
        <v>73.931137000000007</v>
      </c>
      <c r="G1040">
        <v>12.339437</v>
      </c>
      <c r="H1040">
        <v>46.332821000000003</v>
      </c>
      <c r="I1040">
        <v>36.305210000000002</v>
      </c>
      <c r="J1040">
        <v>31.707418000000001</v>
      </c>
      <c r="K1040">
        <v>52.598179000000002</v>
      </c>
      <c r="L1040">
        <v>60.117103999999998</v>
      </c>
    </row>
    <row r="1041" spans="1:12" x14ac:dyDescent="0.3">
      <c r="A1041" s="1">
        <v>41662</v>
      </c>
      <c r="B1041">
        <v>22.989252</v>
      </c>
      <c r="C1041">
        <v>83.336844999999997</v>
      </c>
      <c r="D1041">
        <v>52.908423999999997</v>
      </c>
      <c r="E1041">
        <v>70.715468999999999</v>
      </c>
      <c r="F1041">
        <v>73.090996000000004</v>
      </c>
      <c r="G1041">
        <v>12.137155999999999</v>
      </c>
      <c r="H1041">
        <v>45.780712000000001</v>
      </c>
      <c r="I1041">
        <v>35.987118000000002</v>
      </c>
      <c r="J1041">
        <v>31.616865000000001</v>
      </c>
      <c r="K1041">
        <v>52.231639999999999</v>
      </c>
      <c r="L1041">
        <v>59.692965999999998</v>
      </c>
    </row>
    <row r="1042" spans="1:12" x14ac:dyDescent="0.3">
      <c r="A1042" s="1">
        <v>41663</v>
      </c>
      <c r="B1042">
        <v>22.940794</v>
      </c>
      <c r="C1042">
        <v>81.698006000000007</v>
      </c>
      <c r="D1042">
        <v>52.246273000000002</v>
      </c>
      <c r="E1042">
        <v>69.539162000000005</v>
      </c>
      <c r="F1042">
        <v>71.563507000000001</v>
      </c>
      <c r="G1042">
        <v>11.861815</v>
      </c>
      <c r="H1042">
        <v>44.355915000000003</v>
      </c>
      <c r="I1042">
        <v>35.660435</v>
      </c>
      <c r="J1042">
        <v>31.262913000000001</v>
      </c>
      <c r="K1042">
        <v>51.003737999999998</v>
      </c>
      <c r="L1042">
        <v>58.549644000000001</v>
      </c>
    </row>
    <row r="1043" spans="1:12" x14ac:dyDescent="0.3">
      <c r="A1043" s="1">
        <v>41666</v>
      </c>
      <c r="B1043">
        <v>22.184822</v>
      </c>
      <c r="C1043">
        <v>80.906829999999999</v>
      </c>
      <c r="D1043">
        <v>51.844261000000003</v>
      </c>
      <c r="E1043">
        <v>69.701117999999994</v>
      </c>
      <c r="F1043">
        <v>71.308907000000005</v>
      </c>
      <c r="G1043">
        <v>11.788773000000001</v>
      </c>
      <c r="H1043">
        <v>44.400435999999999</v>
      </c>
      <c r="I1043">
        <v>35.514282000000001</v>
      </c>
      <c r="J1043">
        <v>31.337008000000001</v>
      </c>
      <c r="K1043">
        <v>50.591385000000002</v>
      </c>
      <c r="L1043">
        <v>58.319130000000001</v>
      </c>
    </row>
    <row r="1044" spans="1:12" x14ac:dyDescent="0.3">
      <c r="A1044" s="1">
        <v>41667</v>
      </c>
      <c r="B1044">
        <v>22.679110999999999</v>
      </c>
      <c r="C1044">
        <v>80.859741</v>
      </c>
      <c r="D1044">
        <v>52.277805000000001</v>
      </c>
      <c r="E1044">
        <v>69.718163000000004</v>
      </c>
      <c r="F1044">
        <v>71.852012999999999</v>
      </c>
      <c r="G1044">
        <v>11.946104</v>
      </c>
      <c r="H1044">
        <v>44.818973999999997</v>
      </c>
      <c r="I1044">
        <v>35.789386999999998</v>
      </c>
      <c r="J1044">
        <v>31.452248000000001</v>
      </c>
      <c r="K1044">
        <v>51.269492999999997</v>
      </c>
      <c r="L1044">
        <v>58.724826999999998</v>
      </c>
    </row>
    <row r="1045" spans="1:12" x14ac:dyDescent="0.3">
      <c r="A1045" s="1">
        <v>41668</v>
      </c>
      <c r="B1045">
        <v>23.270316999999999</v>
      </c>
      <c r="C1045">
        <v>79.993178999999998</v>
      </c>
      <c r="D1045">
        <v>51.994022000000001</v>
      </c>
      <c r="E1045">
        <v>69.095900999999998</v>
      </c>
      <c r="F1045">
        <v>71.453170999999998</v>
      </c>
      <c r="G1045">
        <v>11.805626</v>
      </c>
      <c r="H1045">
        <v>44.338104000000001</v>
      </c>
      <c r="I1045">
        <v>35.161799999999999</v>
      </c>
      <c r="J1045">
        <v>31.435780000000001</v>
      </c>
      <c r="K1045">
        <v>50.802157999999999</v>
      </c>
      <c r="L1045">
        <v>57.784343999999997</v>
      </c>
    </row>
    <row r="1046" spans="1:12" x14ac:dyDescent="0.3">
      <c r="A1046" s="1">
        <v>41669</v>
      </c>
      <c r="B1046">
        <v>22.766338000000001</v>
      </c>
      <c r="C1046">
        <v>81.471924000000001</v>
      </c>
      <c r="D1046">
        <v>52.782291000000001</v>
      </c>
      <c r="E1046">
        <v>69.394249000000002</v>
      </c>
      <c r="F1046">
        <v>71.682320000000004</v>
      </c>
      <c r="G1046">
        <v>11.974201000000001</v>
      </c>
      <c r="H1046">
        <v>44.774448</v>
      </c>
      <c r="I1046">
        <v>35.213389999999997</v>
      </c>
      <c r="J1046">
        <v>31.921430999999998</v>
      </c>
      <c r="K1046">
        <v>51.727657000000001</v>
      </c>
      <c r="L1046">
        <v>58.752499</v>
      </c>
    </row>
    <row r="1047" spans="1:12" x14ac:dyDescent="0.3">
      <c r="A1047" s="1">
        <v>41670</v>
      </c>
      <c r="B1047">
        <v>22.756644999999999</v>
      </c>
      <c r="C1047">
        <v>81.255302</v>
      </c>
      <c r="D1047">
        <v>53.066071000000001</v>
      </c>
      <c r="E1047">
        <v>69.317520000000002</v>
      </c>
      <c r="F1047">
        <v>70.757317</v>
      </c>
      <c r="G1047">
        <v>11.833724</v>
      </c>
      <c r="H1047">
        <v>44.551819000000002</v>
      </c>
      <c r="I1047">
        <v>35.041438999999997</v>
      </c>
      <c r="J1047">
        <v>32.184834000000002</v>
      </c>
      <c r="K1047">
        <v>51.278641</v>
      </c>
      <c r="L1047">
        <v>57.922652999999997</v>
      </c>
    </row>
    <row r="1048" spans="1:12" x14ac:dyDescent="0.3">
      <c r="A1048" s="1">
        <v>41673</v>
      </c>
      <c r="B1048">
        <v>22.582191000000002</v>
      </c>
      <c r="C1048">
        <v>79.390395999999996</v>
      </c>
      <c r="D1048">
        <v>52.222630000000002</v>
      </c>
      <c r="E1048">
        <v>67.118324000000001</v>
      </c>
      <c r="F1048">
        <v>69.492889000000005</v>
      </c>
      <c r="G1048">
        <v>11.535914999999999</v>
      </c>
      <c r="H1048">
        <v>43.314030000000002</v>
      </c>
      <c r="I1048">
        <v>34.284908000000001</v>
      </c>
      <c r="J1048">
        <v>31.929672</v>
      </c>
      <c r="K1048">
        <v>50.270668000000001</v>
      </c>
      <c r="L1048">
        <v>56.401287000000004</v>
      </c>
    </row>
    <row r="1049" spans="1:12" x14ac:dyDescent="0.3">
      <c r="A1049" s="1">
        <v>41674</v>
      </c>
      <c r="B1049">
        <v>22.863256</v>
      </c>
      <c r="C1049">
        <v>79.974373</v>
      </c>
      <c r="D1049">
        <v>52.853245000000001</v>
      </c>
      <c r="E1049">
        <v>67.595664999999997</v>
      </c>
      <c r="F1049">
        <v>70.205710999999994</v>
      </c>
      <c r="G1049">
        <v>11.648296</v>
      </c>
      <c r="H1049">
        <v>43.59008</v>
      </c>
      <c r="I1049">
        <v>34.465446</v>
      </c>
      <c r="J1049">
        <v>31.740338999999999</v>
      </c>
      <c r="K1049">
        <v>50.765490999999997</v>
      </c>
      <c r="L1049">
        <v>57.092804000000001</v>
      </c>
    </row>
    <row r="1050" spans="1:12" x14ac:dyDescent="0.3">
      <c r="A1050" s="1">
        <v>41675</v>
      </c>
      <c r="B1050">
        <v>22.494962999999998</v>
      </c>
      <c r="C1050">
        <v>79.767143000000004</v>
      </c>
      <c r="D1050">
        <v>52.742882000000002</v>
      </c>
      <c r="E1050">
        <v>67.672379000000006</v>
      </c>
      <c r="F1050">
        <v>69.518371999999999</v>
      </c>
      <c r="G1050">
        <v>11.637059000000001</v>
      </c>
      <c r="H1050">
        <v>43.572262000000002</v>
      </c>
      <c r="I1050">
        <v>34.491238000000003</v>
      </c>
      <c r="J1050">
        <v>31.600408999999999</v>
      </c>
      <c r="K1050">
        <v>50.481434</v>
      </c>
      <c r="L1050">
        <v>57.166580000000003</v>
      </c>
    </row>
    <row r="1051" spans="1:12" x14ac:dyDescent="0.3">
      <c r="A1051" s="1">
        <v>41676</v>
      </c>
      <c r="B1051">
        <v>22.475584000000001</v>
      </c>
      <c r="C1051">
        <v>80.784369999999996</v>
      </c>
      <c r="D1051">
        <v>53.129139000000002</v>
      </c>
      <c r="E1051">
        <v>67.570076</v>
      </c>
      <c r="F1051">
        <v>70.553664999999995</v>
      </c>
      <c r="G1051">
        <v>11.816865999999999</v>
      </c>
      <c r="H1051">
        <v>44.177818000000002</v>
      </c>
      <c r="I1051">
        <v>34.860897000000001</v>
      </c>
      <c r="J1051">
        <v>31.830895999999999</v>
      </c>
      <c r="K1051">
        <v>50.765490999999997</v>
      </c>
      <c r="L1051">
        <v>58.374447000000004</v>
      </c>
    </row>
    <row r="1052" spans="1:12" x14ac:dyDescent="0.3">
      <c r="A1052" s="1">
        <v>41677</v>
      </c>
      <c r="B1052">
        <v>23.173399</v>
      </c>
      <c r="C1052">
        <v>82.225432999999995</v>
      </c>
      <c r="D1052">
        <v>53.531154999999998</v>
      </c>
      <c r="E1052">
        <v>68.260543999999996</v>
      </c>
      <c r="F1052">
        <v>71.317413000000002</v>
      </c>
      <c r="G1052">
        <v>11.962963</v>
      </c>
      <c r="H1052">
        <v>44.943634000000003</v>
      </c>
      <c r="I1052">
        <v>35.187595000000002</v>
      </c>
      <c r="J1052">
        <v>32.003746</v>
      </c>
      <c r="K1052">
        <v>51.636021</v>
      </c>
      <c r="L1052">
        <v>59.093643</v>
      </c>
    </row>
    <row r="1053" spans="1:12" x14ac:dyDescent="0.3">
      <c r="A1053" s="1">
        <v>41680</v>
      </c>
      <c r="B1053">
        <v>23.939062</v>
      </c>
      <c r="C1053">
        <v>82.696381000000002</v>
      </c>
      <c r="D1053">
        <v>54.035645000000002</v>
      </c>
      <c r="E1053">
        <v>68.149733999999995</v>
      </c>
      <c r="F1053">
        <v>70.969489999999993</v>
      </c>
      <c r="G1053">
        <v>11.974201000000001</v>
      </c>
      <c r="H1053">
        <v>44.658679999999997</v>
      </c>
      <c r="I1053">
        <v>35.325150000000001</v>
      </c>
      <c r="J1053">
        <v>32.242469999999997</v>
      </c>
      <c r="K1053">
        <v>52.066718999999999</v>
      </c>
      <c r="L1053">
        <v>59.056762999999997</v>
      </c>
    </row>
    <row r="1054" spans="1:12" x14ac:dyDescent="0.3">
      <c r="A1054" s="1">
        <v>41681</v>
      </c>
      <c r="B1054">
        <v>24.859794999999998</v>
      </c>
      <c r="C1054">
        <v>83.638244999999998</v>
      </c>
      <c r="D1054">
        <v>54.248466000000001</v>
      </c>
      <c r="E1054">
        <v>68.959511000000006</v>
      </c>
      <c r="F1054">
        <v>71.894454999999994</v>
      </c>
      <c r="G1054">
        <v>12.097818999999999</v>
      </c>
      <c r="H1054">
        <v>45.157359999999997</v>
      </c>
      <c r="I1054">
        <v>35.737803999999997</v>
      </c>
      <c r="J1054">
        <v>32.547015999999999</v>
      </c>
      <c r="K1054">
        <v>52.772297000000002</v>
      </c>
      <c r="L1054">
        <v>59.490116</v>
      </c>
    </row>
    <row r="1055" spans="1:12" x14ac:dyDescent="0.3">
      <c r="A1055" s="1">
        <v>41682</v>
      </c>
      <c r="B1055">
        <v>24.006905</v>
      </c>
      <c r="C1055">
        <v>83.798355000000001</v>
      </c>
      <c r="D1055">
        <v>54.280009999999997</v>
      </c>
      <c r="E1055">
        <v>69.215255999999997</v>
      </c>
      <c r="F1055">
        <v>71.724739</v>
      </c>
      <c r="G1055">
        <v>12.097818999999999</v>
      </c>
      <c r="H1055">
        <v>45.415599999999998</v>
      </c>
      <c r="I1055">
        <v>35.583053999999997</v>
      </c>
      <c r="J1055">
        <v>32.588191999999999</v>
      </c>
      <c r="K1055">
        <v>52.772297000000002</v>
      </c>
      <c r="L1055">
        <v>59.545456000000001</v>
      </c>
    </row>
    <row r="1056" spans="1:12" x14ac:dyDescent="0.3">
      <c r="A1056" s="1">
        <v>41683</v>
      </c>
      <c r="B1056">
        <v>25.073017</v>
      </c>
      <c r="C1056">
        <v>84.420006000000001</v>
      </c>
      <c r="D1056">
        <v>54.484951000000002</v>
      </c>
      <c r="E1056">
        <v>70.118774000000002</v>
      </c>
      <c r="F1056">
        <v>72.064177999999998</v>
      </c>
      <c r="G1056">
        <v>12.142771</v>
      </c>
      <c r="H1056">
        <v>45.451217999999997</v>
      </c>
      <c r="I1056">
        <v>35.763598999999999</v>
      </c>
      <c r="J1056">
        <v>32.942138999999997</v>
      </c>
      <c r="K1056">
        <v>53.147995000000002</v>
      </c>
      <c r="L1056">
        <v>59.729846999999999</v>
      </c>
    </row>
    <row r="1057" spans="1:12" x14ac:dyDescent="0.3">
      <c r="A1057" s="1">
        <v>41684</v>
      </c>
      <c r="B1057">
        <v>25.538229000000001</v>
      </c>
      <c r="C1057">
        <v>84.589539000000002</v>
      </c>
      <c r="D1057">
        <v>54.697780999999999</v>
      </c>
      <c r="E1057">
        <v>69.692588999999998</v>
      </c>
      <c r="F1057">
        <v>73.006141999999997</v>
      </c>
      <c r="G1057">
        <v>12.15963</v>
      </c>
      <c r="H1057">
        <v>45.745094000000002</v>
      </c>
      <c r="I1057">
        <v>35.969920999999999</v>
      </c>
      <c r="J1057">
        <v>33.156154999999998</v>
      </c>
      <c r="K1057">
        <v>53.340423999999999</v>
      </c>
      <c r="L1057">
        <v>60.089455000000001</v>
      </c>
    </row>
    <row r="1058" spans="1:12" x14ac:dyDescent="0.3">
      <c r="A1058" s="1">
        <v>41688</v>
      </c>
      <c r="B1058">
        <v>25.644839999999999</v>
      </c>
      <c r="C1058">
        <v>85.003944000000004</v>
      </c>
      <c r="D1058">
        <v>54.965805000000003</v>
      </c>
      <c r="E1058">
        <v>69.368660000000006</v>
      </c>
      <c r="F1058">
        <v>73.337097</v>
      </c>
      <c r="G1058">
        <v>12.182107</v>
      </c>
      <c r="H1058">
        <v>45.709473000000003</v>
      </c>
      <c r="I1058">
        <v>35.763598999999999</v>
      </c>
      <c r="J1058">
        <v>33.271393000000003</v>
      </c>
      <c r="K1058">
        <v>53.835254999999997</v>
      </c>
      <c r="L1058">
        <v>60.163223000000002</v>
      </c>
    </row>
    <row r="1059" spans="1:12" x14ac:dyDescent="0.3">
      <c r="A1059" s="1">
        <v>41689</v>
      </c>
      <c r="B1059">
        <v>24.840409999999999</v>
      </c>
      <c r="C1059">
        <v>84.420006000000001</v>
      </c>
      <c r="D1059">
        <v>54.934272999999997</v>
      </c>
      <c r="E1059">
        <v>69.462418</v>
      </c>
      <c r="F1059">
        <v>73.430442999999997</v>
      </c>
      <c r="G1059">
        <v>12.013532</v>
      </c>
      <c r="H1059">
        <v>45.282021</v>
      </c>
      <c r="I1059">
        <v>35.686217999999997</v>
      </c>
      <c r="J1059">
        <v>33.082065999999998</v>
      </c>
      <c r="K1059">
        <v>53.505367</v>
      </c>
      <c r="L1059">
        <v>59.674537999999998</v>
      </c>
    </row>
    <row r="1060" spans="1:12" x14ac:dyDescent="0.3">
      <c r="A1060" s="1">
        <v>41690</v>
      </c>
      <c r="B1060">
        <v>25.848369999999999</v>
      </c>
      <c r="C1060">
        <v>84.81559</v>
      </c>
      <c r="D1060">
        <v>54.816032</v>
      </c>
      <c r="E1060">
        <v>70.459755000000001</v>
      </c>
      <c r="F1060">
        <v>73.914153999999996</v>
      </c>
      <c r="G1060">
        <v>12.047247</v>
      </c>
      <c r="H1060">
        <v>45.709473000000003</v>
      </c>
      <c r="I1060">
        <v>35.840964999999997</v>
      </c>
      <c r="J1060">
        <v>33.337237999999999</v>
      </c>
      <c r="K1060">
        <v>53.991028</v>
      </c>
      <c r="L1060">
        <v>59.997256999999998</v>
      </c>
    </row>
    <row r="1061" spans="1:12" x14ac:dyDescent="0.3">
      <c r="A1061" s="1">
        <v>41691</v>
      </c>
      <c r="B1061">
        <v>25.712685</v>
      </c>
      <c r="C1061">
        <v>84.702567999999999</v>
      </c>
      <c r="D1061">
        <v>54.950023999999999</v>
      </c>
      <c r="E1061">
        <v>69.803398000000001</v>
      </c>
      <c r="F1061">
        <v>73.328620999999998</v>
      </c>
      <c r="G1061">
        <v>12.069722000000001</v>
      </c>
      <c r="H1061">
        <v>45.762909000000001</v>
      </c>
      <c r="I1061">
        <v>35.763598999999999</v>
      </c>
      <c r="J1061">
        <v>33.378402999999999</v>
      </c>
      <c r="K1061">
        <v>53.890224000000003</v>
      </c>
      <c r="L1061">
        <v>60.117103999999998</v>
      </c>
    </row>
    <row r="1062" spans="1:12" x14ac:dyDescent="0.3">
      <c r="A1062" s="1">
        <v>41694</v>
      </c>
      <c r="B1062">
        <v>25.877447</v>
      </c>
      <c r="C1062">
        <v>85.154678000000004</v>
      </c>
      <c r="D1062">
        <v>55.084038</v>
      </c>
      <c r="E1062">
        <v>69.377189999999999</v>
      </c>
      <c r="F1062">
        <v>74.431800999999993</v>
      </c>
      <c r="G1062">
        <v>12.15963</v>
      </c>
      <c r="H1062">
        <v>46.110188000000001</v>
      </c>
      <c r="I1062">
        <v>35.892558999999999</v>
      </c>
      <c r="J1062">
        <v>33.296089000000002</v>
      </c>
      <c r="K1062">
        <v>54.293430000000001</v>
      </c>
      <c r="L1062">
        <v>60.366070000000001</v>
      </c>
    </row>
    <row r="1063" spans="1:12" x14ac:dyDescent="0.3">
      <c r="A1063" s="1">
        <v>41695</v>
      </c>
      <c r="B1063">
        <v>25.518847000000001</v>
      </c>
      <c r="C1063">
        <v>85.060462999999999</v>
      </c>
      <c r="D1063">
        <v>55.265331000000003</v>
      </c>
      <c r="E1063">
        <v>68.874268000000001</v>
      </c>
      <c r="F1063">
        <v>74.397850000000005</v>
      </c>
      <c r="G1063">
        <v>12.086582</v>
      </c>
      <c r="H1063">
        <v>45.958809000000002</v>
      </c>
      <c r="I1063">
        <v>36.030106000000004</v>
      </c>
      <c r="J1063">
        <v>33.254931999999997</v>
      </c>
      <c r="K1063">
        <v>54.155979000000002</v>
      </c>
      <c r="L1063">
        <v>60.790199000000001</v>
      </c>
    </row>
    <row r="1064" spans="1:12" x14ac:dyDescent="0.3">
      <c r="A1064" s="1">
        <v>41696</v>
      </c>
      <c r="B1064">
        <v>25.247468999999999</v>
      </c>
      <c r="C1064">
        <v>84.985129999999998</v>
      </c>
      <c r="D1064">
        <v>55.391460000000002</v>
      </c>
      <c r="E1064">
        <v>68.431006999999994</v>
      </c>
      <c r="F1064">
        <v>73.931137000000007</v>
      </c>
      <c r="G1064">
        <v>12.069722000000001</v>
      </c>
      <c r="H1064">
        <v>46.003329999999998</v>
      </c>
      <c r="I1064">
        <v>35.995719999999999</v>
      </c>
      <c r="J1064">
        <v>33.147914999999998</v>
      </c>
      <c r="K1064">
        <v>54.155979000000002</v>
      </c>
      <c r="L1064">
        <v>61.131363</v>
      </c>
    </row>
    <row r="1065" spans="1:12" x14ac:dyDescent="0.3">
      <c r="A1065" s="1">
        <v>41697</v>
      </c>
      <c r="B1065">
        <v>25.169934999999999</v>
      </c>
      <c r="C1065">
        <v>85.536484000000002</v>
      </c>
      <c r="D1065">
        <v>55.241695</v>
      </c>
      <c r="E1065">
        <v>69.428336999999999</v>
      </c>
      <c r="F1065">
        <v>74.007514999999998</v>
      </c>
      <c r="G1065">
        <v>12.131532999999999</v>
      </c>
      <c r="H1065">
        <v>46.270488999999998</v>
      </c>
      <c r="I1065">
        <v>36.159061000000001</v>
      </c>
      <c r="J1065">
        <v>33.065612999999999</v>
      </c>
      <c r="K1065">
        <v>54.467528999999999</v>
      </c>
      <c r="L1065">
        <v>61.380310000000001</v>
      </c>
    </row>
    <row r="1066" spans="1:12" x14ac:dyDescent="0.3">
      <c r="A1066" s="1">
        <v>41698</v>
      </c>
      <c r="B1066">
        <v>25.082706000000002</v>
      </c>
      <c r="C1066">
        <v>85.441933000000006</v>
      </c>
      <c r="D1066">
        <v>55.754066000000002</v>
      </c>
      <c r="E1066">
        <v>68.874268000000001</v>
      </c>
      <c r="F1066">
        <v>74.380889999999994</v>
      </c>
      <c r="G1066">
        <v>12.193341999999999</v>
      </c>
      <c r="H1066">
        <v>46.359549999999999</v>
      </c>
      <c r="I1066">
        <v>36.408371000000002</v>
      </c>
      <c r="J1066">
        <v>33.296089000000002</v>
      </c>
      <c r="K1066">
        <v>54.467528999999999</v>
      </c>
      <c r="L1066">
        <v>61.629264999999997</v>
      </c>
    </row>
    <row r="1067" spans="1:12" x14ac:dyDescent="0.3">
      <c r="A1067" s="1">
        <v>41701</v>
      </c>
      <c r="B1067">
        <v>25.489767000000001</v>
      </c>
      <c r="C1067">
        <v>84.808234999999996</v>
      </c>
      <c r="D1067">
        <v>55.785595000000001</v>
      </c>
      <c r="E1067">
        <v>68.891311999999999</v>
      </c>
      <c r="F1067">
        <v>73.905685000000005</v>
      </c>
      <c r="G1067">
        <v>12.097818999999999</v>
      </c>
      <c r="H1067">
        <v>46.047859000000003</v>
      </c>
      <c r="I1067">
        <v>36.210639999999998</v>
      </c>
      <c r="J1067">
        <v>32.966824000000003</v>
      </c>
      <c r="K1067">
        <v>54.064326999999999</v>
      </c>
      <c r="L1067">
        <v>61.048363000000002</v>
      </c>
    </row>
    <row r="1068" spans="1:12" x14ac:dyDescent="0.3">
      <c r="A1068" s="1">
        <v>41702</v>
      </c>
      <c r="B1068">
        <v>25.295931</v>
      </c>
      <c r="C1068">
        <v>85.886429000000007</v>
      </c>
      <c r="D1068">
        <v>56.589621999999999</v>
      </c>
      <c r="E1068">
        <v>70.135818</v>
      </c>
      <c r="F1068">
        <v>74.711853000000005</v>
      </c>
      <c r="G1068">
        <v>12.345058999999999</v>
      </c>
      <c r="H1068">
        <v>46.715736</v>
      </c>
      <c r="I1068">
        <v>36.700665000000001</v>
      </c>
      <c r="J1068">
        <v>33.205544000000003</v>
      </c>
      <c r="K1068">
        <v>55.090637000000001</v>
      </c>
      <c r="L1068">
        <v>61.813656000000002</v>
      </c>
    </row>
    <row r="1069" spans="1:12" x14ac:dyDescent="0.3">
      <c r="A1069" s="1">
        <v>41703</v>
      </c>
      <c r="B1069">
        <v>25.683610999999999</v>
      </c>
      <c r="C1069">
        <v>86.122901999999996</v>
      </c>
      <c r="D1069">
        <v>56.518684</v>
      </c>
      <c r="E1069">
        <v>69.931258999999997</v>
      </c>
      <c r="F1069">
        <v>74.015991</v>
      </c>
      <c r="G1069">
        <v>12.474297999999999</v>
      </c>
      <c r="H1069">
        <v>46.778072000000002</v>
      </c>
      <c r="I1069">
        <v>36.580303000000001</v>
      </c>
      <c r="J1069">
        <v>32.983288000000002</v>
      </c>
      <c r="K1069">
        <v>54.953189999999999</v>
      </c>
      <c r="L1069">
        <v>62.071838</v>
      </c>
    </row>
    <row r="1070" spans="1:12" x14ac:dyDescent="0.3">
      <c r="A1070" s="1">
        <v>41704</v>
      </c>
      <c r="B1070">
        <v>25.964673999999999</v>
      </c>
      <c r="C1070">
        <v>86.047248999999994</v>
      </c>
      <c r="D1070">
        <v>56.045718999999998</v>
      </c>
      <c r="E1070">
        <v>69.982406999999995</v>
      </c>
      <c r="F1070">
        <v>74.550621000000007</v>
      </c>
      <c r="G1070">
        <v>12.513628000000001</v>
      </c>
      <c r="H1070">
        <v>47.045223</v>
      </c>
      <c r="I1070">
        <v>36.571711999999998</v>
      </c>
      <c r="J1070">
        <v>32.818657000000002</v>
      </c>
      <c r="K1070">
        <v>54.614139999999999</v>
      </c>
      <c r="L1070">
        <v>62.228572999999997</v>
      </c>
    </row>
    <row r="1071" spans="1:12" x14ac:dyDescent="0.3">
      <c r="A1071" s="1">
        <v>41705</v>
      </c>
      <c r="B1071">
        <v>25.373466000000001</v>
      </c>
      <c r="C1071">
        <v>85.621628000000001</v>
      </c>
      <c r="D1071">
        <v>55.438766000000001</v>
      </c>
      <c r="E1071">
        <v>69.752251000000001</v>
      </c>
      <c r="F1071">
        <v>74.694878000000003</v>
      </c>
      <c r="G1071">
        <v>12.569820999999999</v>
      </c>
      <c r="H1071">
        <v>47.196617000000003</v>
      </c>
      <c r="I1071">
        <v>36.674877000000002</v>
      </c>
      <c r="J1071">
        <v>32.917442000000001</v>
      </c>
      <c r="K1071">
        <v>54.476695999999997</v>
      </c>
      <c r="L1071">
        <v>62.136378999999998</v>
      </c>
    </row>
    <row r="1072" spans="1:12" x14ac:dyDescent="0.3">
      <c r="A1072" s="1">
        <v>41708</v>
      </c>
      <c r="B1072">
        <v>25.169934999999999</v>
      </c>
      <c r="C1072">
        <v>85.697295999999994</v>
      </c>
      <c r="D1072">
        <v>55.147095</v>
      </c>
      <c r="E1072">
        <v>69.581764000000007</v>
      </c>
      <c r="F1072">
        <v>74.813675000000003</v>
      </c>
      <c r="G1072">
        <v>12.575438</v>
      </c>
      <c r="H1072">
        <v>46.991795000000003</v>
      </c>
      <c r="I1072">
        <v>36.709269999999997</v>
      </c>
      <c r="J1072">
        <v>32.835116999999997</v>
      </c>
      <c r="K1072">
        <v>54.705768999999997</v>
      </c>
      <c r="L1072">
        <v>61.970427999999998</v>
      </c>
    </row>
    <row r="1073" spans="1:12" x14ac:dyDescent="0.3">
      <c r="A1073" s="1">
        <v>41709</v>
      </c>
      <c r="B1073">
        <v>25.325005000000001</v>
      </c>
      <c r="C1073">
        <v>85.328438000000006</v>
      </c>
      <c r="D1073">
        <v>55.493938</v>
      </c>
      <c r="E1073">
        <v>69.300483999999997</v>
      </c>
      <c r="F1073">
        <v>73.96508</v>
      </c>
      <c r="G1073">
        <v>12.491151</v>
      </c>
      <c r="H1073">
        <v>46.653407999999999</v>
      </c>
      <c r="I1073">
        <v>36.692073999999998</v>
      </c>
      <c r="J1073">
        <v>32.744587000000003</v>
      </c>
      <c r="K1073">
        <v>54.595818000000001</v>
      </c>
      <c r="L1073">
        <v>61.610816999999997</v>
      </c>
    </row>
    <row r="1074" spans="1:12" x14ac:dyDescent="0.3">
      <c r="A1074" s="1">
        <v>41710</v>
      </c>
      <c r="B1074">
        <v>26.090669999999999</v>
      </c>
      <c r="C1074">
        <v>85.650002000000001</v>
      </c>
      <c r="D1074">
        <v>55.659472999999998</v>
      </c>
      <c r="E1074">
        <v>69.326035000000005</v>
      </c>
      <c r="F1074">
        <v>73.973549000000006</v>
      </c>
      <c r="G1074">
        <v>12.468676</v>
      </c>
      <c r="H1074">
        <v>46.564357999999999</v>
      </c>
      <c r="I1074">
        <v>36.769440000000003</v>
      </c>
      <c r="J1074">
        <v>33.156154999999998</v>
      </c>
      <c r="K1074">
        <v>54.586651000000003</v>
      </c>
      <c r="L1074">
        <v>61.518599999999999</v>
      </c>
    </row>
    <row r="1075" spans="1:12" x14ac:dyDescent="0.3">
      <c r="A1075" s="1">
        <v>41711</v>
      </c>
      <c r="B1075">
        <v>26.778794999999999</v>
      </c>
      <c r="C1075">
        <v>84.439400000000006</v>
      </c>
      <c r="D1075">
        <v>55.399341999999997</v>
      </c>
      <c r="E1075">
        <v>68.985084999999998</v>
      </c>
      <c r="F1075">
        <v>73.235275000000001</v>
      </c>
      <c r="G1075">
        <v>12.328196999999999</v>
      </c>
      <c r="H1075">
        <v>45.905380000000001</v>
      </c>
      <c r="I1075">
        <v>36.588909000000001</v>
      </c>
      <c r="J1075">
        <v>33.501873000000003</v>
      </c>
      <c r="K1075">
        <v>53.844414</v>
      </c>
      <c r="L1075">
        <v>60.771769999999997</v>
      </c>
    </row>
    <row r="1076" spans="1:12" x14ac:dyDescent="0.3">
      <c r="A1076" s="1">
        <v>41712</v>
      </c>
      <c r="B1076">
        <v>26.875717000000002</v>
      </c>
      <c r="C1076">
        <v>83.862465</v>
      </c>
      <c r="D1076">
        <v>55.541229000000001</v>
      </c>
      <c r="E1076">
        <v>69.198181000000005</v>
      </c>
      <c r="F1076">
        <v>73.303145999999998</v>
      </c>
      <c r="G1076">
        <v>12.249536000000001</v>
      </c>
      <c r="H1076">
        <v>45.727283</v>
      </c>
      <c r="I1076">
        <v>36.606105999999997</v>
      </c>
      <c r="J1076">
        <v>33.658264000000003</v>
      </c>
      <c r="K1076">
        <v>53.551189000000001</v>
      </c>
      <c r="L1076">
        <v>60.716450000000002</v>
      </c>
    </row>
    <row r="1077" spans="1:12" x14ac:dyDescent="0.3">
      <c r="A1077" s="1">
        <v>41715</v>
      </c>
      <c r="B1077">
        <v>25.974364999999999</v>
      </c>
      <c r="C1077">
        <v>84.600182000000004</v>
      </c>
      <c r="D1077">
        <v>55.659472999999998</v>
      </c>
      <c r="E1077">
        <v>70.059119999999993</v>
      </c>
      <c r="F1077">
        <v>73.693527000000003</v>
      </c>
      <c r="G1077">
        <v>12.378771</v>
      </c>
      <c r="H1077">
        <v>46.2883</v>
      </c>
      <c r="I1077">
        <v>36.821033</v>
      </c>
      <c r="J1077">
        <v>33.880516</v>
      </c>
      <c r="K1077">
        <v>54.073498000000001</v>
      </c>
      <c r="L1077">
        <v>61.122131000000003</v>
      </c>
    </row>
    <row r="1078" spans="1:12" x14ac:dyDescent="0.3">
      <c r="A1078" s="1">
        <v>41716</v>
      </c>
      <c r="B1078">
        <v>25.615767000000002</v>
      </c>
      <c r="C1078">
        <v>85.621628000000001</v>
      </c>
      <c r="D1078">
        <v>55.825007999999997</v>
      </c>
      <c r="E1078">
        <v>70.681358000000003</v>
      </c>
      <c r="F1078">
        <v>74.313011000000003</v>
      </c>
      <c r="G1078">
        <v>12.440583</v>
      </c>
      <c r="H1078">
        <v>46.537643000000003</v>
      </c>
      <c r="I1078">
        <v>36.898406999999999</v>
      </c>
      <c r="J1078">
        <v>33.831119999999999</v>
      </c>
      <c r="K1078">
        <v>54.650803000000003</v>
      </c>
      <c r="L1078">
        <v>61.389530000000001</v>
      </c>
    </row>
    <row r="1079" spans="1:12" x14ac:dyDescent="0.3">
      <c r="A1079" s="1">
        <v>41717</v>
      </c>
      <c r="B1079">
        <v>24.656262999999999</v>
      </c>
      <c r="C1079">
        <v>85.158195000000006</v>
      </c>
      <c r="D1079">
        <v>54.768729999999998</v>
      </c>
      <c r="E1079">
        <v>70.383026000000001</v>
      </c>
      <c r="F1079">
        <v>73.752914000000004</v>
      </c>
      <c r="G1079">
        <v>12.434964000000001</v>
      </c>
      <c r="H1079">
        <v>46.05677</v>
      </c>
      <c r="I1079">
        <v>36.614711999999997</v>
      </c>
      <c r="J1079">
        <v>33.296089000000002</v>
      </c>
      <c r="K1079">
        <v>54.485858999999998</v>
      </c>
      <c r="L1079">
        <v>60.983822000000004</v>
      </c>
    </row>
    <row r="1080" spans="1:12" x14ac:dyDescent="0.3">
      <c r="A1080" s="1">
        <v>41718</v>
      </c>
      <c r="B1080">
        <v>24.685338999999999</v>
      </c>
      <c r="C1080">
        <v>85.394653000000005</v>
      </c>
      <c r="D1080">
        <v>54.863318999999997</v>
      </c>
      <c r="E1080">
        <v>71.661629000000005</v>
      </c>
      <c r="F1080">
        <v>74.041450999999995</v>
      </c>
      <c r="G1080">
        <v>12.631627999999999</v>
      </c>
      <c r="H1080">
        <v>46.190337999999997</v>
      </c>
      <c r="I1080">
        <v>36.743659999999998</v>
      </c>
      <c r="J1080">
        <v>33.370154999999997</v>
      </c>
      <c r="K1080">
        <v>54.485858999999998</v>
      </c>
      <c r="L1080">
        <v>61.140574999999998</v>
      </c>
    </row>
    <row r="1081" spans="1:12" x14ac:dyDescent="0.3">
      <c r="A1081" s="1">
        <v>41719</v>
      </c>
      <c r="B1081">
        <v>24.733799000000001</v>
      </c>
      <c r="C1081">
        <v>84.367087999999995</v>
      </c>
      <c r="D1081">
        <v>55.367804999999997</v>
      </c>
      <c r="E1081">
        <v>71.550819000000004</v>
      </c>
      <c r="F1081">
        <v>74.243553000000006</v>
      </c>
      <c r="G1081">
        <v>12.633317</v>
      </c>
      <c r="H1081">
        <v>46.19482</v>
      </c>
      <c r="I1081">
        <v>36.722923000000002</v>
      </c>
      <c r="J1081">
        <v>33.623325000000001</v>
      </c>
      <c r="K1081">
        <v>53.497387000000003</v>
      </c>
      <c r="L1081">
        <v>60.750247999999999</v>
      </c>
    </row>
    <row r="1082" spans="1:12" x14ac:dyDescent="0.3">
      <c r="A1082" s="1">
        <v>41722</v>
      </c>
      <c r="B1082">
        <v>23.580462000000001</v>
      </c>
      <c r="C1082">
        <v>83.627662999999998</v>
      </c>
      <c r="D1082">
        <v>55.005206999999999</v>
      </c>
      <c r="E1082">
        <v>71.670165999999995</v>
      </c>
      <c r="F1082">
        <v>74.090064999999996</v>
      </c>
      <c r="G1082">
        <v>12.62768</v>
      </c>
      <c r="H1082">
        <v>46.042774000000001</v>
      </c>
      <c r="I1082">
        <v>36.688353999999997</v>
      </c>
      <c r="J1082">
        <v>33.714618999999999</v>
      </c>
      <c r="K1082">
        <v>52.899692999999999</v>
      </c>
      <c r="L1082">
        <v>60.139778</v>
      </c>
    </row>
    <row r="1083" spans="1:12" x14ac:dyDescent="0.3">
      <c r="A1083" s="1">
        <v>41723</v>
      </c>
      <c r="B1083">
        <v>23.725840000000002</v>
      </c>
      <c r="C1083">
        <v>83.90258</v>
      </c>
      <c r="D1083">
        <v>55.507438999999998</v>
      </c>
      <c r="E1083">
        <v>71.840637000000001</v>
      </c>
      <c r="F1083">
        <v>74.755257</v>
      </c>
      <c r="G1083">
        <v>12.616401</v>
      </c>
      <c r="H1083">
        <v>46.463130999999997</v>
      </c>
      <c r="I1083">
        <v>36.956211000000003</v>
      </c>
      <c r="J1083">
        <v>33.855713000000002</v>
      </c>
      <c r="K1083">
        <v>53.368651999999997</v>
      </c>
      <c r="L1083">
        <v>59.779063999999998</v>
      </c>
    </row>
    <row r="1084" spans="1:12" x14ac:dyDescent="0.3">
      <c r="A1084" s="1">
        <v>41724</v>
      </c>
      <c r="B1084">
        <v>22.766338000000001</v>
      </c>
      <c r="C1084">
        <v>82.821922000000001</v>
      </c>
      <c r="D1084">
        <v>54.880642000000002</v>
      </c>
      <c r="E1084">
        <v>71.448532</v>
      </c>
      <c r="F1084">
        <v>74.405593999999994</v>
      </c>
      <c r="G1084">
        <v>12.486684</v>
      </c>
      <c r="H1084">
        <v>45.989105000000002</v>
      </c>
      <c r="I1084">
        <v>36.869804000000002</v>
      </c>
      <c r="J1084">
        <v>33.714618999999999</v>
      </c>
      <c r="K1084">
        <v>53.387039000000001</v>
      </c>
      <c r="L1084">
        <v>59.298088</v>
      </c>
    </row>
    <row r="1085" spans="1:12" x14ac:dyDescent="0.3">
      <c r="A1085" s="1">
        <v>41725</v>
      </c>
      <c r="B1085">
        <v>23.086172000000001</v>
      </c>
      <c r="C1085">
        <v>82.357422</v>
      </c>
      <c r="D1085">
        <v>55.229748000000001</v>
      </c>
      <c r="E1085">
        <v>71.832115000000002</v>
      </c>
      <c r="F1085">
        <v>75.011070000000004</v>
      </c>
      <c r="G1085">
        <v>12.419003999999999</v>
      </c>
      <c r="H1085">
        <v>45.926501999999999</v>
      </c>
      <c r="I1085">
        <v>36.843884000000003</v>
      </c>
      <c r="J1085">
        <v>33.988525000000003</v>
      </c>
      <c r="K1085">
        <v>53.267502</v>
      </c>
      <c r="L1085">
        <v>59.011360000000003</v>
      </c>
    </row>
    <row r="1086" spans="1:12" x14ac:dyDescent="0.3">
      <c r="A1086" s="1">
        <v>41726</v>
      </c>
      <c r="B1086">
        <v>23.357544000000001</v>
      </c>
      <c r="C1086">
        <v>82.518592999999996</v>
      </c>
      <c r="D1086">
        <v>55.562984</v>
      </c>
      <c r="E1086">
        <v>71.994063999999995</v>
      </c>
      <c r="F1086">
        <v>75.949127000000004</v>
      </c>
      <c r="G1086">
        <v>12.469761999999999</v>
      </c>
      <c r="H1086">
        <v>46.266368999999997</v>
      </c>
      <c r="I1086">
        <v>36.938930999999997</v>
      </c>
      <c r="J1086">
        <v>34.038322000000001</v>
      </c>
      <c r="K1086">
        <v>53.065201000000002</v>
      </c>
      <c r="L1086">
        <v>59.455334000000001</v>
      </c>
    </row>
    <row r="1087" spans="1:12" x14ac:dyDescent="0.3">
      <c r="A1087" s="1">
        <v>41729</v>
      </c>
      <c r="B1087">
        <v>22.882641</v>
      </c>
      <c r="C1087">
        <v>83.106307999999999</v>
      </c>
      <c r="D1087">
        <v>56.031101</v>
      </c>
      <c r="E1087">
        <v>72.548148999999995</v>
      </c>
      <c r="F1087">
        <v>75.949127000000004</v>
      </c>
      <c r="G1087">
        <v>12.599481000000001</v>
      </c>
      <c r="H1087">
        <v>46.802993999999998</v>
      </c>
      <c r="I1087">
        <v>37.206798999999997</v>
      </c>
      <c r="J1087">
        <v>34.411811999999998</v>
      </c>
      <c r="K1087">
        <v>53.782429</v>
      </c>
      <c r="L1087">
        <v>59.862309000000003</v>
      </c>
    </row>
    <row r="1088" spans="1:12" x14ac:dyDescent="0.3">
      <c r="A1088" s="1">
        <v>41730</v>
      </c>
      <c r="B1088">
        <v>22.960176000000001</v>
      </c>
      <c r="C1088">
        <v>84.566147000000001</v>
      </c>
      <c r="D1088">
        <v>56.284996</v>
      </c>
      <c r="E1088">
        <v>73.195960999999997</v>
      </c>
      <c r="F1088">
        <v>76.401107999999994</v>
      </c>
      <c r="G1088">
        <v>12.622038</v>
      </c>
      <c r="H1088">
        <v>47.133918999999999</v>
      </c>
      <c r="I1088">
        <v>37.146312999999999</v>
      </c>
      <c r="J1088">
        <v>34.171120000000002</v>
      </c>
      <c r="K1088">
        <v>54.122646000000003</v>
      </c>
      <c r="L1088">
        <v>60.694758999999998</v>
      </c>
    </row>
    <row r="1089" spans="1:12" x14ac:dyDescent="0.3">
      <c r="A1089" s="1">
        <v>41731</v>
      </c>
      <c r="B1089">
        <v>23.57077</v>
      </c>
      <c r="C1089">
        <v>84.784156999999993</v>
      </c>
      <c r="D1089">
        <v>56.332599999999999</v>
      </c>
      <c r="E1089">
        <v>73.383469000000005</v>
      </c>
      <c r="F1089">
        <v>76.673996000000002</v>
      </c>
      <c r="G1089">
        <v>12.650237000000001</v>
      </c>
      <c r="H1089">
        <v>47.464851000000003</v>
      </c>
      <c r="I1089">
        <v>37.189514000000003</v>
      </c>
      <c r="J1089">
        <v>34.121322999999997</v>
      </c>
      <c r="K1089">
        <v>54.361728999999997</v>
      </c>
      <c r="L1089">
        <v>61.101730000000003</v>
      </c>
    </row>
    <row r="1090" spans="1:12" x14ac:dyDescent="0.3">
      <c r="A1090" s="1">
        <v>41732</v>
      </c>
      <c r="B1090">
        <v>23.328469999999999</v>
      </c>
      <c r="C1090">
        <v>84.111130000000003</v>
      </c>
      <c r="D1090">
        <v>56.213588999999999</v>
      </c>
      <c r="E1090">
        <v>73.204475000000002</v>
      </c>
      <c r="F1090">
        <v>77.168602000000007</v>
      </c>
      <c r="G1090">
        <v>12.62768</v>
      </c>
      <c r="H1090">
        <v>47.536403999999997</v>
      </c>
      <c r="I1090">
        <v>37.232726999999997</v>
      </c>
      <c r="J1090">
        <v>34.229221000000003</v>
      </c>
      <c r="K1090">
        <v>54.242184000000002</v>
      </c>
      <c r="L1090">
        <v>60.805751999999998</v>
      </c>
    </row>
    <row r="1091" spans="1:12" x14ac:dyDescent="0.3">
      <c r="A1091" s="1">
        <v>41733</v>
      </c>
      <c r="B1091">
        <v>23.512615</v>
      </c>
      <c r="C1091">
        <v>81.873977999999994</v>
      </c>
      <c r="D1091">
        <v>56.403998999999999</v>
      </c>
      <c r="E1091">
        <v>72.411743000000001</v>
      </c>
      <c r="F1091">
        <v>76.887198999999995</v>
      </c>
      <c r="G1091">
        <v>12.503601</v>
      </c>
      <c r="H1091">
        <v>46.990814</v>
      </c>
      <c r="I1091">
        <v>37.111739999999998</v>
      </c>
      <c r="J1091">
        <v>34.411811999999998</v>
      </c>
      <c r="K1091">
        <v>53.341064000000003</v>
      </c>
      <c r="L1091">
        <v>59.797564999999999</v>
      </c>
    </row>
    <row r="1092" spans="1:12" x14ac:dyDescent="0.3">
      <c r="A1092" s="1">
        <v>41736</v>
      </c>
      <c r="B1092">
        <v>23.512615</v>
      </c>
      <c r="C1092">
        <v>81.096671999999998</v>
      </c>
      <c r="D1092">
        <v>56.586486999999998</v>
      </c>
      <c r="E1092">
        <v>71.832115000000002</v>
      </c>
      <c r="F1092">
        <v>75.59948</v>
      </c>
      <c r="G1092">
        <v>12.311847</v>
      </c>
      <c r="H1092">
        <v>46.320030000000003</v>
      </c>
      <c r="I1092">
        <v>37.146312999999999</v>
      </c>
      <c r="J1092">
        <v>34.353713999999997</v>
      </c>
      <c r="K1092">
        <v>52.807732000000001</v>
      </c>
      <c r="L1092">
        <v>58.632137</v>
      </c>
    </row>
    <row r="1093" spans="1:12" x14ac:dyDescent="0.3">
      <c r="A1093" s="1">
        <v>41737</v>
      </c>
      <c r="B1093">
        <v>24.113516000000001</v>
      </c>
      <c r="C1093">
        <v>81.845543000000006</v>
      </c>
      <c r="D1093">
        <v>56.935600000000001</v>
      </c>
      <c r="E1093">
        <v>72.633385000000004</v>
      </c>
      <c r="F1093">
        <v>76.358481999999995</v>
      </c>
      <c r="G1093">
        <v>12.328764</v>
      </c>
      <c r="H1093">
        <v>46.320030000000003</v>
      </c>
      <c r="I1093">
        <v>37.336399</v>
      </c>
      <c r="J1093">
        <v>34.843418</v>
      </c>
      <c r="K1093">
        <v>52.375571999999998</v>
      </c>
      <c r="L1093">
        <v>59.224097999999998</v>
      </c>
    </row>
    <row r="1094" spans="1:12" x14ac:dyDescent="0.3">
      <c r="A1094" s="1">
        <v>41738</v>
      </c>
      <c r="B1094">
        <v>24.297661000000002</v>
      </c>
      <c r="C1094">
        <v>83.248504999999994</v>
      </c>
      <c r="D1094">
        <v>56.792777999999998</v>
      </c>
      <c r="E1094">
        <v>72.599266</v>
      </c>
      <c r="F1094">
        <v>76.708106999999998</v>
      </c>
      <c r="G1094">
        <v>12.435922</v>
      </c>
      <c r="H1094">
        <v>46.910319999999999</v>
      </c>
      <c r="I1094">
        <v>37.500587000000003</v>
      </c>
      <c r="J1094">
        <v>34.768718999999997</v>
      </c>
      <c r="K1094">
        <v>53.497387000000003</v>
      </c>
      <c r="L1094">
        <v>59.862309000000003</v>
      </c>
    </row>
    <row r="1095" spans="1:12" x14ac:dyDescent="0.3">
      <c r="A1095" s="1">
        <v>41739</v>
      </c>
      <c r="B1095">
        <v>23.813065000000002</v>
      </c>
      <c r="C1095">
        <v>80.670090000000002</v>
      </c>
      <c r="D1095">
        <v>56.253242</v>
      </c>
      <c r="E1095">
        <v>71.798027000000005</v>
      </c>
      <c r="F1095">
        <v>75.642120000000006</v>
      </c>
      <c r="G1095">
        <v>12.148291</v>
      </c>
      <c r="H1095">
        <v>45.980164000000002</v>
      </c>
      <c r="I1095">
        <v>37.129027999999998</v>
      </c>
      <c r="J1095">
        <v>34.635914</v>
      </c>
      <c r="K1095">
        <v>51.713520000000003</v>
      </c>
      <c r="L1095">
        <v>58.373145999999998</v>
      </c>
    </row>
    <row r="1096" spans="1:12" x14ac:dyDescent="0.3">
      <c r="A1096" s="1">
        <v>41740</v>
      </c>
      <c r="B1096">
        <v>23.473846000000002</v>
      </c>
      <c r="C1096">
        <v>79.731612999999996</v>
      </c>
      <c r="D1096">
        <v>55.912089999999999</v>
      </c>
      <c r="E1096">
        <v>70.894478000000007</v>
      </c>
      <c r="F1096">
        <v>75.428925000000007</v>
      </c>
      <c r="G1096">
        <v>12.00165</v>
      </c>
      <c r="H1096">
        <v>45.524033000000003</v>
      </c>
      <c r="I1096">
        <v>36.938930999999997</v>
      </c>
      <c r="J1096">
        <v>34.602718000000003</v>
      </c>
      <c r="K1096">
        <v>51.226177</v>
      </c>
      <c r="L1096">
        <v>57.568446999999999</v>
      </c>
    </row>
    <row r="1097" spans="1:12" x14ac:dyDescent="0.3">
      <c r="A1097" s="1">
        <v>41743</v>
      </c>
      <c r="B1097">
        <v>23.764606000000001</v>
      </c>
      <c r="C1097">
        <v>80.357262000000006</v>
      </c>
      <c r="D1097">
        <v>56.245316000000003</v>
      </c>
      <c r="E1097">
        <v>71.226898000000006</v>
      </c>
      <c r="F1097">
        <v>76.460814999999997</v>
      </c>
      <c r="G1097">
        <v>12.097531</v>
      </c>
      <c r="H1097">
        <v>45.783400999999998</v>
      </c>
      <c r="I1097">
        <v>37.232726999999997</v>
      </c>
      <c r="J1097">
        <v>34.810226</v>
      </c>
      <c r="K1097">
        <v>51.511226999999998</v>
      </c>
      <c r="L1097">
        <v>58.021670999999998</v>
      </c>
    </row>
    <row r="1098" spans="1:12" x14ac:dyDescent="0.3">
      <c r="A1098" s="1">
        <v>41744</v>
      </c>
      <c r="B1098">
        <v>23.280010000000001</v>
      </c>
      <c r="C1098">
        <v>80.622696000000005</v>
      </c>
      <c r="D1098">
        <v>56.911793000000003</v>
      </c>
      <c r="E1098">
        <v>71.354797000000005</v>
      </c>
      <c r="F1098">
        <v>77.484145999999996</v>
      </c>
      <c r="G1098">
        <v>12.210326</v>
      </c>
      <c r="H1098">
        <v>46.105373</v>
      </c>
      <c r="I1098">
        <v>37.327762999999997</v>
      </c>
      <c r="J1098">
        <v>35.291626000000001</v>
      </c>
      <c r="K1098">
        <v>52.062942999999997</v>
      </c>
      <c r="L1098">
        <v>58.095672999999998</v>
      </c>
    </row>
    <row r="1099" spans="1:12" x14ac:dyDescent="0.3">
      <c r="A1099" s="1">
        <v>41745</v>
      </c>
      <c r="B1099">
        <v>23.066787999999999</v>
      </c>
      <c r="C1099">
        <v>81.693877999999998</v>
      </c>
      <c r="D1099">
        <v>57.276767999999997</v>
      </c>
      <c r="E1099">
        <v>71.994063999999995</v>
      </c>
      <c r="F1099">
        <v>78.413680999999997</v>
      </c>
      <c r="G1099">
        <v>12.306205</v>
      </c>
      <c r="H1099">
        <v>46.811939000000002</v>
      </c>
      <c r="I1099">
        <v>37.690677999999998</v>
      </c>
      <c r="J1099">
        <v>35.548923000000002</v>
      </c>
      <c r="K1099">
        <v>52.320393000000003</v>
      </c>
      <c r="L1099">
        <v>58.909618000000002</v>
      </c>
    </row>
    <row r="1100" spans="1:12" x14ac:dyDescent="0.3">
      <c r="A1100" s="1">
        <v>41746</v>
      </c>
      <c r="B1100">
        <v>22.843874</v>
      </c>
      <c r="C1100">
        <v>81.712822000000003</v>
      </c>
      <c r="D1100">
        <v>56.943519999999999</v>
      </c>
      <c r="E1100">
        <v>72.590751999999995</v>
      </c>
      <c r="F1100">
        <v>79.130035000000007</v>
      </c>
      <c r="G1100">
        <v>12.328764</v>
      </c>
      <c r="H1100">
        <v>47.178637999999999</v>
      </c>
      <c r="I1100">
        <v>37.699309999999997</v>
      </c>
      <c r="J1100">
        <v>35.109015999999997</v>
      </c>
      <c r="K1100">
        <v>52.311211</v>
      </c>
      <c r="L1100">
        <v>58.983607999999997</v>
      </c>
    </row>
    <row r="1101" spans="1:12" x14ac:dyDescent="0.3">
      <c r="A1101" s="1">
        <v>41750</v>
      </c>
      <c r="B1101">
        <v>22.785723000000001</v>
      </c>
      <c r="C1101">
        <v>82.319503999999995</v>
      </c>
      <c r="D1101">
        <v>57.268825999999997</v>
      </c>
      <c r="E1101">
        <v>72.616309999999999</v>
      </c>
      <c r="F1101">
        <v>79.667274000000006</v>
      </c>
      <c r="G1101">
        <v>12.317484</v>
      </c>
      <c r="H1101">
        <v>47.312801</v>
      </c>
      <c r="I1101">
        <v>37.716599000000002</v>
      </c>
      <c r="J1101">
        <v>35.067515999999998</v>
      </c>
      <c r="K1101">
        <v>52.93647</v>
      </c>
      <c r="L1101">
        <v>59.140846000000003</v>
      </c>
    </row>
    <row r="1102" spans="1:12" x14ac:dyDescent="0.3">
      <c r="A1102" s="1">
        <v>41751</v>
      </c>
      <c r="B1102">
        <v>23.057096000000001</v>
      </c>
      <c r="C1102">
        <v>82.973563999999996</v>
      </c>
      <c r="D1102">
        <v>57.395778999999997</v>
      </c>
      <c r="E1102">
        <v>73.068084999999996</v>
      </c>
      <c r="F1102">
        <v>79.539360000000002</v>
      </c>
      <c r="G1102">
        <v>12.402081000000001</v>
      </c>
      <c r="H1102">
        <v>47.339618999999999</v>
      </c>
      <c r="I1102">
        <v>37.699309999999997</v>
      </c>
      <c r="J1102">
        <v>35.117320999999997</v>
      </c>
      <c r="K1102">
        <v>53.515762000000002</v>
      </c>
      <c r="L1102">
        <v>59.649563000000001</v>
      </c>
    </row>
    <row r="1103" spans="1:12" x14ac:dyDescent="0.3">
      <c r="A1103" s="1">
        <v>41752</v>
      </c>
      <c r="B1103">
        <v>23.522307999999999</v>
      </c>
      <c r="C1103">
        <v>82.243683000000004</v>
      </c>
      <c r="D1103">
        <v>57.165688000000003</v>
      </c>
      <c r="E1103">
        <v>71.815062999999995</v>
      </c>
      <c r="F1103">
        <v>79.957245</v>
      </c>
      <c r="G1103">
        <v>12.430281000000001</v>
      </c>
      <c r="H1103">
        <v>47.518497000000004</v>
      </c>
      <c r="I1103">
        <v>37.638827999999997</v>
      </c>
      <c r="J1103">
        <v>35.133929999999999</v>
      </c>
      <c r="K1103">
        <v>53.249122999999997</v>
      </c>
      <c r="L1103">
        <v>59.372089000000003</v>
      </c>
    </row>
    <row r="1104" spans="1:12" x14ac:dyDescent="0.3">
      <c r="A1104" s="1">
        <v>41753</v>
      </c>
      <c r="B1104">
        <v>23.202475</v>
      </c>
      <c r="C1104">
        <v>83.030456999999998</v>
      </c>
      <c r="D1104">
        <v>57.403702000000003</v>
      </c>
      <c r="E1104">
        <v>70.894478000000007</v>
      </c>
      <c r="F1104">
        <v>79.982810999999998</v>
      </c>
      <c r="G1104">
        <v>12.424640999999999</v>
      </c>
      <c r="H1104">
        <v>47.429070000000003</v>
      </c>
      <c r="I1104">
        <v>37.785716999999998</v>
      </c>
      <c r="J1104">
        <v>35.374611000000002</v>
      </c>
      <c r="K1104">
        <v>53.166355000000003</v>
      </c>
      <c r="L1104">
        <v>59.695811999999997</v>
      </c>
    </row>
    <row r="1105" spans="1:12" x14ac:dyDescent="0.3">
      <c r="A1105" s="1">
        <v>41754</v>
      </c>
      <c r="B1105">
        <v>23.706454999999998</v>
      </c>
      <c r="C1105">
        <v>81.703345999999996</v>
      </c>
      <c r="D1105">
        <v>57.181556999999998</v>
      </c>
      <c r="E1105">
        <v>70.255165000000005</v>
      </c>
      <c r="F1105">
        <v>79.505257</v>
      </c>
      <c r="G1105">
        <v>12.323129</v>
      </c>
      <c r="H1105">
        <v>46.963982000000001</v>
      </c>
      <c r="I1105">
        <v>37.837563000000003</v>
      </c>
      <c r="J1105">
        <v>35.781329999999997</v>
      </c>
      <c r="K1105">
        <v>52.770961999999997</v>
      </c>
      <c r="L1105">
        <v>58.678370999999999</v>
      </c>
    </row>
    <row r="1106" spans="1:12" x14ac:dyDescent="0.3">
      <c r="A1106" s="1">
        <v>41757</v>
      </c>
      <c r="B1106">
        <v>23.250933</v>
      </c>
      <c r="C1106">
        <v>81.968757999999994</v>
      </c>
      <c r="D1106">
        <v>57.625874000000003</v>
      </c>
      <c r="E1106">
        <v>70.51088</v>
      </c>
      <c r="F1106">
        <v>79.641700999999998</v>
      </c>
      <c r="G1106">
        <v>12.249805</v>
      </c>
      <c r="H1106">
        <v>46.990814</v>
      </c>
      <c r="I1106">
        <v>38.269596</v>
      </c>
      <c r="J1106">
        <v>35.955620000000003</v>
      </c>
      <c r="K1106">
        <v>53.083590999999998</v>
      </c>
      <c r="L1106">
        <v>58.530380000000001</v>
      </c>
    </row>
    <row r="1107" spans="1:12" x14ac:dyDescent="0.3">
      <c r="A1107" s="1">
        <v>41758</v>
      </c>
      <c r="B1107">
        <v>23.561073</v>
      </c>
      <c r="C1107">
        <v>82.622849000000002</v>
      </c>
      <c r="D1107">
        <v>57.665543</v>
      </c>
      <c r="E1107">
        <v>71.133156</v>
      </c>
      <c r="F1107">
        <v>80.008399999999995</v>
      </c>
      <c r="G1107">
        <v>12.368245999999999</v>
      </c>
      <c r="H1107">
        <v>47.116028</v>
      </c>
      <c r="I1107">
        <v>38.105426999999999</v>
      </c>
      <c r="J1107">
        <v>35.806216999999997</v>
      </c>
      <c r="K1107">
        <v>53.396228999999998</v>
      </c>
      <c r="L1107">
        <v>58.798625999999999</v>
      </c>
    </row>
    <row r="1108" spans="1:12" x14ac:dyDescent="0.3">
      <c r="A1108" s="1">
        <v>41759</v>
      </c>
      <c r="B1108">
        <v>23.367239000000001</v>
      </c>
      <c r="C1108">
        <v>82.840880999999996</v>
      </c>
      <c r="D1108">
        <v>57.871830000000003</v>
      </c>
      <c r="E1108">
        <v>71.959975999999997</v>
      </c>
      <c r="F1108">
        <v>79.940155000000004</v>
      </c>
      <c r="G1108">
        <v>12.385163</v>
      </c>
      <c r="H1108">
        <v>47.429070000000003</v>
      </c>
      <c r="I1108">
        <v>38.226398000000003</v>
      </c>
      <c r="J1108">
        <v>35.864319000000002</v>
      </c>
      <c r="K1108">
        <v>53.4422</v>
      </c>
      <c r="L1108">
        <v>59.048358999999998</v>
      </c>
    </row>
    <row r="1109" spans="1:12" x14ac:dyDescent="0.3">
      <c r="A1109" s="1">
        <v>41760</v>
      </c>
      <c r="B1109">
        <v>23.057096000000001</v>
      </c>
      <c r="C1109">
        <v>83.087349000000003</v>
      </c>
      <c r="D1109">
        <v>58.117783000000003</v>
      </c>
      <c r="E1109">
        <v>72.454352999999998</v>
      </c>
      <c r="F1109">
        <v>79.761077999999998</v>
      </c>
      <c r="G1109">
        <v>12.407722</v>
      </c>
      <c r="H1109">
        <v>47.312801</v>
      </c>
      <c r="I1109">
        <v>38.191830000000003</v>
      </c>
      <c r="J1109">
        <v>36.013717999999997</v>
      </c>
      <c r="K1109">
        <v>53.561748999999999</v>
      </c>
      <c r="L1109">
        <v>59.279586999999999</v>
      </c>
    </row>
    <row r="1110" spans="1:12" x14ac:dyDescent="0.3">
      <c r="A1110" s="1">
        <v>41761</v>
      </c>
      <c r="B1110">
        <v>23.57077</v>
      </c>
      <c r="C1110">
        <v>82.935669000000004</v>
      </c>
      <c r="D1110">
        <v>58.101909999999997</v>
      </c>
      <c r="E1110">
        <v>72.684509000000006</v>
      </c>
      <c r="F1110">
        <v>79.923134000000005</v>
      </c>
      <c r="G1110">
        <v>12.402081000000001</v>
      </c>
      <c r="H1110">
        <v>47.241249000000003</v>
      </c>
      <c r="I1110">
        <v>38.191830000000003</v>
      </c>
      <c r="J1110">
        <v>35.275016999999998</v>
      </c>
      <c r="K1110">
        <v>53.101978000000003</v>
      </c>
      <c r="L1110">
        <v>59.427588999999998</v>
      </c>
    </row>
    <row r="1111" spans="1:12" x14ac:dyDescent="0.3">
      <c r="A1111" s="1">
        <v>41764</v>
      </c>
      <c r="B1111">
        <v>23.657995</v>
      </c>
      <c r="C1111">
        <v>83.371718999999999</v>
      </c>
      <c r="D1111">
        <v>58.220920999999997</v>
      </c>
      <c r="E1111">
        <v>72.931731999999997</v>
      </c>
      <c r="F1111">
        <v>80.298347000000007</v>
      </c>
      <c r="G1111">
        <v>12.351322</v>
      </c>
      <c r="H1111">
        <v>47.339618999999999</v>
      </c>
      <c r="I1111">
        <v>38.105426999999999</v>
      </c>
      <c r="J1111">
        <v>35.590420000000002</v>
      </c>
      <c r="K1111">
        <v>53.451400999999997</v>
      </c>
      <c r="L1111">
        <v>59.483077999999999</v>
      </c>
    </row>
    <row r="1112" spans="1:12" x14ac:dyDescent="0.3">
      <c r="A1112" s="1">
        <v>41765</v>
      </c>
      <c r="B1112">
        <v>23.532001000000001</v>
      </c>
      <c r="C1112">
        <v>82.291077000000001</v>
      </c>
      <c r="D1112">
        <v>58.014656000000002</v>
      </c>
      <c r="E1112">
        <v>72.156029000000004</v>
      </c>
      <c r="F1112">
        <v>80.417732000000001</v>
      </c>
      <c r="G1112">
        <v>12.176487</v>
      </c>
      <c r="H1112">
        <v>46.981869000000003</v>
      </c>
      <c r="I1112">
        <v>37.863498999999997</v>
      </c>
      <c r="J1112">
        <v>35.416111000000001</v>
      </c>
      <c r="K1112">
        <v>52.982441000000001</v>
      </c>
      <c r="L1112">
        <v>58.632137</v>
      </c>
    </row>
    <row r="1113" spans="1:12" x14ac:dyDescent="0.3">
      <c r="A1113" s="1">
        <v>41766</v>
      </c>
      <c r="B1113">
        <v>23.076481000000001</v>
      </c>
      <c r="C1113">
        <v>82.054091999999997</v>
      </c>
      <c r="D1113">
        <v>58.712859999999999</v>
      </c>
      <c r="E1113">
        <v>72.590751999999995</v>
      </c>
      <c r="F1113">
        <v>81.117003999999994</v>
      </c>
      <c r="G1113">
        <v>12.340045999999999</v>
      </c>
      <c r="H1113">
        <v>47.384349999999998</v>
      </c>
      <c r="I1113">
        <v>38.226398000000003</v>
      </c>
      <c r="J1113">
        <v>35.988818999999999</v>
      </c>
      <c r="K1113">
        <v>53.129562</v>
      </c>
      <c r="L1113">
        <v>58.558135999999998</v>
      </c>
    </row>
    <row r="1114" spans="1:12" x14ac:dyDescent="0.3">
      <c r="A1114" s="1">
        <v>41767</v>
      </c>
      <c r="B1114">
        <v>23.037711999999999</v>
      </c>
      <c r="C1114">
        <v>81.978263999999996</v>
      </c>
      <c r="D1114">
        <v>58.847732999999998</v>
      </c>
      <c r="E1114">
        <v>73.016959999999997</v>
      </c>
      <c r="F1114">
        <v>79.957245</v>
      </c>
      <c r="G1114">
        <v>12.37388</v>
      </c>
      <c r="H1114">
        <v>47.375397</v>
      </c>
      <c r="I1114">
        <v>38.278236</v>
      </c>
      <c r="J1114">
        <v>35.598720999999998</v>
      </c>
      <c r="K1114">
        <v>52.844521</v>
      </c>
      <c r="L1114">
        <v>58.724632</v>
      </c>
    </row>
    <row r="1115" spans="1:12" x14ac:dyDescent="0.3">
      <c r="A1115" s="1">
        <v>41768</v>
      </c>
      <c r="B1115">
        <v>22.998944999999999</v>
      </c>
      <c r="C1115">
        <v>82.281616</v>
      </c>
      <c r="D1115">
        <v>58.887408999999998</v>
      </c>
      <c r="E1115">
        <v>73.613624999999999</v>
      </c>
      <c r="F1115">
        <v>79.880470000000003</v>
      </c>
      <c r="G1115">
        <v>12.368245999999999</v>
      </c>
      <c r="H1115">
        <v>47.411166999999999</v>
      </c>
      <c r="I1115">
        <v>38.459685999999998</v>
      </c>
      <c r="J1115">
        <v>35.075812999999997</v>
      </c>
      <c r="K1115">
        <v>53.166355000000003</v>
      </c>
      <c r="L1115">
        <v>59.048358999999998</v>
      </c>
    </row>
    <row r="1116" spans="1:12" x14ac:dyDescent="0.3">
      <c r="A1116" s="1">
        <v>41771</v>
      </c>
      <c r="B1116">
        <v>23.192781</v>
      </c>
      <c r="C1116">
        <v>83.637153999999995</v>
      </c>
      <c r="D1116">
        <v>59.069873999999999</v>
      </c>
      <c r="E1116">
        <v>74.073943999999997</v>
      </c>
      <c r="F1116">
        <v>80.443336000000002</v>
      </c>
      <c r="G1116">
        <v>12.492317999999999</v>
      </c>
      <c r="H1116">
        <v>48.117733000000001</v>
      </c>
      <c r="I1116">
        <v>38.494255000000003</v>
      </c>
      <c r="J1116">
        <v>34.752121000000002</v>
      </c>
      <c r="K1116">
        <v>53.708866</v>
      </c>
      <c r="L1116">
        <v>59.788314999999997</v>
      </c>
    </row>
    <row r="1117" spans="1:12" x14ac:dyDescent="0.3">
      <c r="A1117" s="1">
        <v>41772</v>
      </c>
      <c r="B1117">
        <v>23.018328</v>
      </c>
      <c r="C1117">
        <v>83.694038000000006</v>
      </c>
      <c r="D1117">
        <v>58.689041000000003</v>
      </c>
      <c r="E1117">
        <v>73.656265000000005</v>
      </c>
      <c r="F1117">
        <v>80.741782999999998</v>
      </c>
      <c r="G1117">
        <v>12.481044000000001</v>
      </c>
      <c r="H1117">
        <v>48.198222999999999</v>
      </c>
      <c r="I1117">
        <v>38.572014000000003</v>
      </c>
      <c r="J1117">
        <v>34.835116999999997</v>
      </c>
      <c r="K1117">
        <v>53.791626000000001</v>
      </c>
      <c r="L1117">
        <v>59.621822000000002</v>
      </c>
    </row>
    <row r="1118" spans="1:12" x14ac:dyDescent="0.3">
      <c r="A1118" s="1">
        <v>41773</v>
      </c>
      <c r="B1118">
        <v>23.270316999999999</v>
      </c>
      <c r="C1118">
        <v>83.257973000000007</v>
      </c>
      <c r="D1118">
        <v>58.712859999999999</v>
      </c>
      <c r="E1118">
        <v>73.571029999999993</v>
      </c>
      <c r="F1118">
        <v>80.775902000000002</v>
      </c>
      <c r="G1118">
        <v>12.390803999999999</v>
      </c>
      <c r="H1118">
        <v>47.840485000000001</v>
      </c>
      <c r="I1118">
        <v>38.364646999999998</v>
      </c>
      <c r="J1118">
        <v>35.009417999999997</v>
      </c>
      <c r="K1118">
        <v>53.828400000000002</v>
      </c>
      <c r="L1118">
        <v>58.955860000000001</v>
      </c>
    </row>
    <row r="1119" spans="1:12" x14ac:dyDescent="0.3">
      <c r="A1119" s="1">
        <v>41774</v>
      </c>
      <c r="B1119">
        <v>22.892334000000002</v>
      </c>
      <c r="C1119">
        <v>82.603911999999994</v>
      </c>
      <c r="D1119">
        <v>58.681109999999997</v>
      </c>
      <c r="E1119">
        <v>73.690353000000002</v>
      </c>
      <c r="F1119">
        <v>79.854881000000006</v>
      </c>
      <c r="G1119">
        <v>12.249805</v>
      </c>
      <c r="H1119">
        <v>47.420116</v>
      </c>
      <c r="I1119">
        <v>38.027656999999998</v>
      </c>
      <c r="J1119">
        <v>34.868319999999997</v>
      </c>
      <c r="K1119">
        <v>53.285896000000001</v>
      </c>
      <c r="L1119">
        <v>58.530380000000001</v>
      </c>
    </row>
    <row r="1120" spans="1:12" x14ac:dyDescent="0.3">
      <c r="A1120" s="1">
        <v>41775</v>
      </c>
      <c r="B1120">
        <v>22.698494</v>
      </c>
      <c r="C1120">
        <v>83.144217999999995</v>
      </c>
      <c r="D1120">
        <v>59.220638000000001</v>
      </c>
      <c r="E1120">
        <v>74.295554999999993</v>
      </c>
      <c r="F1120">
        <v>79.650229999999993</v>
      </c>
      <c r="G1120">
        <v>12.266724</v>
      </c>
      <c r="H1120">
        <v>47.482723</v>
      </c>
      <c r="I1120">
        <v>38.260962999999997</v>
      </c>
      <c r="J1120">
        <v>34.976215000000003</v>
      </c>
      <c r="K1120">
        <v>53.469799000000002</v>
      </c>
      <c r="L1120">
        <v>58.965122000000001</v>
      </c>
    </row>
    <row r="1121" spans="1:12" x14ac:dyDescent="0.3">
      <c r="A1121" s="1">
        <v>41778</v>
      </c>
      <c r="B1121">
        <v>22.688801000000002</v>
      </c>
      <c r="C1121">
        <v>83.722472999999994</v>
      </c>
      <c r="D1121">
        <v>58.982596999999998</v>
      </c>
      <c r="E1121">
        <v>74.389319999999998</v>
      </c>
      <c r="F1121">
        <v>79.897559999999999</v>
      </c>
      <c r="G1121">
        <v>12.328764</v>
      </c>
      <c r="H1121">
        <v>47.670540000000003</v>
      </c>
      <c r="I1121">
        <v>38.183197</v>
      </c>
      <c r="J1121">
        <v>34.436722000000003</v>
      </c>
      <c r="K1121">
        <v>53.800815999999998</v>
      </c>
      <c r="L1121">
        <v>59.233348999999997</v>
      </c>
    </row>
    <row r="1122" spans="1:12" x14ac:dyDescent="0.3">
      <c r="A1122" s="1">
        <v>41779</v>
      </c>
      <c r="B1122">
        <v>22.669415999999998</v>
      </c>
      <c r="C1122">
        <v>83.419128000000001</v>
      </c>
      <c r="D1122">
        <v>58.800117</v>
      </c>
      <c r="E1122">
        <v>73.238570999999993</v>
      </c>
      <c r="F1122">
        <v>79.667274000000006</v>
      </c>
      <c r="G1122">
        <v>12.255445</v>
      </c>
      <c r="H1122">
        <v>47.035538000000003</v>
      </c>
      <c r="I1122">
        <v>38.044933</v>
      </c>
      <c r="J1122">
        <v>34.436722000000003</v>
      </c>
      <c r="K1122">
        <v>53.460602000000002</v>
      </c>
      <c r="L1122">
        <v>58.696877000000001</v>
      </c>
    </row>
    <row r="1123" spans="1:12" x14ac:dyDescent="0.3">
      <c r="A1123" s="1">
        <v>41780</v>
      </c>
      <c r="B1123">
        <v>22.72757</v>
      </c>
      <c r="C1123">
        <v>84.215393000000006</v>
      </c>
      <c r="D1123">
        <v>58.411346000000002</v>
      </c>
      <c r="E1123">
        <v>73.195960999999997</v>
      </c>
      <c r="F1123">
        <v>80.528594999999996</v>
      </c>
      <c r="G1123">
        <v>12.334409000000001</v>
      </c>
      <c r="H1123">
        <v>47.500622</v>
      </c>
      <c r="I1123">
        <v>38.260962999999997</v>
      </c>
      <c r="J1123">
        <v>34.461620000000003</v>
      </c>
      <c r="K1123">
        <v>53.911163000000002</v>
      </c>
      <c r="L1123">
        <v>59.409087999999997</v>
      </c>
    </row>
    <row r="1124" spans="1:12" x14ac:dyDescent="0.3">
      <c r="A1124" s="1">
        <v>41781</v>
      </c>
      <c r="B1124">
        <v>22.669415999999998</v>
      </c>
      <c r="C1124">
        <v>84.585114000000004</v>
      </c>
      <c r="D1124">
        <v>58.308188999999999</v>
      </c>
      <c r="E1124">
        <v>73.571029999999993</v>
      </c>
      <c r="F1124">
        <v>80.451842999999997</v>
      </c>
      <c r="G1124">
        <v>12.390803999999999</v>
      </c>
      <c r="H1124">
        <v>47.590054000000002</v>
      </c>
      <c r="I1124">
        <v>38.200477999999997</v>
      </c>
      <c r="J1124">
        <v>34.743823999999996</v>
      </c>
      <c r="K1124">
        <v>54.232985999999997</v>
      </c>
      <c r="L1124">
        <v>59.723557</v>
      </c>
    </row>
    <row r="1125" spans="1:12" x14ac:dyDescent="0.3">
      <c r="A1125" s="1">
        <v>41782</v>
      </c>
      <c r="B1125">
        <v>22.591882999999999</v>
      </c>
      <c r="C1125">
        <v>85.201256000000001</v>
      </c>
      <c r="D1125">
        <v>58.823929</v>
      </c>
      <c r="E1125">
        <v>73.937552999999994</v>
      </c>
      <c r="F1125">
        <v>80.289824999999993</v>
      </c>
      <c r="G1125">
        <v>12.430281000000001</v>
      </c>
      <c r="H1125">
        <v>47.894137999999998</v>
      </c>
      <c r="I1125">
        <v>38.260962999999997</v>
      </c>
      <c r="J1125">
        <v>34.660823999999998</v>
      </c>
      <c r="K1125">
        <v>54.260570999999999</v>
      </c>
      <c r="L1125">
        <v>60.195296999999997</v>
      </c>
    </row>
    <row r="1126" spans="1:12" x14ac:dyDescent="0.3">
      <c r="A1126" s="1">
        <v>41786</v>
      </c>
      <c r="B1126">
        <v>21.719609999999999</v>
      </c>
      <c r="C1126">
        <v>86.262978000000004</v>
      </c>
      <c r="D1126">
        <v>59.244433999999998</v>
      </c>
      <c r="E1126">
        <v>73.886414000000002</v>
      </c>
      <c r="F1126">
        <v>80.511536000000007</v>
      </c>
      <c r="G1126">
        <v>12.537438</v>
      </c>
      <c r="H1126">
        <v>48.144576999999998</v>
      </c>
      <c r="I1126">
        <v>38.364646999999998</v>
      </c>
      <c r="J1126">
        <v>34.934730999999999</v>
      </c>
      <c r="K1126">
        <v>54.554825000000001</v>
      </c>
      <c r="L1126">
        <v>60.509773000000003</v>
      </c>
    </row>
    <row r="1127" spans="1:12" x14ac:dyDescent="0.3">
      <c r="A1127" s="1">
        <v>41787</v>
      </c>
      <c r="B1127">
        <v>21.361008000000002</v>
      </c>
      <c r="C1127">
        <v>85.997542999999993</v>
      </c>
      <c r="D1127">
        <v>58.871513</v>
      </c>
      <c r="E1127">
        <v>74.278510999999995</v>
      </c>
      <c r="F1127">
        <v>80.647980000000004</v>
      </c>
      <c r="G1127">
        <v>12.51488</v>
      </c>
      <c r="H1127">
        <v>48.180340000000001</v>
      </c>
      <c r="I1127">
        <v>38.312793999999997</v>
      </c>
      <c r="J1127">
        <v>35.142226999999998</v>
      </c>
      <c r="K1127">
        <v>54.398505999999998</v>
      </c>
      <c r="L1127">
        <v>60.445019000000002</v>
      </c>
    </row>
    <row r="1128" spans="1:12" x14ac:dyDescent="0.3">
      <c r="A1128" s="1">
        <v>41788</v>
      </c>
      <c r="B1128">
        <v>21.554848</v>
      </c>
      <c r="C1128">
        <v>86.547348</v>
      </c>
      <c r="D1128">
        <v>58.990546999999999</v>
      </c>
      <c r="E1128">
        <v>74.508667000000003</v>
      </c>
      <c r="F1128">
        <v>81.338745000000003</v>
      </c>
      <c r="G1128">
        <v>12.54308</v>
      </c>
      <c r="H1128">
        <v>48.377113000000001</v>
      </c>
      <c r="I1128">
        <v>38.615226999999997</v>
      </c>
      <c r="J1128">
        <v>35.241813999999998</v>
      </c>
      <c r="K1128">
        <v>54.830677000000001</v>
      </c>
      <c r="L1128">
        <v>60.694758999999998</v>
      </c>
    </row>
    <row r="1129" spans="1:12" x14ac:dyDescent="0.3">
      <c r="A1129" s="1">
        <v>41789</v>
      </c>
      <c r="B1129">
        <v>21.806839</v>
      </c>
      <c r="C1129">
        <v>86.556824000000006</v>
      </c>
      <c r="D1129">
        <v>59.260292</v>
      </c>
      <c r="E1129">
        <v>74.747330000000005</v>
      </c>
      <c r="F1129">
        <v>81.279060000000001</v>
      </c>
      <c r="G1129">
        <v>12.571278</v>
      </c>
      <c r="H1129">
        <v>48.341327999999997</v>
      </c>
      <c r="I1129">
        <v>38.917656000000001</v>
      </c>
      <c r="J1129">
        <v>35.474215999999998</v>
      </c>
      <c r="K1129">
        <v>54.977791000000003</v>
      </c>
      <c r="L1129">
        <v>60.750247999999999</v>
      </c>
    </row>
    <row r="1130" spans="1:12" x14ac:dyDescent="0.3">
      <c r="A1130" s="1">
        <v>41792</v>
      </c>
      <c r="B1130">
        <v>21.603307999999998</v>
      </c>
      <c r="C1130">
        <v>86.471519000000001</v>
      </c>
      <c r="D1130">
        <v>59.442791</v>
      </c>
      <c r="E1130">
        <v>74.295554999999993</v>
      </c>
      <c r="F1130">
        <v>81.176720000000003</v>
      </c>
      <c r="G1130">
        <v>12.605123000000001</v>
      </c>
      <c r="H1130">
        <v>48.547038999999998</v>
      </c>
      <c r="I1130">
        <v>38.822600999999999</v>
      </c>
      <c r="J1130">
        <v>35.465916</v>
      </c>
      <c r="K1130">
        <v>55.051357000000003</v>
      </c>
      <c r="L1130">
        <v>60.953738999999999</v>
      </c>
    </row>
    <row r="1131" spans="1:12" x14ac:dyDescent="0.3">
      <c r="A1131" s="1">
        <v>41793</v>
      </c>
      <c r="B1131">
        <v>21.680842999999999</v>
      </c>
      <c r="C1131">
        <v>86.433586000000005</v>
      </c>
      <c r="D1131">
        <v>59.411045000000001</v>
      </c>
      <c r="E1131">
        <v>73.681824000000006</v>
      </c>
      <c r="F1131">
        <v>81.458122000000003</v>
      </c>
      <c r="G1131">
        <v>12.622038</v>
      </c>
      <c r="H1131">
        <v>48.493378</v>
      </c>
      <c r="I1131">
        <v>38.684348999999997</v>
      </c>
      <c r="J1131">
        <v>35.598720999999998</v>
      </c>
      <c r="K1131">
        <v>55.152507999999997</v>
      </c>
      <c r="L1131">
        <v>60.842742999999999</v>
      </c>
    </row>
    <row r="1132" spans="1:12" x14ac:dyDescent="0.3">
      <c r="A1132" s="1">
        <v>41794</v>
      </c>
      <c r="B1132">
        <v>21.593615</v>
      </c>
      <c r="C1132">
        <v>86.755889999999994</v>
      </c>
      <c r="D1132">
        <v>59.530074999999997</v>
      </c>
      <c r="E1132">
        <v>73.460205000000002</v>
      </c>
      <c r="F1132">
        <v>81.415503999999999</v>
      </c>
      <c r="G1132">
        <v>12.655875999999999</v>
      </c>
      <c r="H1132">
        <v>48.484425000000002</v>
      </c>
      <c r="I1132">
        <v>38.822600999999999</v>
      </c>
      <c r="J1132">
        <v>35.582118999999999</v>
      </c>
      <c r="K1132">
        <v>55.308826000000003</v>
      </c>
      <c r="L1132">
        <v>61.138736999999999</v>
      </c>
    </row>
    <row r="1133" spans="1:12" x14ac:dyDescent="0.3">
      <c r="A1133" s="1">
        <v>41795</v>
      </c>
      <c r="B1133">
        <v>21.952213</v>
      </c>
      <c r="C1133">
        <v>87.485825000000006</v>
      </c>
      <c r="D1133">
        <v>60.624988999999999</v>
      </c>
      <c r="E1133">
        <v>73.843781000000007</v>
      </c>
      <c r="F1133">
        <v>81.884513999999996</v>
      </c>
      <c r="G1133">
        <v>12.774314</v>
      </c>
      <c r="H1133">
        <v>48.976340999999998</v>
      </c>
      <c r="I1133">
        <v>38.978141999999998</v>
      </c>
      <c r="J1133">
        <v>35.880920000000003</v>
      </c>
      <c r="K1133">
        <v>55.373187999999999</v>
      </c>
      <c r="L1133">
        <v>61.536448999999998</v>
      </c>
    </row>
    <row r="1134" spans="1:12" x14ac:dyDescent="0.3">
      <c r="A1134" s="1">
        <v>41796</v>
      </c>
      <c r="B1134">
        <v>21.942523999999999</v>
      </c>
      <c r="C1134">
        <v>87.988204999999994</v>
      </c>
      <c r="D1134">
        <v>60.371085999999998</v>
      </c>
      <c r="E1134">
        <v>73.715919</v>
      </c>
      <c r="F1134">
        <v>82.558220000000006</v>
      </c>
      <c r="G1134">
        <v>12.85891</v>
      </c>
      <c r="H1134">
        <v>49.468257999999999</v>
      </c>
      <c r="I1134">
        <v>39.081820999999998</v>
      </c>
      <c r="J1134">
        <v>35.756431999999997</v>
      </c>
      <c r="K1134">
        <v>55.318016</v>
      </c>
      <c r="L1134">
        <v>61.897185999999998</v>
      </c>
    </row>
    <row r="1135" spans="1:12" x14ac:dyDescent="0.3">
      <c r="A1135" s="1">
        <v>41799</v>
      </c>
      <c r="B1135">
        <v>21.855295000000002</v>
      </c>
      <c r="C1135">
        <v>87.921875</v>
      </c>
      <c r="D1135">
        <v>59.641143999999997</v>
      </c>
      <c r="E1135">
        <v>73.980170999999999</v>
      </c>
      <c r="F1135">
        <v>82.686133999999996</v>
      </c>
      <c r="G1135">
        <v>12.915314</v>
      </c>
      <c r="H1135">
        <v>49.718685000000001</v>
      </c>
      <c r="I1135">
        <v>39.021335999999998</v>
      </c>
      <c r="J1135">
        <v>35.515720000000002</v>
      </c>
      <c r="K1135">
        <v>55.032963000000002</v>
      </c>
      <c r="L1135">
        <v>61.915675999999998</v>
      </c>
    </row>
    <row r="1136" spans="1:12" x14ac:dyDescent="0.3">
      <c r="A1136" s="1">
        <v>41800</v>
      </c>
      <c r="B1136">
        <v>22.320511</v>
      </c>
      <c r="C1136">
        <v>88.073539999999994</v>
      </c>
      <c r="D1136">
        <v>59.196826999999999</v>
      </c>
      <c r="E1136">
        <v>73.664794999999998</v>
      </c>
      <c r="F1136">
        <v>82.549689999999998</v>
      </c>
      <c r="G1136">
        <v>12.909673</v>
      </c>
      <c r="H1136">
        <v>49.602409000000002</v>
      </c>
      <c r="I1136">
        <v>39.021335999999998</v>
      </c>
      <c r="J1136">
        <v>35.432715999999999</v>
      </c>
      <c r="K1136">
        <v>55.216881000000001</v>
      </c>
      <c r="L1136">
        <v>61.795444000000003</v>
      </c>
    </row>
    <row r="1137" spans="1:12" x14ac:dyDescent="0.3">
      <c r="A1137" s="1">
        <v>41801</v>
      </c>
      <c r="B1137">
        <v>22.688801000000002</v>
      </c>
      <c r="C1137">
        <v>88.054587999999995</v>
      </c>
      <c r="D1137">
        <v>59.038158000000003</v>
      </c>
      <c r="E1137">
        <v>73.417580000000001</v>
      </c>
      <c r="F1137">
        <v>82.865227000000004</v>
      </c>
      <c r="G1137">
        <v>12.825073</v>
      </c>
      <c r="H1137">
        <v>49.235709999999997</v>
      </c>
      <c r="I1137">
        <v>38.917656000000001</v>
      </c>
      <c r="J1137">
        <v>34.984524</v>
      </c>
      <c r="K1137">
        <v>55.152507999999997</v>
      </c>
      <c r="L1137">
        <v>61.610447000000001</v>
      </c>
    </row>
    <row r="1138" spans="1:12" x14ac:dyDescent="0.3">
      <c r="A1138" s="1">
        <v>41802</v>
      </c>
      <c r="B1138">
        <v>23.289701000000001</v>
      </c>
      <c r="C1138">
        <v>87.258315999999994</v>
      </c>
      <c r="D1138">
        <v>58.887408999999998</v>
      </c>
      <c r="E1138">
        <v>72.863533000000004</v>
      </c>
      <c r="F1138">
        <v>83.138114999999999</v>
      </c>
      <c r="G1138">
        <v>12.746116000000001</v>
      </c>
      <c r="H1138">
        <v>48.573875000000001</v>
      </c>
      <c r="I1138">
        <v>38.641159000000002</v>
      </c>
      <c r="J1138">
        <v>35.092419</v>
      </c>
      <c r="K1138">
        <v>54.876652</v>
      </c>
      <c r="L1138">
        <v>60.824244999999998</v>
      </c>
    </row>
    <row r="1139" spans="1:12" x14ac:dyDescent="0.3">
      <c r="A1139" s="1">
        <v>41803</v>
      </c>
      <c r="B1139">
        <v>23.367239000000001</v>
      </c>
      <c r="C1139">
        <v>87.514251999999999</v>
      </c>
      <c r="D1139">
        <v>59.038158000000003</v>
      </c>
      <c r="E1139">
        <v>73.460205000000002</v>
      </c>
      <c r="F1139">
        <v>83.931206000000003</v>
      </c>
      <c r="G1139">
        <v>12.751756</v>
      </c>
      <c r="H1139">
        <v>48.743808999999999</v>
      </c>
      <c r="I1139">
        <v>38.632506999999997</v>
      </c>
      <c r="J1139">
        <v>35.316521000000002</v>
      </c>
      <c r="K1139">
        <v>54.830677000000001</v>
      </c>
      <c r="L1139">
        <v>60.852004999999998</v>
      </c>
    </row>
    <row r="1140" spans="1:12" x14ac:dyDescent="0.3">
      <c r="A1140" s="1">
        <v>41806</v>
      </c>
      <c r="B1140">
        <v>23.241240999999999</v>
      </c>
      <c r="C1140">
        <v>87.59008</v>
      </c>
      <c r="D1140">
        <v>58.736640999999999</v>
      </c>
      <c r="E1140">
        <v>73.519890000000004</v>
      </c>
      <c r="F1140">
        <v>84.434364000000002</v>
      </c>
      <c r="G1140">
        <v>12.689714</v>
      </c>
      <c r="H1140">
        <v>48.690136000000003</v>
      </c>
      <c r="I1140">
        <v>38.779400000000003</v>
      </c>
      <c r="J1140">
        <v>35.557217000000001</v>
      </c>
      <c r="K1140">
        <v>54.941017000000002</v>
      </c>
      <c r="L1140">
        <v>60.990729999999999</v>
      </c>
    </row>
    <row r="1141" spans="1:12" x14ac:dyDescent="0.3">
      <c r="A1141" s="1">
        <v>41807</v>
      </c>
      <c r="B1141">
        <v>23.376930000000002</v>
      </c>
      <c r="C1141">
        <v>87.637473999999997</v>
      </c>
      <c r="D1141">
        <v>58.887408999999998</v>
      </c>
      <c r="E1141">
        <v>73.843781000000007</v>
      </c>
      <c r="F1141">
        <v>84.374672000000004</v>
      </c>
      <c r="G1141">
        <v>12.819433</v>
      </c>
      <c r="H1141">
        <v>48.824291000000002</v>
      </c>
      <c r="I1141">
        <v>38.779400000000003</v>
      </c>
      <c r="J1141">
        <v>35.507420000000003</v>
      </c>
      <c r="K1141">
        <v>54.913432999999998</v>
      </c>
      <c r="L1141">
        <v>61.231212999999997</v>
      </c>
    </row>
    <row r="1142" spans="1:12" x14ac:dyDescent="0.3">
      <c r="A1142" s="1">
        <v>41808</v>
      </c>
      <c r="B1142">
        <v>23.997215000000001</v>
      </c>
      <c r="C1142">
        <v>88.130409</v>
      </c>
      <c r="D1142">
        <v>59.299965</v>
      </c>
      <c r="E1142">
        <v>74.508667000000003</v>
      </c>
      <c r="F1142">
        <v>85.014267000000004</v>
      </c>
      <c r="G1142">
        <v>12.892754</v>
      </c>
      <c r="H1142">
        <v>49.101559000000002</v>
      </c>
      <c r="I1142">
        <v>39.237366000000002</v>
      </c>
      <c r="J1142">
        <v>36.312531</v>
      </c>
      <c r="K1142">
        <v>55.354796999999998</v>
      </c>
      <c r="L1142">
        <v>61.693683999999998</v>
      </c>
    </row>
    <row r="1143" spans="1:12" x14ac:dyDescent="0.3">
      <c r="A1143" s="1">
        <v>41809</v>
      </c>
      <c r="B1143">
        <v>25.286238000000001</v>
      </c>
      <c r="C1143">
        <v>88.073539999999994</v>
      </c>
      <c r="D1143">
        <v>59.791896999999999</v>
      </c>
      <c r="E1143">
        <v>74.457511999999994</v>
      </c>
      <c r="F1143">
        <v>85.619736000000003</v>
      </c>
      <c r="G1143">
        <v>12.875833999999999</v>
      </c>
      <c r="H1143">
        <v>49.226771999999997</v>
      </c>
      <c r="I1143">
        <v>39.462017000000003</v>
      </c>
      <c r="J1143">
        <v>36.611317</v>
      </c>
      <c r="K1143">
        <v>55.538699999999999</v>
      </c>
      <c r="L1143">
        <v>61.545704000000001</v>
      </c>
    </row>
    <row r="1144" spans="1:12" x14ac:dyDescent="0.3">
      <c r="A1144" s="1">
        <v>41810</v>
      </c>
      <c r="B1144">
        <v>25.024557000000001</v>
      </c>
      <c r="C1144">
        <v>88.177132</v>
      </c>
      <c r="D1144">
        <v>59.998187999999999</v>
      </c>
      <c r="E1144">
        <v>74.491623000000004</v>
      </c>
      <c r="F1144">
        <v>86.471351999999996</v>
      </c>
      <c r="G1144">
        <v>12.926792000000001</v>
      </c>
      <c r="H1144">
        <v>49.433418000000003</v>
      </c>
      <c r="I1144">
        <v>39.341079999999998</v>
      </c>
      <c r="J1144">
        <v>36.388652999999998</v>
      </c>
      <c r="K1144">
        <v>56.00573</v>
      </c>
      <c r="L1144">
        <v>61.315586000000003</v>
      </c>
    </row>
    <row r="1145" spans="1:12" x14ac:dyDescent="0.3">
      <c r="A1145" s="1">
        <v>41813</v>
      </c>
      <c r="B1145">
        <v>25.460695000000001</v>
      </c>
      <c r="C1145">
        <v>88.196151999999998</v>
      </c>
      <c r="D1145">
        <v>59.752215999999997</v>
      </c>
      <c r="E1145">
        <v>74.628005999999999</v>
      </c>
      <c r="F1145">
        <v>86.779777999999993</v>
      </c>
      <c r="G1145">
        <v>12.9551</v>
      </c>
      <c r="H1145">
        <v>49.145907999999999</v>
      </c>
      <c r="I1145">
        <v>39.123595999999999</v>
      </c>
      <c r="J1145">
        <v>36.263088000000003</v>
      </c>
      <c r="K1145">
        <v>55.793438000000002</v>
      </c>
      <c r="L1145">
        <v>61.389828000000001</v>
      </c>
    </row>
    <row r="1146" spans="1:12" x14ac:dyDescent="0.3">
      <c r="A1146" s="1">
        <v>41814</v>
      </c>
      <c r="B1146">
        <v>24.685338999999999</v>
      </c>
      <c r="C1146">
        <v>88.110579999999999</v>
      </c>
      <c r="D1146">
        <v>59.796264999999998</v>
      </c>
      <c r="E1146">
        <v>74.244415000000004</v>
      </c>
      <c r="F1146">
        <v>84.954903000000002</v>
      </c>
      <c r="G1146">
        <v>12.870170999999999</v>
      </c>
      <c r="H1146">
        <v>48.651755999999999</v>
      </c>
      <c r="I1146">
        <v>38.984397999999999</v>
      </c>
      <c r="J1146">
        <v>36.371921999999998</v>
      </c>
      <c r="K1146">
        <v>55.830359999999999</v>
      </c>
      <c r="L1146">
        <v>61.241348000000002</v>
      </c>
    </row>
    <row r="1147" spans="1:12" x14ac:dyDescent="0.3">
      <c r="A1147" s="1">
        <v>41815</v>
      </c>
      <c r="B1147">
        <v>24.966405999999999</v>
      </c>
      <c r="C1147">
        <v>88.671386999999996</v>
      </c>
      <c r="D1147">
        <v>59.676144000000001</v>
      </c>
      <c r="E1147">
        <v>74.500136999999995</v>
      </c>
      <c r="F1147">
        <v>85.597449999999995</v>
      </c>
      <c r="G1147">
        <v>12.881492</v>
      </c>
      <c r="H1147">
        <v>48.696686</v>
      </c>
      <c r="I1147">
        <v>38.923492000000003</v>
      </c>
      <c r="J1147">
        <v>36.505848</v>
      </c>
      <c r="K1147">
        <v>56.439521999999997</v>
      </c>
      <c r="L1147">
        <v>61.760975000000002</v>
      </c>
    </row>
    <row r="1148" spans="1:12" x14ac:dyDescent="0.3">
      <c r="A1148" s="1">
        <v>41816</v>
      </c>
      <c r="B1148">
        <v>25.150555000000001</v>
      </c>
      <c r="C1148">
        <v>88.718909999999994</v>
      </c>
      <c r="D1148">
        <v>59.620086999999998</v>
      </c>
      <c r="E1148">
        <v>74.474564000000001</v>
      </c>
      <c r="F1148">
        <v>85.691688999999997</v>
      </c>
      <c r="G1148">
        <v>12.836194000000001</v>
      </c>
      <c r="H1148">
        <v>48.660739999999997</v>
      </c>
      <c r="I1148">
        <v>38.784289999999999</v>
      </c>
      <c r="J1148">
        <v>36.614669999999997</v>
      </c>
      <c r="K1148">
        <v>56.513348000000001</v>
      </c>
      <c r="L1148">
        <v>61.807364999999997</v>
      </c>
    </row>
    <row r="1149" spans="1:12" x14ac:dyDescent="0.3">
      <c r="A1149" s="1">
        <v>41817</v>
      </c>
      <c r="B1149">
        <v>25.179625999999999</v>
      </c>
      <c r="C1149">
        <v>89.108620000000002</v>
      </c>
      <c r="D1149">
        <v>60.076546</v>
      </c>
      <c r="E1149">
        <v>74.781441000000001</v>
      </c>
      <c r="F1149">
        <v>85.691688999999997</v>
      </c>
      <c r="G1149">
        <v>12.887155999999999</v>
      </c>
      <c r="H1149">
        <v>48.777541999999997</v>
      </c>
      <c r="I1149">
        <v>38.853889000000002</v>
      </c>
      <c r="J1149">
        <v>36.756981000000003</v>
      </c>
      <c r="K1149">
        <v>56.365687999999999</v>
      </c>
      <c r="L1149">
        <v>61.955829999999999</v>
      </c>
    </row>
    <row r="1150" spans="1:12" x14ac:dyDescent="0.3">
      <c r="A1150" s="1">
        <v>41820</v>
      </c>
      <c r="B1150">
        <v>25.635151</v>
      </c>
      <c r="C1150">
        <v>89.260711999999998</v>
      </c>
      <c r="D1150">
        <v>59.932403999999998</v>
      </c>
      <c r="E1150">
        <v>74.977492999999996</v>
      </c>
      <c r="F1150">
        <v>85.760231000000005</v>
      </c>
      <c r="G1150">
        <v>12.875833999999999</v>
      </c>
      <c r="H1150">
        <v>48.570889000000001</v>
      </c>
      <c r="I1150">
        <v>38.819088000000001</v>
      </c>
      <c r="J1150">
        <v>37.049956999999999</v>
      </c>
      <c r="K1150">
        <v>56.144165000000001</v>
      </c>
      <c r="L1150">
        <v>61.927990000000001</v>
      </c>
    </row>
    <row r="1151" spans="1:12" x14ac:dyDescent="0.3">
      <c r="A1151" s="1">
        <v>41821</v>
      </c>
      <c r="B1151">
        <v>25.431619999999999</v>
      </c>
      <c r="C1151">
        <v>90.239693000000003</v>
      </c>
      <c r="D1151">
        <v>60.252727999999998</v>
      </c>
      <c r="E1151">
        <v>75.318459000000004</v>
      </c>
      <c r="F1151">
        <v>85.811638000000002</v>
      </c>
      <c r="G1151">
        <v>12.9551</v>
      </c>
      <c r="H1151">
        <v>48.867386000000003</v>
      </c>
      <c r="I1151">
        <v>38.906094000000003</v>
      </c>
      <c r="J1151">
        <v>36.681640999999999</v>
      </c>
      <c r="K1151">
        <v>56.854850999999996</v>
      </c>
      <c r="L1151">
        <v>62.586807</v>
      </c>
    </row>
    <row r="1152" spans="1:12" x14ac:dyDescent="0.3">
      <c r="A1152" s="1">
        <v>41822</v>
      </c>
      <c r="B1152">
        <v>25.664223</v>
      </c>
      <c r="C1152">
        <v>90.391768999999996</v>
      </c>
      <c r="D1152">
        <v>60.10857</v>
      </c>
      <c r="E1152">
        <v>75.335487000000001</v>
      </c>
      <c r="F1152">
        <v>85.683127999999996</v>
      </c>
      <c r="G1152">
        <v>12.943776</v>
      </c>
      <c r="H1152">
        <v>48.786526000000002</v>
      </c>
      <c r="I1152">
        <v>39.010494000000001</v>
      </c>
      <c r="J1152">
        <v>35.970103999999999</v>
      </c>
      <c r="K1152">
        <v>57.288657999999998</v>
      </c>
      <c r="L1152">
        <v>62.679600000000001</v>
      </c>
    </row>
    <row r="1153" spans="1:12" x14ac:dyDescent="0.3">
      <c r="A1153" s="1">
        <v>41823</v>
      </c>
      <c r="B1153">
        <v>25.683610999999999</v>
      </c>
      <c r="C1153">
        <v>90.962081999999995</v>
      </c>
      <c r="D1153">
        <v>59.764232999999997</v>
      </c>
      <c r="E1153">
        <v>75.736121999999995</v>
      </c>
      <c r="F1153">
        <v>86.008674999999997</v>
      </c>
      <c r="G1153">
        <v>13.045698</v>
      </c>
      <c r="H1153">
        <v>49.190834000000002</v>
      </c>
      <c r="I1153">
        <v>39.227992999999998</v>
      </c>
      <c r="J1153">
        <v>35.576664000000001</v>
      </c>
      <c r="K1153">
        <v>57.519390000000001</v>
      </c>
      <c r="L1153">
        <v>63.162101999999997</v>
      </c>
    </row>
    <row r="1154" spans="1:12" x14ac:dyDescent="0.3">
      <c r="A1154" s="1">
        <v>41827</v>
      </c>
      <c r="B1154">
        <v>25.237777999999999</v>
      </c>
      <c r="C1154">
        <v>90.686431999999996</v>
      </c>
      <c r="D1154">
        <v>59.940398999999999</v>
      </c>
      <c r="E1154">
        <v>75.429259999999999</v>
      </c>
      <c r="F1154">
        <v>85.348990999999998</v>
      </c>
      <c r="G1154">
        <v>12.989077</v>
      </c>
      <c r="H1154">
        <v>48.840434999999999</v>
      </c>
      <c r="I1154">
        <v>39.288882999999998</v>
      </c>
      <c r="J1154">
        <v>35.744095000000002</v>
      </c>
      <c r="K1154">
        <v>57.085597999999997</v>
      </c>
      <c r="L1154">
        <v>62.772368999999998</v>
      </c>
    </row>
    <row r="1155" spans="1:12" x14ac:dyDescent="0.3">
      <c r="A1155" s="1">
        <v>41828</v>
      </c>
      <c r="B1155">
        <v>25.644839999999999</v>
      </c>
      <c r="C1155">
        <v>89.593376000000006</v>
      </c>
      <c r="D1155">
        <v>60.116604000000002</v>
      </c>
      <c r="E1155">
        <v>74.824066000000002</v>
      </c>
      <c r="F1155">
        <v>85.211905999999999</v>
      </c>
      <c r="G1155">
        <v>12.875833999999999</v>
      </c>
      <c r="H1155">
        <v>48.508006999999999</v>
      </c>
      <c r="I1155">
        <v>39.210586999999997</v>
      </c>
      <c r="J1155">
        <v>35.986839000000003</v>
      </c>
      <c r="K1155">
        <v>56.550266000000001</v>
      </c>
      <c r="L1155">
        <v>62.159976999999998</v>
      </c>
    </row>
    <row r="1156" spans="1:12" x14ac:dyDescent="0.3">
      <c r="A1156" s="1">
        <v>41829</v>
      </c>
      <c r="B1156">
        <v>26.313583000000001</v>
      </c>
      <c r="C1156">
        <v>90.258713</v>
      </c>
      <c r="D1156">
        <v>60.212707999999999</v>
      </c>
      <c r="E1156">
        <v>75.165024000000003</v>
      </c>
      <c r="F1156">
        <v>85.777382000000003</v>
      </c>
      <c r="G1156">
        <v>12.909802000000001</v>
      </c>
      <c r="H1156">
        <v>48.588870999999997</v>
      </c>
      <c r="I1156">
        <v>39.384585999999999</v>
      </c>
      <c r="J1156">
        <v>35.886395</v>
      </c>
      <c r="K1156">
        <v>56.790241000000002</v>
      </c>
      <c r="L1156">
        <v>62.911568000000003</v>
      </c>
    </row>
    <row r="1157" spans="1:12" x14ac:dyDescent="0.3">
      <c r="A1157" s="1">
        <v>41830</v>
      </c>
      <c r="B1157">
        <v>25.790222</v>
      </c>
      <c r="C1157">
        <v>89.973563999999996</v>
      </c>
      <c r="D1157">
        <v>60.484966</v>
      </c>
      <c r="E1157">
        <v>75.233199999999997</v>
      </c>
      <c r="F1157">
        <v>84.954903000000002</v>
      </c>
      <c r="G1157">
        <v>12.824873</v>
      </c>
      <c r="H1157">
        <v>48.301346000000002</v>
      </c>
      <c r="I1157">
        <v>39.323684999999998</v>
      </c>
      <c r="J1157">
        <v>36.129150000000003</v>
      </c>
      <c r="K1157">
        <v>56.753326000000001</v>
      </c>
      <c r="L1157">
        <v>62.326981000000004</v>
      </c>
    </row>
    <row r="1158" spans="1:12" x14ac:dyDescent="0.3">
      <c r="A1158" s="1">
        <v>41831</v>
      </c>
      <c r="B1158">
        <v>26.478345999999998</v>
      </c>
      <c r="C1158">
        <v>90.553375000000003</v>
      </c>
      <c r="D1158">
        <v>60.49297</v>
      </c>
      <c r="E1158">
        <v>75.642357000000004</v>
      </c>
      <c r="F1158">
        <v>84.303764000000001</v>
      </c>
      <c r="G1158">
        <v>12.847518000000001</v>
      </c>
      <c r="H1158">
        <v>48.579884</v>
      </c>
      <c r="I1158">
        <v>39.375881</v>
      </c>
      <c r="J1158">
        <v>35.852913000000001</v>
      </c>
      <c r="K1158">
        <v>56.873309999999996</v>
      </c>
      <c r="L1158">
        <v>62.531128000000002</v>
      </c>
    </row>
    <row r="1159" spans="1:12" x14ac:dyDescent="0.3">
      <c r="A1159" s="1">
        <v>41834</v>
      </c>
      <c r="B1159">
        <v>25.780529000000001</v>
      </c>
      <c r="C1159">
        <v>91.095123000000001</v>
      </c>
      <c r="D1159">
        <v>60.789279999999998</v>
      </c>
      <c r="E1159">
        <v>75.991844</v>
      </c>
      <c r="F1159">
        <v>85.032013000000006</v>
      </c>
      <c r="G1159">
        <v>12.926792000000001</v>
      </c>
      <c r="H1159">
        <v>48.858398000000001</v>
      </c>
      <c r="I1159">
        <v>39.515082999999997</v>
      </c>
      <c r="J1159">
        <v>35.442740999999998</v>
      </c>
      <c r="K1159">
        <v>57.057910999999997</v>
      </c>
      <c r="L1159">
        <v>62.707431999999997</v>
      </c>
    </row>
    <row r="1160" spans="1:12" x14ac:dyDescent="0.3">
      <c r="A1160" s="1">
        <v>41835</v>
      </c>
      <c r="B1160">
        <v>24.985792</v>
      </c>
      <c r="C1160">
        <v>90.781470999999996</v>
      </c>
      <c r="D1160">
        <v>60.829307999999997</v>
      </c>
      <c r="E1160">
        <v>75.829903000000002</v>
      </c>
      <c r="F1160">
        <v>84.663612000000001</v>
      </c>
      <c r="G1160">
        <v>13.017386999999999</v>
      </c>
      <c r="H1160">
        <v>48.885368</v>
      </c>
      <c r="I1160">
        <v>39.167090999999999</v>
      </c>
      <c r="J1160">
        <v>35.626888000000001</v>
      </c>
      <c r="K1160">
        <v>56.568736999999999</v>
      </c>
      <c r="L1160">
        <v>62.494011</v>
      </c>
    </row>
    <row r="1161" spans="1:12" x14ac:dyDescent="0.3">
      <c r="A1161" s="1">
        <v>41836</v>
      </c>
      <c r="B1161">
        <v>25.470386999999999</v>
      </c>
      <c r="C1161">
        <v>91.142677000000006</v>
      </c>
      <c r="D1161">
        <v>61.021495999999999</v>
      </c>
      <c r="E1161">
        <v>76.077095</v>
      </c>
      <c r="F1161">
        <v>85.948715000000007</v>
      </c>
      <c r="G1161">
        <v>12.994738999999999</v>
      </c>
      <c r="H1161">
        <v>49.091999000000001</v>
      </c>
      <c r="I1161">
        <v>39.175789000000002</v>
      </c>
      <c r="J1161">
        <v>35.744095000000002</v>
      </c>
      <c r="K1161">
        <v>56.384135999999998</v>
      </c>
      <c r="L1161">
        <v>62.651760000000003</v>
      </c>
    </row>
    <row r="1162" spans="1:12" x14ac:dyDescent="0.3">
      <c r="A1162" s="1">
        <v>41837</v>
      </c>
      <c r="B1162">
        <v>26.158512000000002</v>
      </c>
      <c r="C1162">
        <v>89.935547</v>
      </c>
      <c r="D1162">
        <v>60.709175000000002</v>
      </c>
      <c r="E1162">
        <v>75.335487000000001</v>
      </c>
      <c r="F1162">
        <v>84.560790999999995</v>
      </c>
      <c r="G1162">
        <v>12.824873</v>
      </c>
      <c r="H1162">
        <v>48.328308</v>
      </c>
      <c r="I1162">
        <v>38.932189999999999</v>
      </c>
      <c r="J1162">
        <v>35.417622000000001</v>
      </c>
      <c r="K1162">
        <v>55.765751000000002</v>
      </c>
      <c r="L1162">
        <v>62.057892000000002</v>
      </c>
    </row>
    <row r="1163" spans="1:12" x14ac:dyDescent="0.3">
      <c r="A1163" s="1">
        <v>41838</v>
      </c>
      <c r="B1163">
        <v>26.110054000000002</v>
      </c>
      <c r="C1163">
        <v>91.361305000000002</v>
      </c>
      <c r="D1163">
        <v>61.309787999999998</v>
      </c>
      <c r="E1163">
        <v>75.846953999999997</v>
      </c>
      <c r="F1163">
        <v>84.809258</v>
      </c>
      <c r="G1163">
        <v>12.972089</v>
      </c>
      <c r="H1163">
        <v>48.732619999999997</v>
      </c>
      <c r="I1163">
        <v>39.323684999999998</v>
      </c>
      <c r="J1163">
        <v>35.777569</v>
      </c>
      <c r="K1163">
        <v>56.679493000000001</v>
      </c>
      <c r="L1163">
        <v>62.633198</v>
      </c>
    </row>
    <row r="1164" spans="1:12" x14ac:dyDescent="0.3">
      <c r="A1164" s="1">
        <v>41841</v>
      </c>
      <c r="B1164">
        <v>26.071283000000001</v>
      </c>
      <c r="C1164">
        <v>91.247237999999996</v>
      </c>
      <c r="D1164">
        <v>61.085563999999998</v>
      </c>
      <c r="E1164">
        <v>75.275810000000007</v>
      </c>
      <c r="F1164">
        <v>84.937759</v>
      </c>
      <c r="G1164">
        <v>12.938119</v>
      </c>
      <c r="H1164">
        <v>48.705658</v>
      </c>
      <c r="I1164">
        <v>39.140987000000003</v>
      </c>
      <c r="J1164">
        <v>35.744095000000002</v>
      </c>
      <c r="K1164">
        <v>56.448749999999997</v>
      </c>
      <c r="L1164">
        <v>62.345554</v>
      </c>
    </row>
    <row r="1165" spans="1:12" x14ac:dyDescent="0.3">
      <c r="A1165" s="1">
        <v>41842</v>
      </c>
      <c r="B1165">
        <v>25.770838000000001</v>
      </c>
      <c r="C1165">
        <v>91.827026000000004</v>
      </c>
      <c r="D1165">
        <v>61.277760000000001</v>
      </c>
      <c r="E1165">
        <v>75.659408999999997</v>
      </c>
      <c r="F1165">
        <v>85.546042999999997</v>
      </c>
      <c r="G1165">
        <v>12.977748999999999</v>
      </c>
      <c r="H1165">
        <v>48.885368</v>
      </c>
      <c r="I1165">
        <v>39.071381000000002</v>
      </c>
      <c r="J1165">
        <v>35.668754999999997</v>
      </c>
      <c r="K1165">
        <v>56.937922999999998</v>
      </c>
      <c r="L1165">
        <v>62.605362</v>
      </c>
    </row>
    <row r="1166" spans="1:12" x14ac:dyDescent="0.3">
      <c r="A1166" s="1">
        <v>41843</v>
      </c>
      <c r="B1166">
        <v>25.673915999999998</v>
      </c>
      <c r="C1166">
        <v>92.416336000000001</v>
      </c>
      <c r="D1166">
        <v>61.389888999999997</v>
      </c>
      <c r="E1166">
        <v>75.650886999999997</v>
      </c>
      <c r="F1166">
        <v>86.094375999999997</v>
      </c>
      <c r="G1166">
        <v>13.006059</v>
      </c>
      <c r="H1166">
        <v>48.687686999999997</v>
      </c>
      <c r="I1166">
        <v>39.019188</v>
      </c>
      <c r="J1166">
        <v>35.702235999999999</v>
      </c>
      <c r="K1166">
        <v>57.399405999999999</v>
      </c>
      <c r="L1166">
        <v>62.558968</v>
      </c>
    </row>
    <row r="1167" spans="1:12" x14ac:dyDescent="0.3">
      <c r="A1167" s="1">
        <v>41844</v>
      </c>
      <c r="B1167">
        <v>25.276546</v>
      </c>
      <c r="C1167">
        <v>92.311783000000005</v>
      </c>
      <c r="D1167">
        <v>61.309787999999998</v>
      </c>
      <c r="E1167">
        <v>75.710555999999997</v>
      </c>
      <c r="F1167">
        <v>86.171470999999997</v>
      </c>
      <c r="G1167">
        <v>13.034369999999999</v>
      </c>
      <c r="H1167">
        <v>48.454093999999998</v>
      </c>
      <c r="I1167">
        <v>39.123595999999999</v>
      </c>
      <c r="J1167">
        <v>35.811053999999999</v>
      </c>
      <c r="K1167">
        <v>57.279426999999998</v>
      </c>
      <c r="L1167">
        <v>62.698146999999999</v>
      </c>
    </row>
    <row r="1168" spans="1:12" x14ac:dyDescent="0.3">
      <c r="A1168" s="1">
        <v>41845</v>
      </c>
      <c r="B1168">
        <v>25.993749999999999</v>
      </c>
      <c r="C1168">
        <v>91.950584000000006</v>
      </c>
      <c r="D1168">
        <v>60.885356999999999</v>
      </c>
      <c r="E1168">
        <v>75.488929999999996</v>
      </c>
      <c r="F1168">
        <v>85.537452999999999</v>
      </c>
      <c r="G1168">
        <v>12.960766</v>
      </c>
      <c r="H1168">
        <v>48.328308</v>
      </c>
      <c r="I1168">
        <v>38.966988000000001</v>
      </c>
      <c r="J1168">
        <v>35.526443</v>
      </c>
      <c r="K1168">
        <v>57.067141999999997</v>
      </c>
      <c r="L1168">
        <v>62.002231999999999</v>
      </c>
    </row>
    <row r="1169" spans="1:12" x14ac:dyDescent="0.3">
      <c r="A1169" s="1">
        <v>41848</v>
      </c>
      <c r="B1169">
        <v>26.158512000000002</v>
      </c>
      <c r="C1169">
        <v>91.979111000000003</v>
      </c>
      <c r="D1169">
        <v>61.309787999999998</v>
      </c>
      <c r="E1169">
        <v>75.676452999999995</v>
      </c>
      <c r="F1169">
        <v>85.331871000000007</v>
      </c>
      <c r="G1169">
        <v>12.966429</v>
      </c>
      <c r="H1169">
        <v>48.085723999999999</v>
      </c>
      <c r="I1169">
        <v>38.766894999999998</v>
      </c>
      <c r="J1169">
        <v>36.020328999999997</v>
      </c>
      <c r="K1169">
        <v>57.122520000000002</v>
      </c>
      <c r="L1169">
        <v>62.122855999999999</v>
      </c>
    </row>
    <row r="1170" spans="1:12" x14ac:dyDescent="0.3">
      <c r="A1170" s="1">
        <v>41849</v>
      </c>
      <c r="B1170">
        <v>25.935596</v>
      </c>
      <c r="C1170">
        <v>91.817513000000005</v>
      </c>
      <c r="D1170">
        <v>61.013480999999999</v>
      </c>
      <c r="E1170">
        <v>77.534706</v>
      </c>
      <c r="F1170">
        <v>85.117676000000003</v>
      </c>
      <c r="G1170">
        <v>12.898479</v>
      </c>
      <c r="H1170">
        <v>47.483749000000003</v>
      </c>
      <c r="I1170">
        <v>38.592891999999999</v>
      </c>
      <c r="J1170">
        <v>35.685490000000001</v>
      </c>
      <c r="K1170">
        <v>57.168671000000003</v>
      </c>
      <c r="L1170">
        <v>61.946564000000002</v>
      </c>
    </row>
    <row r="1171" spans="1:12" x14ac:dyDescent="0.3">
      <c r="A1171" s="1">
        <v>41850</v>
      </c>
      <c r="B1171">
        <v>25.654530000000001</v>
      </c>
      <c r="C1171">
        <v>92.178711000000007</v>
      </c>
      <c r="D1171">
        <v>60.885356999999999</v>
      </c>
      <c r="E1171">
        <v>77.372757000000007</v>
      </c>
      <c r="F1171">
        <v>84.612206</v>
      </c>
      <c r="G1171">
        <v>12.9551</v>
      </c>
      <c r="H1171">
        <v>47.528686999999998</v>
      </c>
      <c r="I1171">
        <v>38.183990000000001</v>
      </c>
      <c r="J1171">
        <v>35.082782999999999</v>
      </c>
      <c r="K1171">
        <v>57.399405999999999</v>
      </c>
      <c r="L1171">
        <v>62.289883000000003</v>
      </c>
    </row>
    <row r="1172" spans="1:12" x14ac:dyDescent="0.3">
      <c r="A1172" s="1">
        <v>41851</v>
      </c>
      <c r="B1172">
        <v>25.111784</v>
      </c>
      <c r="C1172">
        <v>90.315758000000002</v>
      </c>
      <c r="D1172">
        <v>59.980431000000003</v>
      </c>
      <c r="E1172">
        <v>75.863975999999994</v>
      </c>
      <c r="F1172">
        <v>82.787315000000007</v>
      </c>
      <c r="G1172">
        <v>12.688979</v>
      </c>
      <c r="H1172">
        <v>46.567318</v>
      </c>
      <c r="I1172">
        <v>37.531497999999999</v>
      </c>
      <c r="J1172">
        <v>34.530296</v>
      </c>
      <c r="K1172">
        <v>56.218001999999998</v>
      </c>
      <c r="L1172">
        <v>61.139277999999997</v>
      </c>
    </row>
    <row r="1173" spans="1:12" x14ac:dyDescent="0.3">
      <c r="A1173" s="1">
        <v>41852</v>
      </c>
      <c r="B1173">
        <v>25.392851</v>
      </c>
      <c r="C1173">
        <v>89.983069999999998</v>
      </c>
      <c r="D1173">
        <v>59.836311000000002</v>
      </c>
      <c r="E1173">
        <v>75.386641999999995</v>
      </c>
      <c r="F1173">
        <v>82.119040999999996</v>
      </c>
      <c r="G1173">
        <v>12.5814</v>
      </c>
      <c r="H1173">
        <v>46.522396000000001</v>
      </c>
      <c r="I1173">
        <v>37.818607</v>
      </c>
      <c r="J1173">
        <v>34.664230000000003</v>
      </c>
      <c r="K1173">
        <v>56.264164000000001</v>
      </c>
      <c r="L1173">
        <v>60.916595000000001</v>
      </c>
    </row>
    <row r="1174" spans="1:12" x14ac:dyDescent="0.3">
      <c r="A1174" s="1">
        <v>41855</v>
      </c>
      <c r="B1174">
        <v>25.150555000000001</v>
      </c>
      <c r="C1174">
        <v>90.600891000000004</v>
      </c>
      <c r="D1174">
        <v>60.252727999999998</v>
      </c>
      <c r="E1174">
        <v>75.378105000000005</v>
      </c>
      <c r="F1174">
        <v>83.498428000000004</v>
      </c>
      <c r="G1174">
        <v>12.683316</v>
      </c>
      <c r="H1174">
        <v>46.684123999999997</v>
      </c>
      <c r="I1174">
        <v>37.940392000000003</v>
      </c>
      <c r="J1174">
        <v>34.480075999999997</v>
      </c>
      <c r="K1174">
        <v>56.504134999999998</v>
      </c>
      <c r="L1174">
        <v>61.510447999999997</v>
      </c>
    </row>
    <row r="1175" spans="1:12" x14ac:dyDescent="0.3">
      <c r="A1175" s="1">
        <v>41856</v>
      </c>
      <c r="B1175">
        <v>25.295931</v>
      </c>
      <c r="C1175">
        <v>89.907021</v>
      </c>
      <c r="D1175">
        <v>59.636105000000001</v>
      </c>
      <c r="E1175">
        <v>75.446312000000006</v>
      </c>
      <c r="F1175">
        <v>81.673561000000007</v>
      </c>
      <c r="G1175">
        <v>12.553087</v>
      </c>
      <c r="H1175">
        <v>46.405602000000002</v>
      </c>
      <c r="I1175">
        <v>37.775105000000003</v>
      </c>
      <c r="J1175">
        <v>34.061520000000002</v>
      </c>
      <c r="K1175">
        <v>55.959572000000001</v>
      </c>
      <c r="L1175">
        <v>61.083602999999997</v>
      </c>
    </row>
    <row r="1176" spans="1:12" x14ac:dyDescent="0.3">
      <c r="A1176" s="1">
        <v>41857</v>
      </c>
      <c r="B1176">
        <v>25.867754000000001</v>
      </c>
      <c r="C1176">
        <v>89.840500000000006</v>
      </c>
      <c r="D1176">
        <v>59.612076000000002</v>
      </c>
      <c r="E1176">
        <v>74.048370000000006</v>
      </c>
      <c r="F1176">
        <v>81.913452000000007</v>
      </c>
      <c r="G1176">
        <v>12.604047</v>
      </c>
      <c r="H1176">
        <v>46.172001000000002</v>
      </c>
      <c r="I1176">
        <v>38.096992</v>
      </c>
      <c r="J1176">
        <v>33.626235999999999</v>
      </c>
      <c r="K1176">
        <v>55.931899999999999</v>
      </c>
      <c r="L1176">
        <v>60.953716</v>
      </c>
    </row>
    <row r="1177" spans="1:12" x14ac:dyDescent="0.3">
      <c r="A1177" s="1">
        <v>41858</v>
      </c>
      <c r="B1177">
        <v>25.935596</v>
      </c>
      <c r="C1177">
        <v>89.555367000000004</v>
      </c>
      <c r="D1177">
        <v>59.644126999999997</v>
      </c>
      <c r="E1177">
        <v>73.426108999999997</v>
      </c>
      <c r="F1177">
        <v>81.399390999999994</v>
      </c>
      <c r="G1177">
        <v>12.547426</v>
      </c>
      <c r="H1177">
        <v>46.216923000000001</v>
      </c>
      <c r="I1177">
        <v>37.783791000000001</v>
      </c>
      <c r="J1177">
        <v>34.011302999999998</v>
      </c>
      <c r="K1177">
        <v>55.211970999999998</v>
      </c>
      <c r="L1177">
        <v>60.638221999999999</v>
      </c>
    </row>
    <row r="1178" spans="1:12" x14ac:dyDescent="0.3">
      <c r="A1178" s="1">
        <v>41859</v>
      </c>
      <c r="B1178">
        <v>25.954982999999999</v>
      </c>
      <c r="C1178">
        <v>90.201667999999998</v>
      </c>
      <c r="D1178">
        <v>59.996464000000003</v>
      </c>
      <c r="E1178">
        <v>73.664794999999998</v>
      </c>
      <c r="F1178">
        <v>82.761619999999994</v>
      </c>
      <c r="G1178">
        <v>12.671991</v>
      </c>
      <c r="H1178">
        <v>46.872799000000001</v>
      </c>
      <c r="I1178">
        <v>38.166603000000002</v>
      </c>
      <c r="J1178">
        <v>34.689349999999997</v>
      </c>
      <c r="K1178">
        <v>55.867283</v>
      </c>
      <c r="L1178">
        <v>61.575394000000003</v>
      </c>
    </row>
    <row r="1179" spans="1:12" x14ac:dyDescent="0.3">
      <c r="A1179" s="1">
        <v>41862</v>
      </c>
      <c r="B1179">
        <v>26.139130000000002</v>
      </c>
      <c r="C1179">
        <v>90.733954999999995</v>
      </c>
      <c r="D1179">
        <v>60.372852000000002</v>
      </c>
      <c r="E1179">
        <v>73.758544999999998</v>
      </c>
      <c r="F1179">
        <v>82.770179999999996</v>
      </c>
      <c r="G1179">
        <v>12.683316</v>
      </c>
      <c r="H1179">
        <v>47.061478000000001</v>
      </c>
      <c r="I1179">
        <v>38.436301999999998</v>
      </c>
      <c r="J1179">
        <v>34.563782000000003</v>
      </c>
      <c r="K1179">
        <v>55.839592000000003</v>
      </c>
      <c r="L1179">
        <v>61.853760000000001</v>
      </c>
    </row>
    <row r="1180" spans="1:12" x14ac:dyDescent="0.3">
      <c r="A1180" s="1">
        <v>41863</v>
      </c>
      <c r="B1180">
        <v>26.584956999999999</v>
      </c>
      <c r="C1180">
        <v>90.695946000000006</v>
      </c>
      <c r="D1180">
        <v>60.276749000000002</v>
      </c>
      <c r="E1180">
        <v>73.929039000000003</v>
      </c>
      <c r="F1180">
        <v>82.161895999999999</v>
      </c>
      <c r="G1180">
        <v>12.711627</v>
      </c>
      <c r="H1180">
        <v>46.953654999999998</v>
      </c>
      <c r="I1180">
        <v>38.410198000000001</v>
      </c>
      <c r="J1180">
        <v>34.538670000000003</v>
      </c>
      <c r="K1180">
        <v>55.793438000000002</v>
      </c>
      <c r="L1180">
        <v>61.696026000000003</v>
      </c>
    </row>
    <row r="1181" spans="1:12" x14ac:dyDescent="0.3">
      <c r="A1181" s="1">
        <v>41864</v>
      </c>
      <c r="B1181">
        <v>26.555882</v>
      </c>
      <c r="C1181">
        <v>91.655929999999998</v>
      </c>
      <c r="D1181">
        <v>61.149628</v>
      </c>
      <c r="E1181">
        <v>74.073943999999997</v>
      </c>
      <c r="F1181">
        <v>82.427490000000006</v>
      </c>
      <c r="G1181">
        <v>12.76825</v>
      </c>
      <c r="H1181">
        <v>47.411876999999997</v>
      </c>
      <c r="I1181">
        <v>38.523293000000002</v>
      </c>
      <c r="J1181">
        <v>34.697716</v>
      </c>
      <c r="K1181">
        <v>56.467208999999997</v>
      </c>
      <c r="L1181">
        <v>61.918723999999997</v>
      </c>
    </row>
    <row r="1182" spans="1:12" x14ac:dyDescent="0.3">
      <c r="A1182" s="1">
        <v>41865</v>
      </c>
      <c r="B1182">
        <v>26.294201000000001</v>
      </c>
      <c r="C1182">
        <v>92.131180000000001</v>
      </c>
      <c r="D1182">
        <v>61.109591999999999</v>
      </c>
      <c r="E1182">
        <v>74.193282999999994</v>
      </c>
      <c r="F1182">
        <v>81.956283999999997</v>
      </c>
      <c r="G1182">
        <v>12.847518000000001</v>
      </c>
      <c r="H1182">
        <v>47.618523000000003</v>
      </c>
      <c r="I1182">
        <v>38.67989</v>
      </c>
      <c r="J1182">
        <v>34.999068999999999</v>
      </c>
      <c r="K1182">
        <v>57.131740999999998</v>
      </c>
      <c r="L1182">
        <v>62.401221999999997</v>
      </c>
    </row>
    <row r="1183" spans="1:12" x14ac:dyDescent="0.3">
      <c r="A1183" s="1">
        <v>41866</v>
      </c>
      <c r="B1183">
        <v>25.993749999999999</v>
      </c>
      <c r="C1183">
        <v>92.577911</v>
      </c>
      <c r="D1183">
        <v>61.045527999999997</v>
      </c>
      <c r="E1183">
        <v>73.988701000000006</v>
      </c>
      <c r="F1183">
        <v>82.564567999999994</v>
      </c>
      <c r="G1183">
        <v>12.785237</v>
      </c>
      <c r="H1183">
        <v>47.519691000000002</v>
      </c>
      <c r="I1183">
        <v>38.732086000000002</v>
      </c>
      <c r="J1183">
        <v>35.133003000000002</v>
      </c>
      <c r="K1183">
        <v>57.187114999999999</v>
      </c>
      <c r="L1183">
        <v>62.280602000000002</v>
      </c>
    </row>
    <row r="1184" spans="1:12" x14ac:dyDescent="0.3">
      <c r="A1184" s="1">
        <v>41869</v>
      </c>
      <c r="B1184">
        <v>26.158512000000002</v>
      </c>
      <c r="C1184">
        <v>93.290786999999995</v>
      </c>
      <c r="D1184">
        <v>61.646129999999999</v>
      </c>
      <c r="E1184">
        <v>74.235893000000004</v>
      </c>
      <c r="F1184">
        <v>82.787315000000007</v>
      </c>
      <c r="G1184">
        <v>12.926792000000001</v>
      </c>
      <c r="H1184">
        <v>48.238453</v>
      </c>
      <c r="I1184">
        <v>38.958294000000002</v>
      </c>
      <c r="J1184">
        <v>35.040928000000001</v>
      </c>
      <c r="K1184">
        <v>57.630141999999999</v>
      </c>
      <c r="L1184">
        <v>62.855907000000002</v>
      </c>
    </row>
    <row r="1185" spans="1:12" x14ac:dyDescent="0.3">
      <c r="A1185" s="1">
        <v>41870</v>
      </c>
      <c r="B1185">
        <v>25.867754000000001</v>
      </c>
      <c r="C1185">
        <v>93.813568000000004</v>
      </c>
      <c r="D1185">
        <v>61.774250000000002</v>
      </c>
      <c r="E1185">
        <v>73.946083000000002</v>
      </c>
      <c r="F1185">
        <v>83.421317999999999</v>
      </c>
      <c r="G1185">
        <v>12.949437</v>
      </c>
      <c r="H1185">
        <v>48.355258999999997</v>
      </c>
      <c r="I1185">
        <v>39.062679000000003</v>
      </c>
      <c r="J1185">
        <v>35.484580999999999</v>
      </c>
      <c r="K1185">
        <v>58.008572000000001</v>
      </c>
      <c r="L1185">
        <v>63.329116999999997</v>
      </c>
    </row>
    <row r="1186" spans="1:12" x14ac:dyDescent="0.3">
      <c r="A1186" s="1">
        <v>41871</v>
      </c>
      <c r="B1186">
        <v>25.83868</v>
      </c>
      <c r="C1186">
        <v>93.813568000000004</v>
      </c>
      <c r="D1186">
        <v>62.054530999999997</v>
      </c>
      <c r="E1186">
        <v>73.997214999999997</v>
      </c>
      <c r="F1186">
        <v>83.601241999999999</v>
      </c>
      <c r="G1186">
        <v>12.983414</v>
      </c>
      <c r="H1186">
        <v>48.867386000000003</v>
      </c>
      <c r="I1186">
        <v>39.036586999999997</v>
      </c>
      <c r="J1186">
        <v>35.559921000000003</v>
      </c>
      <c r="K1186">
        <v>57.999332000000003</v>
      </c>
      <c r="L1186">
        <v>63.626057000000003</v>
      </c>
    </row>
    <row r="1187" spans="1:12" x14ac:dyDescent="0.3">
      <c r="A1187" s="1">
        <v>41872</v>
      </c>
      <c r="B1187">
        <v>25.266855</v>
      </c>
      <c r="C1187">
        <v>94.003676999999996</v>
      </c>
      <c r="D1187">
        <v>61.958458</v>
      </c>
      <c r="E1187">
        <v>74.142120000000006</v>
      </c>
      <c r="F1187">
        <v>83.669785000000005</v>
      </c>
      <c r="G1187">
        <v>13.136291999999999</v>
      </c>
      <c r="H1187">
        <v>48.82246</v>
      </c>
      <c r="I1187">
        <v>39.106186000000001</v>
      </c>
      <c r="J1187">
        <v>35.643639</v>
      </c>
      <c r="K1187">
        <v>58.082400999999997</v>
      </c>
      <c r="L1187">
        <v>63.570388999999999</v>
      </c>
    </row>
    <row r="1188" spans="1:12" x14ac:dyDescent="0.3">
      <c r="A1188" s="1">
        <v>41873</v>
      </c>
      <c r="B1188">
        <v>25.295931</v>
      </c>
      <c r="C1188">
        <v>94.146232999999995</v>
      </c>
      <c r="D1188">
        <v>61.461959999999998</v>
      </c>
      <c r="E1188">
        <v>74.116539000000003</v>
      </c>
      <c r="F1188">
        <v>83.112899999999996</v>
      </c>
      <c r="G1188">
        <v>13.090997</v>
      </c>
      <c r="H1188">
        <v>48.651755999999999</v>
      </c>
      <c r="I1188">
        <v>39.010494000000001</v>
      </c>
      <c r="J1188">
        <v>35.534804999999999</v>
      </c>
      <c r="K1188">
        <v>58.137787000000003</v>
      </c>
      <c r="L1188">
        <v>63.691009999999999</v>
      </c>
    </row>
    <row r="1189" spans="1:12" x14ac:dyDescent="0.3">
      <c r="A1189" s="1">
        <v>41876</v>
      </c>
      <c r="B1189">
        <v>24.830718999999998</v>
      </c>
      <c r="C1189">
        <v>94.478897000000003</v>
      </c>
      <c r="D1189">
        <v>61.325817000000001</v>
      </c>
      <c r="E1189">
        <v>74.448989999999995</v>
      </c>
      <c r="F1189">
        <v>83.849686000000005</v>
      </c>
      <c r="G1189">
        <v>13.204238999999999</v>
      </c>
      <c r="H1189">
        <v>48.840434999999999</v>
      </c>
      <c r="I1189">
        <v>39.227992999999998</v>
      </c>
      <c r="J1189">
        <v>35.777569</v>
      </c>
      <c r="K1189">
        <v>58.580810999999997</v>
      </c>
      <c r="L1189">
        <v>63.876572000000003</v>
      </c>
    </row>
    <row r="1190" spans="1:12" x14ac:dyDescent="0.3">
      <c r="A1190" s="1">
        <v>41877</v>
      </c>
      <c r="B1190">
        <v>25.383158000000002</v>
      </c>
      <c r="C1190">
        <v>94.573959000000002</v>
      </c>
      <c r="D1190">
        <v>61.445934000000001</v>
      </c>
      <c r="E1190">
        <v>74.687674999999999</v>
      </c>
      <c r="F1190">
        <v>84.278084000000007</v>
      </c>
      <c r="G1190">
        <v>13.232551000000001</v>
      </c>
      <c r="H1190">
        <v>48.678707000000003</v>
      </c>
      <c r="I1190">
        <v>39.201884999999997</v>
      </c>
      <c r="J1190">
        <v>35.350655000000003</v>
      </c>
      <c r="K1190">
        <v>58.793075999999999</v>
      </c>
      <c r="L1190">
        <v>63.885860000000001</v>
      </c>
    </row>
    <row r="1191" spans="1:12" x14ac:dyDescent="0.3">
      <c r="A1191" s="1">
        <v>41878</v>
      </c>
      <c r="B1191">
        <v>25.305624000000002</v>
      </c>
      <c r="C1191">
        <v>94.592963999999995</v>
      </c>
      <c r="D1191">
        <v>61.485970000000002</v>
      </c>
      <c r="E1191">
        <v>75.088302999999996</v>
      </c>
      <c r="F1191">
        <v>84.106705000000005</v>
      </c>
      <c r="G1191">
        <v>13.204238999999999</v>
      </c>
      <c r="H1191">
        <v>48.651755999999999</v>
      </c>
      <c r="I1191">
        <v>39.219292000000003</v>
      </c>
      <c r="J1191">
        <v>35.735714000000002</v>
      </c>
      <c r="K1191">
        <v>58.746937000000003</v>
      </c>
      <c r="L1191">
        <v>63.950802000000003</v>
      </c>
    </row>
    <row r="1192" spans="1:12" x14ac:dyDescent="0.3">
      <c r="A1192" s="1">
        <v>41879</v>
      </c>
      <c r="B1192">
        <v>25.644839999999999</v>
      </c>
      <c r="C1192">
        <v>94.488418999999993</v>
      </c>
      <c r="D1192">
        <v>61.477969999999999</v>
      </c>
      <c r="E1192">
        <v>74.968956000000006</v>
      </c>
      <c r="F1192">
        <v>84.123847999999995</v>
      </c>
      <c r="G1192">
        <v>13.164603</v>
      </c>
      <c r="H1192">
        <v>48.579884</v>
      </c>
      <c r="I1192">
        <v>39.236682999999999</v>
      </c>
      <c r="J1192">
        <v>35.995220000000003</v>
      </c>
      <c r="K1192">
        <v>58.728481000000002</v>
      </c>
      <c r="L1192">
        <v>63.867310000000003</v>
      </c>
    </row>
    <row r="1193" spans="1:12" x14ac:dyDescent="0.3">
      <c r="A1193" s="1">
        <v>41880</v>
      </c>
      <c r="B1193">
        <v>25.867754000000001</v>
      </c>
      <c r="C1193">
        <v>94.84008</v>
      </c>
      <c r="D1193">
        <v>61.806305000000002</v>
      </c>
      <c r="E1193">
        <v>75.369591</v>
      </c>
      <c r="F1193">
        <v>84.595061999999999</v>
      </c>
      <c r="G1193">
        <v>13.226889</v>
      </c>
      <c r="H1193">
        <v>48.534950000000002</v>
      </c>
      <c r="I1193">
        <v>39.262791</v>
      </c>
      <c r="J1193">
        <v>36.229607000000001</v>
      </c>
      <c r="K1193">
        <v>58.940764999999999</v>
      </c>
      <c r="L1193">
        <v>63.858027999999997</v>
      </c>
    </row>
    <row r="1194" spans="1:12" x14ac:dyDescent="0.3">
      <c r="A1194" s="1">
        <v>41884</v>
      </c>
      <c r="B1194">
        <v>25.014866000000001</v>
      </c>
      <c r="C1194">
        <v>95.115729999999999</v>
      </c>
      <c r="D1194">
        <v>61.814307999999997</v>
      </c>
      <c r="E1194">
        <v>75.335487000000001</v>
      </c>
      <c r="F1194">
        <v>83.524154999999993</v>
      </c>
      <c r="G1194">
        <v>13.277848000000001</v>
      </c>
      <c r="H1194">
        <v>48.696686</v>
      </c>
      <c r="I1194">
        <v>39.280186</v>
      </c>
      <c r="J1194">
        <v>35.903137000000001</v>
      </c>
      <c r="K1194">
        <v>58.913071000000002</v>
      </c>
      <c r="L1194">
        <v>63.978648999999997</v>
      </c>
    </row>
    <row r="1195" spans="1:12" x14ac:dyDescent="0.3">
      <c r="A1195" s="1">
        <v>41885</v>
      </c>
      <c r="B1195">
        <v>24.985792</v>
      </c>
      <c r="C1195">
        <v>94.554946999999999</v>
      </c>
      <c r="D1195">
        <v>61.974463999999998</v>
      </c>
      <c r="E1195">
        <v>75.275810000000007</v>
      </c>
      <c r="F1195">
        <v>83.746887000000001</v>
      </c>
      <c r="G1195">
        <v>13.255198999999999</v>
      </c>
      <c r="H1195">
        <v>48.633792999999997</v>
      </c>
      <c r="I1195">
        <v>39.306289999999997</v>
      </c>
      <c r="J1195">
        <v>36.078926000000003</v>
      </c>
      <c r="K1195">
        <v>59.180732999999996</v>
      </c>
      <c r="L1195">
        <v>63.811638000000002</v>
      </c>
    </row>
    <row r="1196" spans="1:12" x14ac:dyDescent="0.3">
      <c r="A1196" s="1">
        <v>41886</v>
      </c>
      <c r="B1196">
        <v>24.113516000000001</v>
      </c>
      <c r="C1196">
        <v>94.469397999999998</v>
      </c>
      <c r="D1196">
        <v>61.742221999999998</v>
      </c>
      <c r="E1196">
        <v>75.250259</v>
      </c>
      <c r="F1196">
        <v>82.615982000000002</v>
      </c>
      <c r="G1196">
        <v>13.266522</v>
      </c>
      <c r="H1196">
        <v>48.651755999999999</v>
      </c>
      <c r="I1196">
        <v>39.428082000000003</v>
      </c>
      <c r="J1196">
        <v>36.062195000000003</v>
      </c>
      <c r="K1196">
        <v>58.885387000000001</v>
      </c>
      <c r="L1196">
        <v>64.052895000000007</v>
      </c>
    </row>
    <row r="1197" spans="1:12" x14ac:dyDescent="0.3">
      <c r="A1197" s="1">
        <v>41887</v>
      </c>
      <c r="B1197">
        <v>24.297661000000002</v>
      </c>
      <c r="C1197">
        <v>94.944648999999998</v>
      </c>
      <c r="D1197">
        <v>62.398907000000001</v>
      </c>
      <c r="E1197">
        <v>75.719086000000004</v>
      </c>
      <c r="F1197">
        <v>83.172852000000006</v>
      </c>
      <c r="G1197">
        <v>13.283507</v>
      </c>
      <c r="H1197">
        <v>48.813479999999998</v>
      </c>
      <c r="I1197">
        <v>39.654293000000003</v>
      </c>
      <c r="J1197">
        <v>36.514220999999999</v>
      </c>
      <c r="K1197">
        <v>59.226878999999997</v>
      </c>
      <c r="L1197">
        <v>64.266289</v>
      </c>
    </row>
    <row r="1198" spans="1:12" x14ac:dyDescent="0.3">
      <c r="A1198" s="1">
        <v>41890</v>
      </c>
      <c r="B1198">
        <v>23.444773000000001</v>
      </c>
      <c r="C1198">
        <v>95.125229000000004</v>
      </c>
      <c r="D1198">
        <v>62.334839000000002</v>
      </c>
      <c r="E1198">
        <v>75.574188000000007</v>
      </c>
      <c r="F1198">
        <v>81.879188999999997</v>
      </c>
      <c r="G1198">
        <v>13.289173</v>
      </c>
      <c r="H1198">
        <v>48.768554999999999</v>
      </c>
      <c r="I1198">
        <v>39.358482000000002</v>
      </c>
      <c r="J1198">
        <v>36.296570000000003</v>
      </c>
      <c r="K1198">
        <v>59.236117999999998</v>
      </c>
      <c r="L1198">
        <v>63.997222999999998</v>
      </c>
    </row>
    <row r="1199" spans="1:12" x14ac:dyDescent="0.3">
      <c r="A1199" s="1">
        <v>41891</v>
      </c>
      <c r="B1199">
        <v>23.803373000000001</v>
      </c>
      <c r="C1199">
        <v>94.336333999999994</v>
      </c>
      <c r="D1199">
        <v>61.950439000000003</v>
      </c>
      <c r="E1199">
        <v>74.721755999999999</v>
      </c>
      <c r="F1199">
        <v>81.519333000000003</v>
      </c>
      <c r="G1199">
        <v>13.153281</v>
      </c>
      <c r="H1199">
        <v>48.615817999999997</v>
      </c>
      <c r="I1199">
        <v>39.262791</v>
      </c>
      <c r="J1199">
        <v>35.878025000000001</v>
      </c>
      <c r="K1199">
        <v>59.079208000000001</v>
      </c>
      <c r="L1199">
        <v>63.356960000000001</v>
      </c>
    </row>
    <row r="1200" spans="1:12" x14ac:dyDescent="0.3">
      <c r="A1200" s="1">
        <v>41892</v>
      </c>
      <c r="B1200">
        <v>23.357544000000001</v>
      </c>
      <c r="C1200">
        <v>95.115729999999999</v>
      </c>
      <c r="D1200">
        <v>60.973453999999997</v>
      </c>
      <c r="E1200">
        <v>74.670624000000004</v>
      </c>
      <c r="F1200">
        <v>81.322295999999994</v>
      </c>
      <c r="G1200">
        <v>13.221223999999999</v>
      </c>
      <c r="H1200">
        <v>48.651755999999999</v>
      </c>
      <c r="I1200">
        <v>39.454185000000003</v>
      </c>
      <c r="J1200">
        <v>35.718966999999999</v>
      </c>
      <c r="K1200">
        <v>59.494545000000002</v>
      </c>
      <c r="L1200">
        <v>63.579636000000001</v>
      </c>
    </row>
    <row r="1201" spans="1:12" x14ac:dyDescent="0.3">
      <c r="A1201" s="1">
        <v>41893</v>
      </c>
      <c r="B1201">
        <v>23.522307999999999</v>
      </c>
      <c r="C1201">
        <v>95.039710999999997</v>
      </c>
      <c r="D1201">
        <v>61.021495999999999</v>
      </c>
      <c r="E1201">
        <v>75.258797000000001</v>
      </c>
      <c r="F1201">
        <v>81.373711</v>
      </c>
      <c r="G1201">
        <v>13.255198999999999</v>
      </c>
      <c r="H1201">
        <v>48.669724000000002</v>
      </c>
      <c r="I1201">
        <v>39.471587999999997</v>
      </c>
      <c r="J1201">
        <v>36.020328999999997</v>
      </c>
      <c r="K1201">
        <v>59.328403000000002</v>
      </c>
      <c r="L1201">
        <v>63.607478999999998</v>
      </c>
    </row>
    <row r="1202" spans="1:12" x14ac:dyDescent="0.3">
      <c r="A1202" s="1">
        <v>41894</v>
      </c>
      <c r="B1202">
        <v>23.144323</v>
      </c>
      <c r="C1202">
        <v>94.554946999999999</v>
      </c>
      <c r="D1202">
        <v>59.14761</v>
      </c>
      <c r="E1202">
        <v>75.165024000000003</v>
      </c>
      <c r="F1202">
        <v>80.157127000000003</v>
      </c>
      <c r="G1202">
        <v>13.243874</v>
      </c>
      <c r="H1202">
        <v>48.508006999999999</v>
      </c>
      <c r="I1202">
        <v>39.193184000000002</v>
      </c>
      <c r="J1202">
        <v>35.375759000000002</v>
      </c>
      <c r="K1202">
        <v>58.894615000000002</v>
      </c>
      <c r="L1202">
        <v>63.421897999999999</v>
      </c>
    </row>
    <row r="1203" spans="1:12" x14ac:dyDescent="0.3">
      <c r="A1203" s="1">
        <v>41897</v>
      </c>
      <c r="B1203">
        <v>23.173399</v>
      </c>
      <c r="C1203">
        <v>93.642464000000004</v>
      </c>
      <c r="D1203">
        <v>58.859332999999999</v>
      </c>
      <c r="E1203">
        <v>74.457511999999994</v>
      </c>
      <c r="F1203">
        <v>80.722572</v>
      </c>
      <c r="G1203">
        <v>13.238213</v>
      </c>
      <c r="H1203">
        <v>48.490025000000003</v>
      </c>
      <c r="I1203">
        <v>39.384585999999999</v>
      </c>
      <c r="J1203">
        <v>35.484580999999999</v>
      </c>
      <c r="K1203">
        <v>58.737709000000002</v>
      </c>
      <c r="L1203">
        <v>63.162101999999997</v>
      </c>
    </row>
    <row r="1204" spans="1:12" x14ac:dyDescent="0.3">
      <c r="A1204" s="1">
        <v>41898</v>
      </c>
      <c r="B1204">
        <v>23.260625999999998</v>
      </c>
      <c r="C1204">
        <v>94.459885</v>
      </c>
      <c r="D1204">
        <v>59.435912999999999</v>
      </c>
      <c r="E1204">
        <v>74.841117999999994</v>
      </c>
      <c r="F1204">
        <v>81.699264999999997</v>
      </c>
      <c r="G1204">
        <v>13.294836999999999</v>
      </c>
      <c r="H1204">
        <v>48.759571000000001</v>
      </c>
      <c r="I1204">
        <v>39.680377999999997</v>
      </c>
      <c r="J1204">
        <v>35.936622999999997</v>
      </c>
      <c r="K1204">
        <v>59.540694999999999</v>
      </c>
      <c r="L1204">
        <v>63.486857999999998</v>
      </c>
    </row>
    <row r="1205" spans="1:12" x14ac:dyDescent="0.3">
      <c r="A1205" s="1">
        <v>41899</v>
      </c>
      <c r="B1205">
        <v>22.708185</v>
      </c>
      <c r="C1205">
        <v>94.602492999999996</v>
      </c>
      <c r="D1205">
        <v>59.419888</v>
      </c>
      <c r="E1205">
        <v>75.003051999999997</v>
      </c>
      <c r="F1205">
        <v>81.253760999999997</v>
      </c>
      <c r="G1205">
        <v>13.351459</v>
      </c>
      <c r="H1205">
        <v>48.948245999999997</v>
      </c>
      <c r="I1205">
        <v>39.593384</v>
      </c>
      <c r="J1205">
        <v>35.869663000000003</v>
      </c>
      <c r="K1205">
        <v>59.586834000000003</v>
      </c>
      <c r="L1205">
        <v>63.459026000000001</v>
      </c>
    </row>
    <row r="1206" spans="1:12" x14ac:dyDescent="0.3">
      <c r="A1206" s="1">
        <v>41900</v>
      </c>
      <c r="B1206">
        <v>22.417428999999998</v>
      </c>
      <c r="C1206">
        <v>95.315323000000006</v>
      </c>
      <c r="D1206">
        <v>58.899375999999997</v>
      </c>
      <c r="E1206">
        <v>75.574188000000007</v>
      </c>
      <c r="F1206">
        <v>80.833945999999997</v>
      </c>
      <c r="G1206">
        <v>13.481687000000001</v>
      </c>
      <c r="H1206">
        <v>49.181846999999998</v>
      </c>
      <c r="I1206">
        <v>39.671677000000003</v>
      </c>
      <c r="J1206">
        <v>35.610152999999997</v>
      </c>
      <c r="K1206">
        <v>60.029868999999998</v>
      </c>
      <c r="L1206">
        <v>63.737414999999999</v>
      </c>
    </row>
    <row r="1207" spans="1:12" x14ac:dyDescent="0.3">
      <c r="A1207" s="1">
        <v>41901</v>
      </c>
      <c r="B1207">
        <v>21.961908000000001</v>
      </c>
      <c r="C1207">
        <v>95.256264000000002</v>
      </c>
      <c r="D1207">
        <v>58.971428000000003</v>
      </c>
      <c r="E1207">
        <v>75.829903000000002</v>
      </c>
      <c r="F1207">
        <v>80.767646999999997</v>
      </c>
      <c r="G1207">
        <v>13.446436</v>
      </c>
      <c r="H1207">
        <v>49.134003</v>
      </c>
      <c r="I1207">
        <v>39.774116999999997</v>
      </c>
      <c r="J1207">
        <v>35.931114000000001</v>
      </c>
      <c r="K1207">
        <v>60.095627</v>
      </c>
      <c r="L1207">
        <v>63.764392999999998</v>
      </c>
    </row>
    <row r="1208" spans="1:12" x14ac:dyDescent="0.3">
      <c r="A1208" s="1">
        <v>41904</v>
      </c>
      <c r="B1208">
        <v>21.496694999999999</v>
      </c>
      <c r="C1208">
        <v>94.370200999999994</v>
      </c>
      <c r="D1208">
        <v>58.506965999999998</v>
      </c>
      <c r="E1208">
        <v>75.335487000000001</v>
      </c>
      <c r="F1208">
        <v>79.579246999999995</v>
      </c>
      <c r="G1208">
        <v>13.355467000000001</v>
      </c>
      <c r="H1208">
        <v>48.583354999999997</v>
      </c>
      <c r="I1208">
        <v>39.704075000000003</v>
      </c>
      <c r="J1208">
        <v>35.660839000000003</v>
      </c>
      <c r="K1208">
        <v>59.771442</v>
      </c>
      <c r="L1208">
        <v>62.870651000000002</v>
      </c>
    </row>
    <row r="1209" spans="1:12" x14ac:dyDescent="0.3">
      <c r="A1209" s="1">
        <v>41905</v>
      </c>
      <c r="B1209">
        <v>21.845606</v>
      </c>
      <c r="C1209">
        <v>94.112976000000003</v>
      </c>
      <c r="D1209">
        <v>58.082546000000001</v>
      </c>
      <c r="E1209">
        <v>74.679160999999993</v>
      </c>
      <c r="F1209">
        <v>79.346733</v>
      </c>
      <c r="G1209">
        <v>13.2645</v>
      </c>
      <c r="H1209">
        <v>48.186171999999999</v>
      </c>
      <c r="I1209">
        <v>39.353873999999998</v>
      </c>
      <c r="J1209">
        <v>35.559466999999998</v>
      </c>
      <c r="K1209">
        <v>59.419463999999998</v>
      </c>
      <c r="L1209">
        <v>62.330646999999999</v>
      </c>
    </row>
    <row r="1210" spans="1:12" x14ac:dyDescent="0.3">
      <c r="A1210" s="1">
        <v>41906</v>
      </c>
      <c r="B1210">
        <v>21.525770000000001</v>
      </c>
      <c r="C1210">
        <v>95.122878999999998</v>
      </c>
      <c r="D1210">
        <v>57.927357000000001</v>
      </c>
      <c r="E1210">
        <v>74.934867999999994</v>
      </c>
      <c r="F1210">
        <v>79.415610999999998</v>
      </c>
      <c r="G1210">
        <v>13.338407</v>
      </c>
      <c r="H1210">
        <v>48.438930999999997</v>
      </c>
      <c r="I1210">
        <v>39.861668000000002</v>
      </c>
      <c r="J1210">
        <v>35.432780999999999</v>
      </c>
      <c r="K1210">
        <v>60.456874999999997</v>
      </c>
      <c r="L1210">
        <v>63.038223000000002</v>
      </c>
    </row>
    <row r="1211" spans="1:12" x14ac:dyDescent="0.3">
      <c r="A1211" s="1">
        <v>41907</v>
      </c>
      <c r="B1211">
        <v>21.661459000000001</v>
      </c>
      <c r="C1211">
        <v>93.122093000000007</v>
      </c>
      <c r="D1211">
        <v>57.668712999999997</v>
      </c>
      <c r="E1211">
        <v>73.792648</v>
      </c>
      <c r="F1211">
        <v>78.201408000000001</v>
      </c>
      <c r="G1211">
        <v>13.116673</v>
      </c>
      <c r="H1211">
        <v>47.680664</v>
      </c>
      <c r="I1211">
        <v>39.336357</v>
      </c>
      <c r="J1211">
        <v>35.221615</v>
      </c>
      <c r="K1211">
        <v>59.465770999999997</v>
      </c>
      <c r="L1211">
        <v>62.116515999999997</v>
      </c>
    </row>
    <row r="1212" spans="1:12" x14ac:dyDescent="0.3">
      <c r="A1212" s="1">
        <v>41908</v>
      </c>
      <c r="B1212">
        <v>21.302855999999998</v>
      </c>
      <c r="C1212">
        <v>94.112976000000003</v>
      </c>
      <c r="D1212">
        <v>58.444633000000003</v>
      </c>
      <c r="E1212">
        <v>74.235893000000004</v>
      </c>
      <c r="F1212">
        <v>79.208961000000002</v>
      </c>
      <c r="G1212">
        <v>13.241752999999999</v>
      </c>
      <c r="H1212">
        <v>48.122990000000001</v>
      </c>
      <c r="I1212">
        <v>39.485194999999997</v>
      </c>
      <c r="J1212">
        <v>35.272297000000002</v>
      </c>
      <c r="K1212">
        <v>59.651035</v>
      </c>
      <c r="L1212">
        <v>62.758910999999998</v>
      </c>
    </row>
    <row r="1213" spans="1:12" x14ac:dyDescent="0.3">
      <c r="A1213" s="1">
        <v>41911</v>
      </c>
      <c r="B1213">
        <v>21.079944999999999</v>
      </c>
      <c r="C1213">
        <v>93.989104999999995</v>
      </c>
      <c r="D1213">
        <v>58.363818999999999</v>
      </c>
      <c r="E1213">
        <v>74.201804999999993</v>
      </c>
      <c r="F1213">
        <v>79.028098999999997</v>
      </c>
      <c r="G1213">
        <v>13.196268999999999</v>
      </c>
      <c r="H1213">
        <v>48.050766000000003</v>
      </c>
      <c r="I1213">
        <v>39.476447999999998</v>
      </c>
      <c r="J1213">
        <v>35.500340000000001</v>
      </c>
      <c r="K1213">
        <v>59.521355</v>
      </c>
      <c r="L1213">
        <v>62.433070999999998</v>
      </c>
    </row>
    <row r="1214" spans="1:12" x14ac:dyDescent="0.3">
      <c r="A1214" s="1">
        <v>41912</v>
      </c>
      <c r="B1214">
        <v>20.70196</v>
      </c>
      <c r="C1214">
        <v>94.122489999999999</v>
      </c>
      <c r="D1214">
        <v>58.072837999999997</v>
      </c>
      <c r="E1214">
        <v>74.414901999999998</v>
      </c>
      <c r="F1214">
        <v>78.037818999999999</v>
      </c>
      <c r="G1214">
        <v>13.173526000000001</v>
      </c>
      <c r="H1214">
        <v>47.978560999999999</v>
      </c>
      <c r="I1214">
        <v>39.493954000000002</v>
      </c>
      <c r="J1214">
        <v>35.551032999999997</v>
      </c>
      <c r="K1214">
        <v>59.197158999999999</v>
      </c>
      <c r="L1214">
        <v>62.0886</v>
      </c>
    </row>
    <row r="1215" spans="1:12" x14ac:dyDescent="0.3">
      <c r="A1215" s="1">
        <v>41913</v>
      </c>
      <c r="B1215">
        <v>20.740725000000001</v>
      </c>
      <c r="C1215">
        <v>92.617142000000001</v>
      </c>
      <c r="D1215">
        <v>58.12133</v>
      </c>
      <c r="E1215">
        <v>73.204475000000002</v>
      </c>
      <c r="F1215">
        <v>76.444641000000004</v>
      </c>
      <c r="G1215">
        <v>13.014331</v>
      </c>
      <c r="H1215">
        <v>47.075848000000001</v>
      </c>
      <c r="I1215">
        <v>39.248817000000003</v>
      </c>
      <c r="J1215">
        <v>35.753746</v>
      </c>
      <c r="K1215">
        <v>58.576571999999999</v>
      </c>
      <c r="L1215">
        <v>61.260002</v>
      </c>
    </row>
    <row r="1216" spans="1:12" x14ac:dyDescent="0.3">
      <c r="A1216" s="1">
        <v>41914</v>
      </c>
      <c r="B1216">
        <v>20.953951</v>
      </c>
      <c r="C1216">
        <v>92.617142000000001</v>
      </c>
      <c r="D1216">
        <v>58.024338</v>
      </c>
      <c r="E1216">
        <v>73.536918999999997</v>
      </c>
      <c r="F1216">
        <v>76.048523000000003</v>
      </c>
      <c r="G1216">
        <v>13.048444</v>
      </c>
      <c r="H1216">
        <v>47.021683000000003</v>
      </c>
      <c r="I1216">
        <v>39.318854999999999</v>
      </c>
      <c r="J1216">
        <v>35.703060000000001</v>
      </c>
      <c r="K1216">
        <v>58.456150000000001</v>
      </c>
      <c r="L1216">
        <v>61.539299</v>
      </c>
    </row>
    <row r="1217" spans="1:12" x14ac:dyDescent="0.3">
      <c r="A1217" s="1">
        <v>41915</v>
      </c>
      <c r="B1217">
        <v>19.994444000000001</v>
      </c>
      <c r="C1217">
        <v>93.531775999999994</v>
      </c>
      <c r="D1217">
        <v>58.388053999999997</v>
      </c>
      <c r="E1217">
        <v>74.090987999999996</v>
      </c>
      <c r="F1217">
        <v>75.927940000000007</v>
      </c>
      <c r="G1217">
        <v>13.236072999999999</v>
      </c>
      <c r="H1217">
        <v>47.662609000000003</v>
      </c>
      <c r="I1217">
        <v>39.782863999999996</v>
      </c>
      <c r="J1217">
        <v>35.931114000000001</v>
      </c>
      <c r="K1217">
        <v>59.660285999999999</v>
      </c>
      <c r="L1217">
        <v>62.330646999999999</v>
      </c>
    </row>
    <row r="1218" spans="1:12" x14ac:dyDescent="0.3">
      <c r="A1218" s="1">
        <v>41918</v>
      </c>
      <c r="B1218">
        <v>20.508116000000001</v>
      </c>
      <c r="C1218">
        <v>93.331710999999999</v>
      </c>
      <c r="D1218">
        <v>58.541637000000001</v>
      </c>
      <c r="E1218">
        <v>73.843781000000007</v>
      </c>
      <c r="F1218">
        <v>76.014076000000003</v>
      </c>
      <c r="G1218">
        <v>13.196268999999999</v>
      </c>
      <c r="H1218">
        <v>47.518180999999998</v>
      </c>
      <c r="I1218">
        <v>39.800376999999997</v>
      </c>
      <c r="J1218">
        <v>35.931114000000001</v>
      </c>
      <c r="K1218">
        <v>59.382415999999999</v>
      </c>
      <c r="L1218">
        <v>61.995502000000002</v>
      </c>
    </row>
    <row r="1219" spans="1:12" x14ac:dyDescent="0.3">
      <c r="A1219" s="1">
        <v>41919</v>
      </c>
      <c r="B1219">
        <v>19.790915999999999</v>
      </c>
      <c r="C1219">
        <v>92.007384999999999</v>
      </c>
      <c r="D1219">
        <v>58.080933000000002</v>
      </c>
      <c r="E1219">
        <v>73.247101000000001</v>
      </c>
      <c r="F1219">
        <v>75.023750000000007</v>
      </c>
      <c r="G1219">
        <v>12.974534</v>
      </c>
      <c r="H1219">
        <v>46.362712999999999</v>
      </c>
      <c r="I1219">
        <v>39.563994999999998</v>
      </c>
      <c r="J1219">
        <v>35.880436000000003</v>
      </c>
      <c r="K1219">
        <v>58.437637000000002</v>
      </c>
      <c r="L1219">
        <v>61.073799000000001</v>
      </c>
    </row>
    <row r="1220" spans="1:12" x14ac:dyDescent="0.3">
      <c r="A1220" s="1">
        <v>41920</v>
      </c>
      <c r="B1220">
        <v>21.264089999999999</v>
      </c>
      <c r="C1220">
        <v>93.798561000000007</v>
      </c>
      <c r="D1220">
        <v>59.341793000000003</v>
      </c>
      <c r="E1220">
        <v>74.039840999999996</v>
      </c>
      <c r="F1220">
        <v>75.75573</v>
      </c>
      <c r="G1220">
        <v>13.219011</v>
      </c>
      <c r="H1220">
        <v>47.193192000000003</v>
      </c>
      <c r="I1220">
        <v>40.141829999999999</v>
      </c>
      <c r="J1220">
        <v>36.691288</v>
      </c>
      <c r="K1220">
        <v>59.928902000000001</v>
      </c>
      <c r="L1220">
        <v>62.032725999999997</v>
      </c>
    </row>
    <row r="1221" spans="1:12" x14ac:dyDescent="0.3">
      <c r="A1221" s="1">
        <v>41921</v>
      </c>
      <c r="B1221">
        <v>20.566268999999998</v>
      </c>
      <c r="C1221">
        <v>92.283653000000001</v>
      </c>
      <c r="D1221">
        <v>59.341793000000003</v>
      </c>
      <c r="E1221">
        <v>72.317970000000003</v>
      </c>
      <c r="F1221">
        <v>72.974197000000004</v>
      </c>
      <c r="G1221">
        <v>12.940417999999999</v>
      </c>
      <c r="H1221">
        <v>46.100929000000001</v>
      </c>
      <c r="I1221">
        <v>39.739089999999997</v>
      </c>
      <c r="J1221">
        <v>36.091591000000001</v>
      </c>
      <c r="K1221">
        <v>58.687716999999999</v>
      </c>
      <c r="L1221">
        <v>60.626919000000001</v>
      </c>
    </row>
    <row r="1222" spans="1:12" x14ac:dyDescent="0.3">
      <c r="A1222" s="1">
        <v>41922</v>
      </c>
      <c r="B1222">
        <v>20.130134999999999</v>
      </c>
      <c r="C1222">
        <v>89.978012000000007</v>
      </c>
      <c r="D1222">
        <v>59.398375999999999</v>
      </c>
      <c r="E1222">
        <v>71.278037999999995</v>
      </c>
      <c r="F1222">
        <v>71.949439999999996</v>
      </c>
      <c r="G1222">
        <v>12.838077999999999</v>
      </c>
      <c r="H1222">
        <v>45.423901000000001</v>
      </c>
      <c r="I1222">
        <v>39.931702000000001</v>
      </c>
      <c r="J1222">
        <v>36.260528999999998</v>
      </c>
      <c r="K1222">
        <v>58.326481000000001</v>
      </c>
      <c r="L1222">
        <v>60.096240999999999</v>
      </c>
    </row>
    <row r="1223" spans="1:12" x14ac:dyDescent="0.3">
      <c r="A1223" s="1">
        <v>41925</v>
      </c>
      <c r="B1223">
        <v>20.469351</v>
      </c>
      <c r="C1223">
        <v>88.567931999999999</v>
      </c>
      <c r="D1223">
        <v>59.454932999999997</v>
      </c>
      <c r="E1223">
        <v>70.621703999999994</v>
      </c>
      <c r="F1223">
        <v>69.727660999999998</v>
      </c>
      <c r="G1223">
        <v>12.724365000000001</v>
      </c>
      <c r="H1223">
        <v>44.719794999999998</v>
      </c>
      <c r="I1223">
        <v>39.380138000000002</v>
      </c>
      <c r="J1223">
        <v>36.226737999999997</v>
      </c>
      <c r="K1223">
        <v>56.946350000000002</v>
      </c>
      <c r="L1223">
        <v>58.876637000000002</v>
      </c>
    </row>
    <row r="1224" spans="1:12" x14ac:dyDescent="0.3">
      <c r="A1224" s="1">
        <v>41926</v>
      </c>
      <c r="B1224">
        <v>20.711649000000001</v>
      </c>
      <c r="C1224">
        <v>88.577468999999994</v>
      </c>
      <c r="D1224">
        <v>60.416778999999998</v>
      </c>
      <c r="E1224">
        <v>71.226898000000006</v>
      </c>
      <c r="F1224">
        <v>68.849266</v>
      </c>
      <c r="G1224">
        <v>12.775537</v>
      </c>
      <c r="H1224">
        <v>45.342666999999999</v>
      </c>
      <c r="I1224">
        <v>39.362617</v>
      </c>
      <c r="J1224">
        <v>36.556151999999997</v>
      </c>
      <c r="K1224">
        <v>56.520279000000002</v>
      </c>
      <c r="L1224">
        <v>59.30489</v>
      </c>
    </row>
    <row r="1225" spans="1:12" x14ac:dyDescent="0.3">
      <c r="A1225" s="1">
        <v>41927</v>
      </c>
      <c r="B1225">
        <v>20.789186000000001</v>
      </c>
      <c r="C1225">
        <v>88.005797999999999</v>
      </c>
      <c r="D1225">
        <v>60.182388000000003</v>
      </c>
      <c r="E1225">
        <v>71.584914999999995</v>
      </c>
      <c r="F1225">
        <v>69.374565000000004</v>
      </c>
      <c r="G1225">
        <v>12.531057000000001</v>
      </c>
      <c r="H1225">
        <v>45.234336999999996</v>
      </c>
      <c r="I1225">
        <v>38.889857999999997</v>
      </c>
      <c r="J1225">
        <v>36.074706999999997</v>
      </c>
      <c r="K1225">
        <v>56.057136999999997</v>
      </c>
      <c r="L1225">
        <v>58.811458999999999</v>
      </c>
    </row>
    <row r="1226" spans="1:12" x14ac:dyDescent="0.3">
      <c r="A1226" s="1">
        <v>41928</v>
      </c>
      <c r="B1226">
        <v>20.70196</v>
      </c>
      <c r="C1226">
        <v>87.453209000000001</v>
      </c>
      <c r="D1226">
        <v>60.279366000000003</v>
      </c>
      <c r="E1226">
        <v>71.593445000000003</v>
      </c>
      <c r="F1226">
        <v>70.614638999999997</v>
      </c>
      <c r="G1226">
        <v>12.531057000000001</v>
      </c>
      <c r="H1226">
        <v>45.568339999999999</v>
      </c>
      <c r="I1226">
        <v>38.600937000000002</v>
      </c>
      <c r="J1226">
        <v>36.108494</v>
      </c>
      <c r="K1226">
        <v>55.769992999999999</v>
      </c>
      <c r="L1226">
        <v>58.876637000000002</v>
      </c>
    </row>
    <row r="1227" spans="1:12" x14ac:dyDescent="0.3">
      <c r="A1227" s="1">
        <v>41929</v>
      </c>
      <c r="B1227">
        <v>20.052596999999999</v>
      </c>
      <c r="C1227">
        <v>88.606055999999995</v>
      </c>
      <c r="D1227">
        <v>60.352103999999997</v>
      </c>
      <c r="E1227">
        <v>72.113418999999993</v>
      </c>
      <c r="F1227">
        <v>71.217421999999999</v>
      </c>
      <c r="G1227">
        <v>12.690251999999999</v>
      </c>
      <c r="H1227">
        <v>46.471038999999998</v>
      </c>
      <c r="I1227">
        <v>39.073718999999997</v>
      </c>
      <c r="J1227">
        <v>36.319653000000002</v>
      </c>
      <c r="K1227">
        <v>56.659218000000003</v>
      </c>
      <c r="L1227">
        <v>59.528336000000003</v>
      </c>
    </row>
    <row r="1228" spans="1:12" x14ac:dyDescent="0.3">
      <c r="A1228" s="1">
        <v>41932</v>
      </c>
      <c r="B1228">
        <v>20.546886000000001</v>
      </c>
      <c r="C1228">
        <v>89.930358999999996</v>
      </c>
      <c r="D1228">
        <v>61.273510000000002</v>
      </c>
      <c r="E1228">
        <v>72.658942999999994</v>
      </c>
      <c r="F1228">
        <v>71.837470999999994</v>
      </c>
      <c r="G1228">
        <v>12.764165</v>
      </c>
      <c r="H1228">
        <v>46.606445000000001</v>
      </c>
      <c r="I1228">
        <v>39.634025999999999</v>
      </c>
      <c r="J1228">
        <v>36.826439000000001</v>
      </c>
      <c r="K1228">
        <v>57.344642999999998</v>
      </c>
      <c r="L1228">
        <v>60.356940999999999</v>
      </c>
    </row>
    <row r="1229" spans="1:12" x14ac:dyDescent="0.3">
      <c r="A1229" s="1">
        <v>41933</v>
      </c>
      <c r="B1229">
        <v>20.449967999999998</v>
      </c>
      <c r="C1229">
        <v>92.293205</v>
      </c>
      <c r="D1229">
        <v>61.831218999999997</v>
      </c>
      <c r="E1229">
        <v>73.511345000000006</v>
      </c>
      <c r="F1229">
        <v>74.024811</v>
      </c>
      <c r="G1229">
        <v>13.002958</v>
      </c>
      <c r="H1229">
        <v>47.644547000000003</v>
      </c>
      <c r="I1229">
        <v>39.800376999999997</v>
      </c>
      <c r="J1229">
        <v>36.953144000000002</v>
      </c>
      <c r="K1229">
        <v>58.863708000000003</v>
      </c>
      <c r="L1229">
        <v>61.529995</v>
      </c>
    </row>
    <row r="1230" spans="1:12" x14ac:dyDescent="0.3">
      <c r="A1230" s="1">
        <v>41934</v>
      </c>
      <c r="B1230">
        <v>19.810299000000001</v>
      </c>
      <c r="C1230">
        <v>91.816826000000006</v>
      </c>
      <c r="D1230">
        <v>61.847369999999998</v>
      </c>
      <c r="E1230">
        <v>72.872055000000003</v>
      </c>
      <c r="F1230">
        <v>72.621123999999995</v>
      </c>
      <c r="G1230">
        <v>12.883559</v>
      </c>
      <c r="H1230">
        <v>47.021683000000003</v>
      </c>
      <c r="I1230">
        <v>39.887936000000003</v>
      </c>
      <c r="J1230">
        <v>37.181190000000001</v>
      </c>
      <c r="K1230">
        <v>58.567303000000003</v>
      </c>
      <c r="L1230">
        <v>60.999310000000001</v>
      </c>
    </row>
    <row r="1231" spans="1:12" x14ac:dyDescent="0.3">
      <c r="A1231" s="1">
        <v>41935</v>
      </c>
      <c r="B1231">
        <v>19.926601000000002</v>
      </c>
      <c r="C1231">
        <v>93.198311000000004</v>
      </c>
      <c r="D1231">
        <v>62.324233999999997</v>
      </c>
      <c r="E1231">
        <v>72.931731999999997</v>
      </c>
      <c r="F1231">
        <v>73.973151999999999</v>
      </c>
      <c r="G1231">
        <v>13.008646000000001</v>
      </c>
      <c r="H1231">
        <v>48.059795000000001</v>
      </c>
      <c r="I1231">
        <v>39.861668000000002</v>
      </c>
      <c r="J1231">
        <v>37.248748999999997</v>
      </c>
      <c r="K1231">
        <v>59.567669000000002</v>
      </c>
      <c r="L1231">
        <v>61.827922999999998</v>
      </c>
    </row>
    <row r="1232" spans="1:12" x14ac:dyDescent="0.3">
      <c r="A1232" s="1">
        <v>41936</v>
      </c>
      <c r="B1232">
        <v>19.839372999999998</v>
      </c>
      <c r="C1232">
        <v>93.960509999999999</v>
      </c>
      <c r="D1232">
        <v>62.275748999999998</v>
      </c>
      <c r="E1232">
        <v>73.170402999999993</v>
      </c>
      <c r="F1232">
        <v>73.714789999999994</v>
      </c>
      <c r="G1232">
        <v>13.133729000000001</v>
      </c>
      <c r="H1232">
        <v>48.484057999999997</v>
      </c>
      <c r="I1232">
        <v>40.194355000000002</v>
      </c>
      <c r="J1232">
        <v>37.611953999999997</v>
      </c>
      <c r="K1232">
        <v>60.401299000000002</v>
      </c>
      <c r="L1232">
        <v>61.772060000000003</v>
      </c>
    </row>
    <row r="1233" spans="1:12" x14ac:dyDescent="0.3">
      <c r="A1233" s="1">
        <v>41939</v>
      </c>
      <c r="B1233">
        <v>19.490466999999999</v>
      </c>
      <c r="C1233">
        <v>94.027214000000001</v>
      </c>
      <c r="D1233">
        <v>62.736446000000001</v>
      </c>
      <c r="E1233">
        <v>73.639206000000001</v>
      </c>
      <c r="F1233">
        <v>72.164710999999997</v>
      </c>
      <c r="G1233">
        <v>13.150784</v>
      </c>
      <c r="H1233">
        <v>48.466000000000001</v>
      </c>
      <c r="I1233">
        <v>40.290664999999997</v>
      </c>
      <c r="J1233">
        <v>37.527489000000003</v>
      </c>
      <c r="K1233">
        <v>60.466132999999999</v>
      </c>
      <c r="L1233">
        <v>61.893078000000003</v>
      </c>
    </row>
    <row r="1234" spans="1:12" x14ac:dyDescent="0.3">
      <c r="A1234" s="1">
        <v>41940</v>
      </c>
      <c r="B1234">
        <v>19.897528000000001</v>
      </c>
      <c r="C1234">
        <v>95.446808000000004</v>
      </c>
      <c r="D1234">
        <v>63.011257000000001</v>
      </c>
      <c r="E1234">
        <v>74.909294000000003</v>
      </c>
      <c r="F1234">
        <v>73.809509000000006</v>
      </c>
      <c r="G1234">
        <v>13.292925</v>
      </c>
      <c r="H1234">
        <v>49.323569999999997</v>
      </c>
      <c r="I1234">
        <v>40.448256999999998</v>
      </c>
      <c r="J1234">
        <v>37.789337000000003</v>
      </c>
      <c r="K1234">
        <v>60.910739999999997</v>
      </c>
      <c r="L1234">
        <v>62.563392999999998</v>
      </c>
    </row>
    <row r="1235" spans="1:12" x14ac:dyDescent="0.3">
      <c r="A1235" s="1">
        <v>41941</v>
      </c>
      <c r="B1235">
        <v>19.034945</v>
      </c>
      <c r="C1235">
        <v>95.094291999999996</v>
      </c>
      <c r="D1235">
        <v>62.655620999999996</v>
      </c>
      <c r="E1235">
        <v>74.849616999999995</v>
      </c>
      <c r="F1235">
        <v>74.050629000000001</v>
      </c>
      <c r="G1235">
        <v>13.32704</v>
      </c>
      <c r="H1235">
        <v>49.152057999999997</v>
      </c>
      <c r="I1235">
        <v>40.378208000000001</v>
      </c>
      <c r="J1235">
        <v>37.569721000000001</v>
      </c>
      <c r="K1235">
        <v>60.938518999999999</v>
      </c>
      <c r="L1235">
        <v>62.377212999999998</v>
      </c>
    </row>
    <row r="1236" spans="1:12" x14ac:dyDescent="0.3">
      <c r="A1236" s="1">
        <v>41942</v>
      </c>
      <c r="B1236">
        <v>17.639306999999999</v>
      </c>
      <c r="C1236">
        <v>95.294380000000004</v>
      </c>
      <c r="D1236">
        <v>63.051670000000001</v>
      </c>
      <c r="E1236">
        <v>75.250259</v>
      </c>
      <c r="F1236">
        <v>73.783669000000003</v>
      </c>
      <c r="G1236">
        <v>13.400949000000001</v>
      </c>
      <c r="H1236">
        <v>49.350655000000003</v>
      </c>
      <c r="I1236">
        <v>40.632106999999998</v>
      </c>
      <c r="J1236">
        <v>38.397472</v>
      </c>
      <c r="K1236">
        <v>62.059296000000003</v>
      </c>
      <c r="L1236">
        <v>62.786850000000001</v>
      </c>
    </row>
    <row r="1237" spans="1:12" x14ac:dyDescent="0.3">
      <c r="A1237" s="1">
        <v>41943</v>
      </c>
      <c r="B1237">
        <v>16.679804000000001</v>
      </c>
      <c r="C1237">
        <v>96.609161</v>
      </c>
      <c r="D1237">
        <v>63.84375</v>
      </c>
      <c r="E1237">
        <v>75.966292999999993</v>
      </c>
      <c r="F1237">
        <v>75.282088999999999</v>
      </c>
      <c r="G1237">
        <v>13.554463999999999</v>
      </c>
      <c r="H1237">
        <v>49.838112000000002</v>
      </c>
      <c r="I1237">
        <v>40.894759999999998</v>
      </c>
      <c r="J1237">
        <v>38.405921999999997</v>
      </c>
      <c r="K1237">
        <v>62.309395000000002</v>
      </c>
      <c r="L1237">
        <v>63.401302000000001</v>
      </c>
    </row>
    <row r="1238" spans="1:12" x14ac:dyDescent="0.3">
      <c r="A1238" s="1">
        <v>41946</v>
      </c>
      <c r="B1238">
        <v>17.358242000000001</v>
      </c>
      <c r="C1238">
        <v>96.894997000000004</v>
      </c>
      <c r="D1238">
        <v>64.401436000000004</v>
      </c>
      <c r="E1238">
        <v>76.196433999999996</v>
      </c>
      <c r="F1238">
        <v>74.093704000000002</v>
      </c>
      <c r="G1238">
        <v>13.605634999999999</v>
      </c>
      <c r="H1238">
        <v>49.774925000000003</v>
      </c>
      <c r="I1238">
        <v>41.052352999999997</v>
      </c>
      <c r="J1238">
        <v>38.659317000000001</v>
      </c>
      <c r="K1238">
        <v>62.383465000000001</v>
      </c>
      <c r="L1238">
        <v>63.401302000000001</v>
      </c>
    </row>
    <row r="1239" spans="1:12" x14ac:dyDescent="0.3">
      <c r="A1239" s="1">
        <v>41947</v>
      </c>
      <c r="B1239">
        <v>16.679804000000001</v>
      </c>
      <c r="C1239">
        <v>96.571067999999997</v>
      </c>
      <c r="D1239">
        <v>64.506523000000001</v>
      </c>
      <c r="E1239">
        <v>75.719086000000004</v>
      </c>
      <c r="F1239">
        <v>72.569443000000007</v>
      </c>
      <c r="G1239">
        <v>13.611319999999999</v>
      </c>
      <c r="H1239">
        <v>49.747841000000001</v>
      </c>
      <c r="I1239">
        <v>41.271220999999997</v>
      </c>
      <c r="J1239">
        <v>38.456595999999998</v>
      </c>
      <c r="K1239">
        <v>62.392738000000001</v>
      </c>
      <c r="L1239">
        <v>62.637886000000002</v>
      </c>
    </row>
    <row r="1240" spans="1:12" x14ac:dyDescent="0.3">
      <c r="A1240" s="1">
        <v>41948</v>
      </c>
      <c r="B1240">
        <v>16.078908999999999</v>
      </c>
      <c r="C1240">
        <v>96.580582000000007</v>
      </c>
      <c r="D1240">
        <v>64.369110000000006</v>
      </c>
      <c r="E1240">
        <v>75.557129000000003</v>
      </c>
      <c r="F1240">
        <v>73.843956000000006</v>
      </c>
      <c r="G1240">
        <v>13.702289</v>
      </c>
      <c r="H1240">
        <v>50.054768000000003</v>
      </c>
      <c r="I1240">
        <v>41.560146000000003</v>
      </c>
      <c r="J1240">
        <v>39.32658</v>
      </c>
      <c r="K1240">
        <v>62.327919000000001</v>
      </c>
      <c r="L1240">
        <v>62.889248000000002</v>
      </c>
    </row>
    <row r="1241" spans="1:12" x14ac:dyDescent="0.3">
      <c r="A1241" s="1">
        <v>41949</v>
      </c>
      <c r="B1241">
        <v>16.679804000000001</v>
      </c>
      <c r="C1241">
        <v>96.885482999999994</v>
      </c>
      <c r="D1241">
        <v>63.876083000000001</v>
      </c>
      <c r="E1241">
        <v>74.824066000000002</v>
      </c>
      <c r="F1241">
        <v>74.774017000000001</v>
      </c>
      <c r="G1241">
        <v>13.725033</v>
      </c>
      <c r="H1241">
        <v>50.578327000000002</v>
      </c>
      <c r="I1241">
        <v>41.647697000000001</v>
      </c>
      <c r="J1241">
        <v>38.659317000000001</v>
      </c>
      <c r="K1241">
        <v>62.707684</v>
      </c>
      <c r="L1241">
        <v>63.419933</v>
      </c>
    </row>
    <row r="1242" spans="1:12" x14ac:dyDescent="0.3">
      <c r="A1242" s="1">
        <v>41950</v>
      </c>
      <c r="B1242">
        <v>18.065752</v>
      </c>
      <c r="C1242">
        <v>96.799712999999997</v>
      </c>
      <c r="D1242">
        <v>63.795261000000004</v>
      </c>
      <c r="E1242">
        <v>75.378105000000005</v>
      </c>
      <c r="F1242">
        <v>75.600730999999996</v>
      </c>
      <c r="G1242">
        <v>13.730717</v>
      </c>
      <c r="H1242">
        <v>50.650539000000002</v>
      </c>
      <c r="I1242">
        <v>41.796528000000002</v>
      </c>
      <c r="J1242">
        <v>39.064746999999997</v>
      </c>
      <c r="K1242">
        <v>62.087082000000002</v>
      </c>
      <c r="L1242">
        <v>63.317515999999998</v>
      </c>
    </row>
    <row r="1243" spans="1:12" x14ac:dyDescent="0.3">
      <c r="A1243" s="1">
        <v>41953</v>
      </c>
      <c r="B1243">
        <v>16.912416</v>
      </c>
      <c r="C1243">
        <v>97.142707999999999</v>
      </c>
      <c r="D1243">
        <v>64.320617999999996</v>
      </c>
      <c r="E1243">
        <v>75.881027000000003</v>
      </c>
      <c r="F1243">
        <v>74.920410000000004</v>
      </c>
      <c r="G1243">
        <v>13.804629</v>
      </c>
      <c r="H1243">
        <v>50.903294000000002</v>
      </c>
      <c r="I1243">
        <v>41.980384999999998</v>
      </c>
      <c r="J1243">
        <v>39.259010000000004</v>
      </c>
      <c r="K1243">
        <v>62.716934000000002</v>
      </c>
      <c r="L1243">
        <v>63.280296</v>
      </c>
    </row>
    <row r="1244" spans="1:12" x14ac:dyDescent="0.3">
      <c r="A1244" s="1">
        <v>41954</v>
      </c>
      <c r="B1244">
        <v>17.658693</v>
      </c>
      <c r="C1244">
        <v>97.447593999999995</v>
      </c>
      <c r="D1244">
        <v>64.070060999999995</v>
      </c>
      <c r="E1244">
        <v>75.821349999999995</v>
      </c>
      <c r="F1244">
        <v>75.144295</v>
      </c>
      <c r="G1244">
        <v>13.759143</v>
      </c>
      <c r="H1244">
        <v>50.840107000000003</v>
      </c>
      <c r="I1244">
        <v>41.901584999999997</v>
      </c>
      <c r="J1244">
        <v>39.115417000000001</v>
      </c>
      <c r="K1244">
        <v>62.948504999999997</v>
      </c>
      <c r="L1244">
        <v>63.550269999999998</v>
      </c>
    </row>
    <row r="1245" spans="1:12" x14ac:dyDescent="0.3">
      <c r="A1245" s="1">
        <v>41955</v>
      </c>
      <c r="B1245">
        <v>17.678076000000001</v>
      </c>
      <c r="C1245">
        <v>97.619095000000002</v>
      </c>
      <c r="D1245">
        <v>63.58511</v>
      </c>
      <c r="E1245">
        <v>76.537375999999995</v>
      </c>
      <c r="F1245">
        <v>74.481209000000007</v>
      </c>
      <c r="G1245">
        <v>13.730717</v>
      </c>
      <c r="H1245">
        <v>50.912323000000001</v>
      </c>
      <c r="I1245">
        <v>41.901584999999997</v>
      </c>
      <c r="J1245">
        <v>38.431263000000001</v>
      </c>
      <c r="K1245">
        <v>62.855896000000001</v>
      </c>
      <c r="L1245">
        <v>63.848193999999999</v>
      </c>
    </row>
    <row r="1246" spans="1:12" x14ac:dyDescent="0.3">
      <c r="A1246" s="1">
        <v>41956</v>
      </c>
      <c r="B1246">
        <v>17.387318</v>
      </c>
      <c r="C1246">
        <v>98.038307000000003</v>
      </c>
      <c r="D1246">
        <v>63.932670999999999</v>
      </c>
      <c r="E1246">
        <v>76.784569000000005</v>
      </c>
      <c r="F1246">
        <v>73.490891000000005</v>
      </c>
      <c r="G1246">
        <v>13.725033</v>
      </c>
      <c r="H1246">
        <v>50.767887000000002</v>
      </c>
      <c r="I1246">
        <v>42.050423000000002</v>
      </c>
      <c r="J1246">
        <v>38.118740000000003</v>
      </c>
      <c r="K1246">
        <v>62.809565999999997</v>
      </c>
      <c r="L1246">
        <v>64.248512000000005</v>
      </c>
    </row>
    <row r="1247" spans="1:12" x14ac:dyDescent="0.3">
      <c r="A1247" s="1">
        <v>41957</v>
      </c>
      <c r="B1247">
        <v>18.434049999999999</v>
      </c>
      <c r="C1247">
        <v>98.343185000000005</v>
      </c>
      <c r="D1247">
        <v>63.407294999999998</v>
      </c>
      <c r="E1247">
        <v>77.261948000000004</v>
      </c>
      <c r="F1247">
        <v>74.240097000000006</v>
      </c>
      <c r="G1247">
        <v>13.679543000000001</v>
      </c>
      <c r="H1247">
        <v>50.831077999999998</v>
      </c>
      <c r="I1247">
        <v>41.814041000000003</v>
      </c>
      <c r="J1247">
        <v>37.958260000000003</v>
      </c>
      <c r="K1247">
        <v>62.290858999999998</v>
      </c>
      <c r="L1247">
        <v>64.499870000000001</v>
      </c>
    </row>
    <row r="1248" spans="1:12" x14ac:dyDescent="0.3">
      <c r="A1248" s="1">
        <v>41960</v>
      </c>
      <c r="B1248">
        <v>18.792646000000001</v>
      </c>
      <c r="C1248">
        <v>98.047843999999998</v>
      </c>
      <c r="D1248">
        <v>63.690201000000002</v>
      </c>
      <c r="E1248">
        <v>76.801636000000002</v>
      </c>
      <c r="F1248">
        <v>73.852585000000005</v>
      </c>
      <c r="G1248">
        <v>13.679543000000001</v>
      </c>
      <c r="H1248">
        <v>50.758873000000001</v>
      </c>
      <c r="I1248">
        <v>42.094203999999998</v>
      </c>
      <c r="J1248">
        <v>38.456595999999998</v>
      </c>
      <c r="K1248">
        <v>62.596522999999998</v>
      </c>
      <c r="L1248">
        <v>64.425415000000001</v>
      </c>
    </row>
    <row r="1249" spans="1:12" x14ac:dyDescent="0.3">
      <c r="A1249" s="1">
        <v>41961</v>
      </c>
      <c r="B1249">
        <v>19.674613999999998</v>
      </c>
      <c r="C1249">
        <v>98.781447999999997</v>
      </c>
      <c r="D1249">
        <v>63.964976999999998</v>
      </c>
      <c r="E1249">
        <v>76.707863000000003</v>
      </c>
      <c r="F1249">
        <v>73.912848999999994</v>
      </c>
      <c r="G1249">
        <v>13.725033</v>
      </c>
      <c r="H1249">
        <v>51.138004000000002</v>
      </c>
      <c r="I1249">
        <v>42.251784999999998</v>
      </c>
      <c r="J1249">
        <v>38.566406000000001</v>
      </c>
      <c r="K1249">
        <v>63.606147999999997</v>
      </c>
      <c r="L1249">
        <v>64.546424999999999</v>
      </c>
    </row>
    <row r="1250" spans="1:12" x14ac:dyDescent="0.3">
      <c r="A1250" s="1">
        <v>41962</v>
      </c>
      <c r="B1250">
        <v>18.59881</v>
      </c>
      <c r="C1250">
        <v>98.333663999999999</v>
      </c>
      <c r="D1250">
        <v>63.39114</v>
      </c>
      <c r="E1250">
        <v>75.744658999999999</v>
      </c>
      <c r="F1250">
        <v>74.300376999999997</v>
      </c>
      <c r="G1250">
        <v>13.696603</v>
      </c>
      <c r="H1250">
        <v>50.984546999999999</v>
      </c>
      <c r="I1250">
        <v>42.426887999999998</v>
      </c>
      <c r="J1250">
        <v>38.532612</v>
      </c>
      <c r="K1250">
        <v>63.254173000000002</v>
      </c>
      <c r="L1250">
        <v>64.816436999999993</v>
      </c>
    </row>
    <row r="1251" spans="1:12" x14ac:dyDescent="0.3">
      <c r="A1251" s="1">
        <v>41963</v>
      </c>
      <c r="B1251">
        <v>19.102789000000001</v>
      </c>
      <c r="C1251">
        <v>98.771918999999997</v>
      </c>
      <c r="D1251">
        <v>63.601284</v>
      </c>
      <c r="E1251">
        <v>75.923644999999993</v>
      </c>
      <c r="F1251">
        <v>75.230414999999994</v>
      </c>
      <c r="G1251">
        <v>13.696603</v>
      </c>
      <c r="H1251">
        <v>51.119948999999998</v>
      </c>
      <c r="I1251">
        <v>42.243042000000003</v>
      </c>
      <c r="J1251">
        <v>38.448151000000003</v>
      </c>
      <c r="K1251">
        <v>62.985557999999997</v>
      </c>
      <c r="L1251">
        <v>65.095733999999993</v>
      </c>
    </row>
    <row r="1252" spans="1:12" x14ac:dyDescent="0.3">
      <c r="A1252" s="1">
        <v>41964</v>
      </c>
      <c r="B1252">
        <v>19.267551000000001</v>
      </c>
      <c r="C1252">
        <v>98.962479000000002</v>
      </c>
      <c r="D1252">
        <v>63.997329999999998</v>
      </c>
      <c r="E1252">
        <v>76.179382000000004</v>
      </c>
      <c r="F1252">
        <v>76.212142999999998</v>
      </c>
      <c r="G1252">
        <v>13.764828</v>
      </c>
      <c r="H1252">
        <v>51.616427999999999</v>
      </c>
      <c r="I1252">
        <v>42.418132999999997</v>
      </c>
      <c r="J1252">
        <v>38.600185000000003</v>
      </c>
      <c r="K1252">
        <v>63.281967000000002</v>
      </c>
      <c r="L1252">
        <v>65.254013</v>
      </c>
    </row>
    <row r="1253" spans="1:12" x14ac:dyDescent="0.3">
      <c r="A1253" s="1">
        <v>41967</v>
      </c>
      <c r="B1253">
        <v>18.986484999999998</v>
      </c>
      <c r="C1253">
        <v>99.734200000000001</v>
      </c>
      <c r="D1253">
        <v>64.223618000000002</v>
      </c>
      <c r="E1253">
        <v>75.863975999999994</v>
      </c>
      <c r="F1253">
        <v>75.626548999999997</v>
      </c>
      <c r="G1253">
        <v>13.855798</v>
      </c>
      <c r="H1253">
        <v>51.751838999999997</v>
      </c>
      <c r="I1253">
        <v>42.391869</v>
      </c>
      <c r="J1253">
        <v>38.279223999999999</v>
      </c>
      <c r="K1253">
        <v>63.606147999999997</v>
      </c>
      <c r="L1253">
        <v>65.859154000000004</v>
      </c>
    </row>
    <row r="1254" spans="1:12" x14ac:dyDescent="0.3">
      <c r="A1254" s="1">
        <v>41968</v>
      </c>
      <c r="B1254">
        <v>19.761842999999999</v>
      </c>
      <c r="C1254">
        <v>99.886641999999995</v>
      </c>
      <c r="D1254">
        <v>64.336783999999994</v>
      </c>
      <c r="E1254">
        <v>75.719086000000004</v>
      </c>
      <c r="F1254">
        <v>74.395095999999995</v>
      </c>
      <c r="G1254">
        <v>13.844427</v>
      </c>
      <c r="H1254">
        <v>51.905284999999999</v>
      </c>
      <c r="I1254">
        <v>42.426887999999998</v>
      </c>
      <c r="J1254">
        <v>38.279223999999999</v>
      </c>
      <c r="K1254">
        <v>63.689514000000003</v>
      </c>
      <c r="L1254">
        <v>66.063941999999997</v>
      </c>
    </row>
    <row r="1255" spans="1:12" x14ac:dyDescent="0.3">
      <c r="A1255" s="1">
        <v>41969</v>
      </c>
      <c r="B1255">
        <v>19.480774</v>
      </c>
      <c r="C1255">
        <v>100.534508</v>
      </c>
      <c r="D1255">
        <v>64.959152000000003</v>
      </c>
      <c r="E1255">
        <v>76.477729999999994</v>
      </c>
      <c r="F1255">
        <v>73.456444000000005</v>
      </c>
      <c r="G1255">
        <v>13.861485</v>
      </c>
      <c r="H1255">
        <v>51.805999999999997</v>
      </c>
      <c r="I1255">
        <v>42.619495000000001</v>
      </c>
      <c r="J1255">
        <v>38.448151000000003</v>
      </c>
      <c r="K1255">
        <v>64.078559999999996</v>
      </c>
      <c r="L1255">
        <v>66.054642000000001</v>
      </c>
    </row>
    <row r="1256" spans="1:12" x14ac:dyDescent="0.3">
      <c r="A1256" s="1">
        <v>41971</v>
      </c>
      <c r="B1256">
        <v>17.794376</v>
      </c>
      <c r="C1256">
        <v>101.001373</v>
      </c>
      <c r="D1256">
        <v>65.120780999999994</v>
      </c>
      <c r="E1256">
        <v>76.639694000000006</v>
      </c>
      <c r="F1256">
        <v>68.737319999999997</v>
      </c>
      <c r="G1256">
        <v>13.872854</v>
      </c>
      <c r="H1256">
        <v>51.372700000000002</v>
      </c>
      <c r="I1256">
        <v>43.162315</v>
      </c>
      <c r="J1256">
        <v>38.853577000000001</v>
      </c>
      <c r="K1256">
        <v>64.476821999999999</v>
      </c>
      <c r="L1256">
        <v>66.855331000000007</v>
      </c>
    </row>
    <row r="1257" spans="1:12" x14ac:dyDescent="0.3">
      <c r="A1257" s="1">
        <v>41974</v>
      </c>
      <c r="B1257">
        <v>19.112482</v>
      </c>
      <c r="C1257">
        <v>99.858063000000001</v>
      </c>
      <c r="D1257">
        <v>64.959152000000003</v>
      </c>
      <c r="E1257">
        <v>75.684982000000005</v>
      </c>
      <c r="F1257">
        <v>68.978438999999995</v>
      </c>
      <c r="G1257">
        <v>13.776199999999999</v>
      </c>
      <c r="H1257">
        <v>50.713745000000003</v>
      </c>
      <c r="I1257">
        <v>42.882148999999998</v>
      </c>
      <c r="J1257">
        <v>38.929600000000001</v>
      </c>
      <c r="K1257">
        <v>64.319373999999996</v>
      </c>
      <c r="L1257">
        <v>66.119834999999995</v>
      </c>
    </row>
    <row r="1258" spans="1:12" x14ac:dyDescent="0.3">
      <c r="A1258" s="1">
        <v>41975</v>
      </c>
      <c r="B1258">
        <v>18.608501</v>
      </c>
      <c r="C1258">
        <v>100.258224</v>
      </c>
      <c r="D1258">
        <v>65.363265999999996</v>
      </c>
      <c r="E1258">
        <v>74.892234999999999</v>
      </c>
      <c r="F1258">
        <v>69.727660999999998</v>
      </c>
      <c r="G1258">
        <v>13.906967</v>
      </c>
      <c r="H1258">
        <v>51.147030000000001</v>
      </c>
      <c r="I1258">
        <v>43.030987000000003</v>
      </c>
      <c r="J1258">
        <v>39.191433000000004</v>
      </c>
      <c r="K1258">
        <v>65.032584999999997</v>
      </c>
      <c r="L1258">
        <v>66.371216000000004</v>
      </c>
    </row>
    <row r="1259" spans="1:12" x14ac:dyDescent="0.3">
      <c r="A1259" s="1">
        <v>41976</v>
      </c>
      <c r="B1259">
        <v>18.656960000000002</v>
      </c>
      <c r="C1259">
        <v>100.43924</v>
      </c>
      <c r="D1259">
        <v>65.298614999999998</v>
      </c>
      <c r="E1259">
        <v>74.534240999999994</v>
      </c>
      <c r="F1259">
        <v>70.580185</v>
      </c>
      <c r="G1259">
        <v>13.969512</v>
      </c>
      <c r="H1259">
        <v>51.833080000000002</v>
      </c>
      <c r="I1259">
        <v>42.724559999999997</v>
      </c>
      <c r="J1259">
        <v>39.081631000000002</v>
      </c>
      <c r="K1259">
        <v>65.134467999999998</v>
      </c>
      <c r="L1259">
        <v>66.482917999999998</v>
      </c>
    </row>
    <row r="1260" spans="1:12" x14ac:dyDescent="0.3">
      <c r="A1260" s="1">
        <v>41977</v>
      </c>
      <c r="B1260">
        <v>18.608501</v>
      </c>
      <c r="C1260">
        <v>100.391617</v>
      </c>
      <c r="D1260">
        <v>65.468329999999995</v>
      </c>
      <c r="E1260">
        <v>74.193282999999994</v>
      </c>
      <c r="F1260">
        <v>69.968757999999994</v>
      </c>
      <c r="G1260">
        <v>13.986567000000001</v>
      </c>
      <c r="H1260">
        <v>51.571300999999998</v>
      </c>
      <c r="I1260">
        <v>42.689540999999998</v>
      </c>
      <c r="J1260">
        <v>39.047843999999998</v>
      </c>
      <c r="K1260">
        <v>65.051102</v>
      </c>
      <c r="L1260">
        <v>66.445701999999997</v>
      </c>
    </row>
    <row r="1261" spans="1:12" x14ac:dyDescent="0.3">
      <c r="A1261" s="1">
        <v>41978</v>
      </c>
      <c r="B1261">
        <v>18.172364999999999</v>
      </c>
      <c r="C1261">
        <v>100.401123</v>
      </c>
      <c r="D1261">
        <v>65.136948000000004</v>
      </c>
      <c r="E1261">
        <v>74.346694999999997</v>
      </c>
      <c r="F1261">
        <v>69.133460999999997</v>
      </c>
      <c r="G1261">
        <v>14.111651999999999</v>
      </c>
      <c r="H1261">
        <v>51.688648000000001</v>
      </c>
      <c r="I1261">
        <v>42.768337000000002</v>
      </c>
      <c r="J1261">
        <v>38.743771000000002</v>
      </c>
      <c r="K1261">
        <v>65.569817</v>
      </c>
      <c r="L1261">
        <v>66.594657999999995</v>
      </c>
    </row>
    <row r="1262" spans="1:12" x14ac:dyDescent="0.3">
      <c r="A1262" s="1">
        <v>41981</v>
      </c>
      <c r="B1262">
        <v>18.308050000000001</v>
      </c>
      <c r="C1262">
        <v>99.686561999999995</v>
      </c>
      <c r="D1262">
        <v>65.549164000000005</v>
      </c>
      <c r="E1262">
        <v>73.792648</v>
      </c>
      <c r="F1262">
        <v>66.334701999999993</v>
      </c>
      <c r="G1262">
        <v>14.179876999999999</v>
      </c>
      <c r="H1262">
        <v>51.119948999999998</v>
      </c>
      <c r="I1262">
        <v>42.680790000000002</v>
      </c>
      <c r="J1262">
        <v>39.056297000000001</v>
      </c>
      <c r="K1262">
        <v>65.801392000000007</v>
      </c>
      <c r="L1262">
        <v>66.054642000000001</v>
      </c>
    </row>
    <row r="1263" spans="1:12" x14ac:dyDescent="0.3">
      <c r="A1263" s="1">
        <v>41982</v>
      </c>
      <c r="B1263">
        <v>19.160938000000002</v>
      </c>
      <c r="C1263">
        <v>100.00097700000001</v>
      </c>
      <c r="D1263">
        <v>65.848228000000006</v>
      </c>
      <c r="E1263">
        <v>72.761229999999998</v>
      </c>
      <c r="F1263">
        <v>67.058075000000002</v>
      </c>
      <c r="G1263">
        <v>14.145766</v>
      </c>
      <c r="H1263">
        <v>51.128982999999998</v>
      </c>
      <c r="I1263">
        <v>42.540709999999997</v>
      </c>
      <c r="J1263">
        <v>39.250568000000001</v>
      </c>
      <c r="K1263">
        <v>65.523499000000001</v>
      </c>
      <c r="L1263">
        <v>65.933632000000003</v>
      </c>
    </row>
    <row r="1264" spans="1:12" x14ac:dyDescent="0.3">
      <c r="A1264" s="1">
        <v>41983</v>
      </c>
      <c r="B1264">
        <v>18.618190999999999</v>
      </c>
      <c r="C1264">
        <v>98.428939999999997</v>
      </c>
      <c r="D1264">
        <v>65.783553999999995</v>
      </c>
      <c r="E1264">
        <v>71.533783</v>
      </c>
      <c r="F1264">
        <v>64.991294999999994</v>
      </c>
      <c r="G1264">
        <v>13.963825</v>
      </c>
      <c r="H1264">
        <v>50.154057000000002</v>
      </c>
      <c r="I1264">
        <v>42.137981000000003</v>
      </c>
      <c r="J1264">
        <v>38.760674000000002</v>
      </c>
      <c r="K1264">
        <v>64.513885000000002</v>
      </c>
      <c r="L1264">
        <v>65.058471999999995</v>
      </c>
    </row>
    <row r="1265" spans="1:12" x14ac:dyDescent="0.3">
      <c r="A1265" s="1">
        <v>41984</v>
      </c>
      <c r="B1265">
        <v>18.414663000000001</v>
      </c>
      <c r="C1265">
        <v>98.895797999999999</v>
      </c>
      <c r="D1265">
        <v>65.904799999999994</v>
      </c>
      <c r="E1265">
        <v>72.019645999999995</v>
      </c>
      <c r="F1265">
        <v>64.948234999999997</v>
      </c>
      <c r="G1265">
        <v>13.997938</v>
      </c>
      <c r="H1265">
        <v>50.397789000000003</v>
      </c>
      <c r="I1265">
        <v>42.488174000000001</v>
      </c>
      <c r="J1265">
        <v>39.149208000000002</v>
      </c>
      <c r="K1265">
        <v>64.699134999999998</v>
      </c>
      <c r="L1265">
        <v>65.589164999999994</v>
      </c>
    </row>
    <row r="1266" spans="1:12" x14ac:dyDescent="0.3">
      <c r="A1266" s="1">
        <v>41985</v>
      </c>
      <c r="B1266">
        <v>18.075447</v>
      </c>
      <c r="C1266">
        <v>97.819168000000005</v>
      </c>
      <c r="D1266">
        <v>65.330939999999998</v>
      </c>
      <c r="E1266">
        <v>70.732512999999997</v>
      </c>
      <c r="F1266">
        <v>63.742618999999998</v>
      </c>
      <c r="G1266">
        <v>13.725033</v>
      </c>
      <c r="H1266">
        <v>49.486057000000002</v>
      </c>
      <c r="I1266">
        <v>41.945366</v>
      </c>
      <c r="J1266">
        <v>38.777569</v>
      </c>
      <c r="K1266">
        <v>63.708041999999999</v>
      </c>
      <c r="L1266">
        <v>65.170226999999997</v>
      </c>
    </row>
    <row r="1267" spans="1:12" x14ac:dyDescent="0.3">
      <c r="A1267" s="1">
        <v>41988</v>
      </c>
      <c r="B1267">
        <v>16.805803000000001</v>
      </c>
      <c r="C1267">
        <v>96.809250000000006</v>
      </c>
      <c r="D1267">
        <v>64.482269000000002</v>
      </c>
      <c r="E1267">
        <v>70.758080000000007</v>
      </c>
      <c r="F1267">
        <v>63.174263000000003</v>
      </c>
      <c r="G1267">
        <v>13.599945999999999</v>
      </c>
      <c r="H1267">
        <v>49.323569999999997</v>
      </c>
      <c r="I1267">
        <v>41.665202999999998</v>
      </c>
      <c r="J1267">
        <v>38.448151000000003</v>
      </c>
      <c r="K1267">
        <v>63.124476999999999</v>
      </c>
      <c r="L1267">
        <v>64.77919</v>
      </c>
    </row>
    <row r="1268" spans="1:12" x14ac:dyDescent="0.3">
      <c r="A1268" s="1">
        <v>41989</v>
      </c>
      <c r="B1268">
        <v>16.573195999999999</v>
      </c>
      <c r="C1268">
        <v>95.256264000000002</v>
      </c>
      <c r="D1268">
        <v>64.393364000000005</v>
      </c>
      <c r="E1268">
        <v>70.826271000000006</v>
      </c>
      <c r="F1268">
        <v>63.734028000000002</v>
      </c>
      <c r="G1268">
        <v>13.469177</v>
      </c>
      <c r="H1268">
        <v>49.368698000000002</v>
      </c>
      <c r="I1268">
        <v>41.50761</v>
      </c>
      <c r="J1268">
        <v>38.414363999999999</v>
      </c>
      <c r="K1268">
        <v>62.392738000000001</v>
      </c>
      <c r="L1268">
        <v>63.783028000000002</v>
      </c>
    </row>
    <row r="1269" spans="1:12" x14ac:dyDescent="0.3">
      <c r="A1269" s="1">
        <v>41990</v>
      </c>
      <c r="B1269">
        <v>17.426085</v>
      </c>
      <c r="C1269">
        <v>96.990273000000002</v>
      </c>
      <c r="D1269">
        <v>65.872459000000006</v>
      </c>
      <c r="E1269">
        <v>72.164558</v>
      </c>
      <c r="F1269">
        <v>66.377762000000004</v>
      </c>
      <c r="G1269">
        <v>13.776199999999999</v>
      </c>
      <c r="H1269">
        <v>49.829079</v>
      </c>
      <c r="I1269">
        <v>42.111710000000002</v>
      </c>
      <c r="J1269">
        <v>39.098522000000003</v>
      </c>
      <c r="K1269">
        <v>63.559845000000003</v>
      </c>
      <c r="L1269">
        <v>65.002632000000006</v>
      </c>
    </row>
    <row r="1270" spans="1:12" x14ac:dyDescent="0.3">
      <c r="A1270" s="1">
        <v>41991</v>
      </c>
      <c r="B1270">
        <v>18.182055999999999</v>
      </c>
      <c r="C1270">
        <v>99.324516000000003</v>
      </c>
      <c r="D1270">
        <v>66.333168000000001</v>
      </c>
      <c r="E1270">
        <v>73.908043000000006</v>
      </c>
      <c r="F1270">
        <v>67.652259999999998</v>
      </c>
      <c r="G1270">
        <v>14.094597</v>
      </c>
      <c r="H1270">
        <v>51.083838999999998</v>
      </c>
      <c r="I1270">
        <v>42.917171000000003</v>
      </c>
      <c r="J1270">
        <v>39.867145999999998</v>
      </c>
      <c r="K1270">
        <v>65.301208000000003</v>
      </c>
      <c r="L1270">
        <v>66.073302999999996</v>
      </c>
    </row>
    <row r="1271" spans="1:12" x14ac:dyDescent="0.3">
      <c r="A1271" s="1">
        <v>41992</v>
      </c>
      <c r="B1271">
        <v>17.959140999999999</v>
      </c>
      <c r="C1271">
        <v>99.761536000000007</v>
      </c>
      <c r="D1271">
        <v>66.300842000000003</v>
      </c>
      <c r="E1271">
        <v>73.978110999999998</v>
      </c>
      <c r="F1271">
        <v>69.814177999999998</v>
      </c>
      <c r="G1271">
        <v>14.103742</v>
      </c>
      <c r="H1271">
        <v>51.370693000000003</v>
      </c>
      <c r="I1271">
        <v>42.873092999999997</v>
      </c>
      <c r="J1271">
        <v>39.932766000000001</v>
      </c>
      <c r="K1271">
        <v>65.459243999999998</v>
      </c>
      <c r="L1271">
        <v>66.253715999999997</v>
      </c>
    </row>
    <row r="1272" spans="1:12" x14ac:dyDescent="0.3">
      <c r="A1272" s="1">
        <v>41995</v>
      </c>
      <c r="B1272">
        <v>17.033328999999998</v>
      </c>
      <c r="C1272">
        <v>100.010193</v>
      </c>
      <c r="D1272">
        <v>67.409301999999997</v>
      </c>
      <c r="E1272">
        <v>74.591087000000002</v>
      </c>
      <c r="F1272">
        <v>69.103652999999994</v>
      </c>
      <c r="G1272">
        <v>14.200889999999999</v>
      </c>
      <c r="H1272">
        <v>51.860889</v>
      </c>
      <c r="I1272">
        <v>43.287533000000003</v>
      </c>
      <c r="J1272">
        <v>40.035018999999998</v>
      </c>
      <c r="K1272">
        <v>64.836357000000007</v>
      </c>
      <c r="L1272">
        <v>66.898773000000006</v>
      </c>
    </row>
    <row r="1273" spans="1:12" x14ac:dyDescent="0.3">
      <c r="A1273" s="1">
        <v>41996</v>
      </c>
      <c r="B1273">
        <v>16.877241000000001</v>
      </c>
      <c r="C1273">
        <v>99.656349000000006</v>
      </c>
      <c r="D1273">
        <v>67.220871000000002</v>
      </c>
      <c r="E1273">
        <v>74.766220000000004</v>
      </c>
      <c r="F1273">
        <v>69.944175999999999</v>
      </c>
      <c r="G1273">
        <v>14.280897</v>
      </c>
      <c r="H1273">
        <v>52.051516999999997</v>
      </c>
      <c r="I1273">
        <v>43.587341000000002</v>
      </c>
      <c r="J1273">
        <v>40.137282999999996</v>
      </c>
      <c r="K1273">
        <v>63.348858</v>
      </c>
      <c r="L1273">
        <v>67.272712999999996</v>
      </c>
    </row>
    <row r="1274" spans="1:12" x14ac:dyDescent="0.3">
      <c r="A1274" s="1">
        <v>41997</v>
      </c>
      <c r="B1274">
        <v>17.335757999999998</v>
      </c>
      <c r="C1274">
        <v>99.742431999999994</v>
      </c>
      <c r="D1274">
        <v>66.942322000000004</v>
      </c>
      <c r="E1274">
        <v>74.91507</v>
      </c>
      <c r="F1274">
        <v>69.432922000000005</v>
      </c>
      <c r="G1274">
        <v>14.258034</v>
      </c>
      <c r="H1274">
        <v>52.105983999999999</v>
      </c>
      <c r="I1274">
        <v>43.543247000000001</v>
      </c>
      <c r="J1274">
        <v>40.878681</v>
      </c>
      <c r="K1274">
        <v>63.813709000000003</v>
      </c>
      <c r="L1274">
        <v>67.160522</v>
      </c>
    </row>
    <row r="1275" spans="1:12" x14ac:dyDescent="0.3">
      <c r="A1275" s="1">
        <v>41999</v>
      </c>
      <c r="B1275">
        <v>17.794273</v>
      </c>
      <c r="C1275">
        <v>100.45008900000001</v>
      </c>
      <c r="D1275">
        <v>67.179916000000006</v>
      </c>
      <c r="E1275">
        <v>75.405463999999995</v>
      </c>
      <c r="F1275">
        <v>69.415595999999994</v>
      </c>
      <c r="G1275">
        <v>14.258034</v>
      </c>
      <c r="H1275">
        <v>52.105983999999999</v>
      </c>
      <c r="I1275">
        <v>43.613785</v>
      </c>
      <c r="J1275">
        <v>41.37294</v>
      </c>
      <c r="K1275">
        <v>64.269233999999997</v>
      </c>
      <c r="L1275">
        <v>67.525115999999997</v>
      </c>
    </row>
    <row r="1276" spans="1:12" x14ac:dyDescent="0.3">
      <c r="A1276" s="1">
        <v>42002</v>
      </c>
      <c r="B1276">
        <v>17.384533000000001</v>
      </c>
      <c r="C1276">
        <v>100.43094600000001</v>
      </c>
      <c r="D1276">
        <v>67.548591999999999</v>
      </c>
      <c r="E1276">
        <v>75.422973999999996</v>
      </c>
      <c r="F1276">
        <v>69.666884999999994</v>
      </c>
      <c r="G1276">
        <v>14.309467</v>
      </c>
      <c r="H1276">
        <v>52.187686999999997</v>
      </c>
      <c r="I1276">
        <v>43.481521999999998</v>
      </c>
      <c r="J1276">
        <v>41.850158999999998</v>
      </c>
      <c r="K1276">
        <v>64.492371000000006</v>
      </c>
      <c r="L1276">
        <v>68.039291000000006</v>
      </c>
    </row>
    <row r="1277" spans="1:12" x14ac:dyDescent="0.3">
      <c r="A1277" s="1">
        <v>42003</v>
      </c>
      <c r="B1277">
        <v>17.999140000000001</v>
      </c>
      <c r="C1277">
        <v>99.761536000000007</v>
      </c>
      <c r="D1277">
        <v>67.499420000000001</v>
      </c>
      <c r="E1277">
        <v>74.880081000000004</v>
      </c>
      <c r="F1277">
        <v>69.112305000000006</v>
      </c>
      <c r="G1277">
        <v>14.292324000000001</v>
      </c>
      <c r="H1277">
        <v>51.879040000000003</v>
      </c>
      <c r="I1277">
        <v>43.287533000000003</v>
      </c>
      <c r="J1277">
        <v>40.980946000000003</v>
      </c>
      <c r="K1277">
        <v>64.213470000000001</v>
      </c>
      <c r="L1277">
        <v>67.721419999999995</v>
      </c>
    </row>
    <row r="1278" spans="1:12" x14ac:dyDescent="0.3">
      <c r="A1278" s="1">
        <v>42004</v>
      </c>
      <c r="B1278">
        <v>17.930848999999998</v>
      </c>
      <c r="C1278">
        <v>98.738311999999993</v>
      </c>
      <c r="D1278">
        <v>66.360641000000001</v>
      </c>
      <c r="E1278">
        <v>74.188263000000006</v>
      </c>
      <c r="F1278">
        <v>68.592429999999993</v>
      </c>
      <c r="G1278">
        <v>14.132313999999999</v>
      </c>
      <c r="H1278">
        <v>51.361609999999999</v>
      </c>
      <c r="I1278">
        <v>42.758453000000003</v>
      </c>
      <c r="J1278">
        <v>40.239547999999999</v>
      </c>
      <c r="K1278">
        <v>63.571980000000003</v>
      </c>
      <c r="L1278">
        <v>67.450348000000005</v>
      </c>
    </row>
    <row r="1279" spans="1:12" x14ac:dyDescent="0.3">
      <c r="A1279" s="1">
        <v>42006</v>
      </c>
      <c r="B1279">
        <v>18.477167000000001</v>
      </c>
      <c r="C1279">
        <v>98.441849000000005</v>
      </c>
      <c r="D1279">
        <v>67.360161000000005</v>
      </c>
      <c r="E1279">
        <v>74.310837000000006</v>
      </c>
      <c r="F1279">
        <v>68.913016999999996</v>
      </c>
      <c r="G1279">
        <v>14.132313999999999</v>
      </c>
      <c r="H1279">
        <v>51.298073000000002</v>
      </c>
      <c r="I1279">
        <v>42.634990999999999</v>
      </c>
      <c r="J1279">
        <v>40.427016999999999</v>
      </c>
      <c r="K1279">
        <v>63.804417000000001</v>
      </c>
      <c r="L1279">
        <v>66.964211000000006</v>
      </c>
    </row>
    <row r="1280" spans="1:12" x14ac:dyDescent="0.3">
      <c r="A1280" s="1">
        <v>42009</v>
      </c>
      <c r="B1280">
        <v>18.964946999999999</v>
      </c>
      <c r="C1280">
        <v>96.997833</v>
      </c>
      <c r="D1280">
        <v>67.728813000000002</v>
      </c>
      <c r="E1280">
        <v>73.225014000000002</v>
      </c>
      <c r="F1280">
        <v>66.062233000000006</v>
      </c>
      <c r="G1280">
        <v>13.835151</v>
      </c>
      <c r="H1280">
        <v>50.099812</v>
      </c>
      <c r="I1280">
        <v>42.335182000000003</v>
      </c>
      <c r="J1280">
        <v>39.932766000000001</v>
      </c>
      <c r="K1280">
        <v>63.478999999999999</v>
      </c>
      <c r="L1280">
        <v>65.683464000000001</v>
      </c>
    </row>
    <row r="1281" spans="1:12" x14ac:dyDescent="0.3">
      <c r="A1281" s="1">
        <v>42010</v>
      </c>
      <c r="B1281">
        <v>19.969776</v>
      </c>
      <c r="C1281">
        <v>95.697265999999999</v>
      </c>
      <c r="D1281">
        <v>68.400634999999994</v>
      </c>
      <c r="E1281">
        <v>72.612007000000006</v>
      </c>
      <c r="F1281">
        <v>65.091758999999996</v>
      </c>
      <c r="G1281">
        <v>13.623713</v>
      </c>
      <c r="H1281">
        <v>49.482536000000003</v>
      </c>
      <c r="I1281">
        <v>42.282276000000003</v>
      </c>
      <c r="J1281">
        <v>39.958336000000003</v>
      </c>
      <c r="K1281">
        <v>63.265189999999997</v>
      </c>
      <c r="L1281">
        <v>65.029044999999996</v>
      </c>
    </row>
    <row r="1282" spans="1:12" x14ac:dyDescent="0.3">
      <c r="A1282" s="1">
        <v>42011</v>
      </c>
      <c r="B1282">
        <v>19.599063999999998</v>
      </c>
      <c r="C1282">
        <v>96.930901000000006</v>
      </c>
      <c r="D1282">
        <v>69.449280000000002</v>
      </c>
      <c r="E1282">
        <v>73.014847000000003</v>
      </c>
      <c r="F1282">
        <v>65.230384999999998</v>
      </c>
      <c r="G1282">
        <v>13.766577</v>
      </c>
      <c r="H1282">
        <v>49.854720999999998</v>
      </c>
      <c r="I1282">
        <v>43.005355999999999</v>
      </c>
      <c r="J1282">
        <v>40.350333999999997</v>
      </c>
      <c r="K1282">
        <v>64.752678000000003</v>
      </c>
      <c r="L1282">
        <v>66.057388000000003</v>
      </c>
    </row>
    <row r="1283" spans="1:12" x14ac:dyDescent="0.3">
      <c r="A1283" s="1">
        <v>42012</v>
      </c>
      <c r="B1283">
        <v>19.306394999999998</v>
      </c>
      <c r="C1283">
        <v>98.786118000000002</v>
      </c>
      <c r="D1283">
        <v>69.711455999999998</v>
      </c>
      <c r="E1283">
        <v>74.021880999999993</v>
      </c>
      <c r="F1283">
        <v>66.694771000000003</v>
      </c>
      <c r="G1283">
        <v>13.972301</v>
      </c>
      <c r="H1283">
        <v>50.853268</v>
      </c>
      <c r="I1283">
        <v>43.657887000000002</v>
      </c>
      <c r="J1283">
        <v>40.631554000000001</v>
      </c>
      <c r="K1283">
        <v>65.859001000000006</v>
      </c>
      <c r="L1283">
        <v>67.048355000000001</v>
      </c>
    </row>
    <row r="1284" spans="1:12" x14ac:dyDescent="0.3">
      <c r="A1284" s="1">
        <v>42013</v>
      </c>
      <c r="B1284">
        <v>20.203911000000002</v>
      </c>
      <c r="C1284">
        <v>98.135848999999993</v>
      </c>
      <c r="D1284">
        <v>69.744208999999998</v>
      </c>
      <c r="E1284">
        <v>73.706635000000006</v>
      </c>
      <c r="F1284">
        <v>66.166222000000005</v>
      </c>
      <c r="G1284">
        <v>13.783721</v>
      </c>
      <c r="H1284">
        <v>50.308605</v>
      </c>
      <c r="I1284">
        <v>43.305168000000002</v>
      </c>
      <c r="J1284">
        <v>40.375900000000001</v>
      </c>
      <c r="K1284">
        <v>65.273314999999997</v>
      </c>
      <c r="L1284">
        <v>66.272414999999995</v>
      </c>
    </row>
    <row r="1285" spans="1:12" x14ac:dyDescent="0.3">
      <c r="A1285" s="1">
        <v>42016</v>
      </c>
      <c r="B1285">
        <v>20.964849000000001</v>
      </c>
      <c r="C1285">
        <v>97.112594999999999</v>
      </c>
      <c r="D1285">
        <v>70.276741000000001</v>
      </c>
      <c r="E1285">
        <v>74.205780000000004</v>
      </c>
      <c r="F1285">
        <v>64.259911000000002</v>
      </c>
      <c r="G1285">
        <v>13.669427000000001</v>
      </c>
      <c r="H1285">
        <v>49.963656999999998</v>
      </c>
      <c r="I1285">
        <v>43.172893999999999</v>
      </c>
      <c r="J1285">
        <v>40.282158000000003</v>
      </c>
      <c r="K1285">
        <v>65.301201000000006</v>
      </c>
      <c r="L1285">
        <v>65.917159999999996</v>
      </c>
    </row>
    <row r="1286" spans="1:12" x14ac:dyDescent="0.3">
      <c r="A1286" s="1">
        <v>42017</v>
      </c>
      <c r="B1286">
        <v>20.047820999999999</v>
      </c>
      <c r="C1286">
        <v>97.083893000000003</v>
      </c>
      <c r="D1286">
        <v>70.170235000000005</v>
      </c>
      <c r="E1286">
        <v>74.459716999999998</v>
      </c>
      <c r="F1286">
        <v>63.748657000000001</v>
      </c>
      <c r="G1286">
        <v>13.623713</v>
      </c>
      <c r="H1286">
        <v>49.863791999999997</v>
      </c>
      <c r="I1286">
        <v>43.164073999999999</v>
      </c>
      <c r="J1286">
        <v>40.392941</v>
      </c>
      <c r="K1286">
        <v>65.013000000000005</v>
      </c>
      <c r="L1286">
        <v>65.917159999999996</v>
      </c>
    </row>
    <row r="1287" spans="1:12" x14ac:dyDescent="0.3">
      <c r="A1287" s="1">
        <v>42018</v>
      </c>
      <c r="B1287">
        <v>19.813686000000001</v>
      </c>
      <c r="C1287">
        <v>96.548378</v>
      </c>
      <c r="D1287">
        <v>70.776497000000006</v>
      </c>
      <c r="E1287">
        <v>74.205780000000004</v>
      </c>
      <c r="F1287">
        <v>63.947963999999999</v>
      </c>
      <c r="G1287">
        <v>13.429411</v>
      </c>
      <c r="H1287">
        <v>49.591461000000002</v>
      </c>
      <c r="I1287">
        <v>43.031802999999996</v>
      </c>
      <c r="J1287">
        <v>40.742336000000002</v>
      </c>
      <c r="K1287">
        <v>64.910728000000006</v>
      </c>
      <c r="L1287">
        <v>65.122535999999997</v>
      </c>
    </row>
    <row r="1288" spans="1:12" x14ac:dyDescent="0.3">
      <c r="A1288" s="1">
        <v>42019</v>
      </c>
      <c r="B1288">
        <v>20.955093000000002</v>
      </c>
      <c r="C1288">
        <v>95.295601000000005</v>
      </c>
      <c r="D1288">
        <v>70.940353000000002</v>
      </c>
      <c r="E1288">
        <v>73.750411999999997</v>
      </c>
      <c r="F1288">
        <v>63.133437999999998</v>
      </c>
      <c r="G1288">
        <v>13.263686999999999</v>
      </c>
      <c r="H1288">
        <v>49.355449999999998</v>
      </c>
      <c r="I1288">
        <v>43.102341000000003</v>
      </c>
      <c r="J1288">
        <v>41.066153999999997</v>
      </c>
      <c r="K1288">
        <v>64.213470000000001</v>
      </c>
      <c r="L1288">
        <v>64.281165999999999</v>
      </c>
    </row>
    <row r="1289" spans="1:12" x14ac:dyDescent="0.3">
      <c r="A1289" s="1">
        <v>42020</v>
      </c>
      <c r="B1289">
        <v>21.618476999999999</v>
      </c>
      <c r="C1289">
        <v>96.414482000000007</v>
      </c>
      <c r="D1289">
        <v>71.554778999999996</v>
      </c>
      <c r="E1289">
        <v>74.871300000000005</v>
      </c>
      <c r="F1289">
        <v>65.187056999999996</v>
      </c>
      <c r="G1289">
        <v>13.423697000000001</v>
      </c>
      <c r="H1289">
        <v>49.68224</v>
      </c>
      <c r="I1289">
        <v>43.446250999999997</v>
      </c>
      <c r="J1289">
        <v>41.432589999999998</v>
      </c>
      <c r="K1289">
        <v>65.422058000000007</v>
      </c>
      <c r="L1289">
        <v>65.131889000000001</v>
      </c>
    </row>
    <row r="1290" spans="1:12" x14ac:dyDescent="0.3">
      <c r="A1290" s="1">
        <v>42024</v>
      </c>
      <c r="B1290">
        <v>22.379415999999999</v>
      </c>
      <c r="C1290">
        <v>97.179519999999997</v>
      </c>
      <c r="D1290">
        <v>70.989509999999996</v>
      </c>
      <c r="E1290">
        <v>75.177779999999998</v>
      </c>
      <c r="F1290">
        <v>65.265029999999996</v>
      </c>
      <c r="G1290">
        <v>13.36655</v>
      </c>
      <c r="H1290">
        <v>50.036270000000002</v>
      </c>
      <c r="I1290">
        <v>43.622619999999998</v>
      </c>
      <c r="J1290">
        <v>41.534855</v>
      </c>
      <c r="K1290">
        <v>65.422058000000007</v>
      </c>
      <c r="L1290">
        <v>64.757942</v>
      </c>
    </row>
    <row r="1291" spans="1:12" x14ac:dyDescent="0.3">
      <c r="A1291" s="1">
        <v>42025</v>
      </c>
      <c r="B1291">
        <v>21.989194999999999</v>
      </c>
      <c r="C1291">
        <v>97.676788000000002</v>
      </c>
      <c r="D1291">
        <v>70.940353000000002</v>
      </c>
      <c r="E1291">
        <v>75.239097999999998</v>
      </c>
      <c r="F1291">
        <v>66.590805000000003</v>
      </c>
      <c r="G1291">
        <v>13.400841</v>
      </c>
      <c r="H1291">
        <v>50.444758999999998</v>
      </c>
      <c r="I1291">
        <v>43.834248000000002</v>
      </c>
      <c r="J1291">
        <v>41.935371000000004</v>
      </c>
      <c r="K1291">
        <v>65.552216000000001</v>
      </c>
      <c r="L1291">
        <v>65.178627000000006</v>
      </c>
    </row>
    <row r="1292" spans="1:12" x14ac:dyDescent="0.3">
      <c r="A1292" s="1">
        <v>42026</v>
      </c>
      <c r="B1292">
        <v>21.872126000000002</v>
      </c>
      <c r="C1292">
        <v>99.484215000000006</v>
      </c>
      <c r="D1292">
        <v>72.202026000000004</v>
      </c>
      <c r="E1292">
        <v>75.729491999999993</v>
      </c>
      <c r="F1292">
        <v>66.902739999999994</v>
      </c>
      <c r="G1292">
        <v>13.732291</v>
      </c>
      <c r="H1292">
        <v>51.252682</v>
      </c>
      <c r="I1292">
        <v>44.275139000000003</v>
      </c>
      <c r="J1292">
        <v>41.756416000000002</v>
      </c>
      <c r="K1292">
        <v>66.333152999999996</v>
      </c>
      <c r="L1292">
        <v>66.403282000000004</v>
      </c>
    </row>
    <row r="1293" spans="1:12" x14ac:dyDescent="0.3">
      <c r="A1293" s="1">
        <v>42027</v>
      </c>
      <c r="B1293">
        <v>21.208742000000001</v>
      </c>
      <c r="C1293">
        <v>99.704170000000005</v>
      </c>
      <c r="D1293">
        <v>71.997208000000001</v>
      </c>
      <c r="E1293">
        <v>75.063964999999996</v>
      </c>
      <c r="F1293">
        <v>66.426163000000003</v>
      </c>
      <c r="G1293">
        <v>13.583707</v>
      </c>
      <c r="H1293">
        <v>50.826034999999997</v>
      </c>
      <c r="I1293">
        <v>43.781337999999998</v>
      </c>
      <c r="J1293">
        <v>41.875720999999999</v>
      </c>
      <c r="K1293">
        <v>65.951965000000001</v>
      </c>
      <c r="L1293">
        <v>66.309807000000006</v>
      </c>
    </row>
    <row r="1294" spans="1:12" x14ac:dyDescent="0.3">
      <c r="A1294" s="1">
        <v>42030</v>
      </c>
      <c r="B1294">
        <v>21.608723000000001</v>
      </c>
      <c r="C1294">
        <v>99.589400999999995</v>
      </c>
      <c r="D1294">
        <v>72.603470000000002</v>
      </c>
      <c r="E1294">
        <v>75.002655000000004</v>
      </c>
      <c r="F1294">
        <v>67.379317999999998</v>
      </c>
      <c r="G1294">
        <v>13.652284</v>
      </c>
      <c r="H1294">
        <v>50.889564999999997</v>
      </c>
      <c r="I1294">
        <v>43.781337999999998</v>
      </c>
      <c r="J1294">
        <v>41.850158999999998</v>
      </c>
      <c r="K1294">
        <v>66.295967000000005</v>
      </c>
      <c r="L1294">
        <v>66.655692999999999</v>
      </c>
    </row>
    <row r="1295" spans="1:12" x14ac:dyDescent="0.3">
      <c r="A1295" s="1">
        <v>42031</v>
      </c>
      <c r="B1295">
        <v>22.320882999999998</v>
      </c>
      <c r="C1295">
        <v>97.007392999999993</v>
      </c>
      <c r="D1295">
        <v>72.628035999999994</v>
      </c>
      <c r="E1295">
        <v>74.345885999999993</v>
      </c>
      <c r="F1295">
        <v>67.335967999999994</v>
      </c>
      <c r="G1295">
        <v>13.503701</v>
      </c>
      <c r="H1295">
        <v>50.217827</v>
      </c>
      <c r="I1295">
        <v>43.278708999999999</v>
      </c>
      <c r="J1295">
        <v>41.909809000000003</v>
      </c>
      <c r="K1295">
        <v>65.821822999999995</v>
      </c>
      <c r="L1295">
        <v>66.122833</v>
      </c>
    </row>
    <row r="1296" spans="1:12" x14ac:dyDescent="0.3">
      <c r="A1296" s="1">
        <v>42032</v>
      </c>
      <c r="B1296">
        <v>21.433119000000001</v>
      </c>
      <c r="C1296">
        <v>96.510116999999994</v>
      </c>
      <c r="D1296">
        <v>72.144668999999993</v>
      </c>
      <c r="E1296">
        <v>73.741652999999999</v>
      </c>
      <c r="F1296">
        <v>64.684494000000001</v>
      </c>
      <c r="G1296">
        <v>13.257975</v>
      </c>
      <c r="H1296">
        <v>49.782097</v>
      </c>
      <c r="I1296">
        <v>42.776085000000002</v>
      </c>
      <c r="J1296">
        <v>41.551895000000002</v>
      </c>
      <c r="K1296">
        <v>64.873519999999999</v>
      </c>
      <c r="L1296">
        <v>65.262748999999999</v>
      </c>
    </row>
    <row r="1297" spans="1:12" x14ac:dyDescent="0.3">
      <c r="A1297" s="1">
        <v>42033</v>
      </c>
      <c r="B1297">
        <v>21.062408000000001</v>
      </c>
      <c r="C1297">
        <v>97.437736999999998</v>
      </c>
      <c r="D1297">
        <v>72.398658999999995</v>
      </c>
      <c r="E1297">
        <v>73.811706999999998</v>
      </c>
      <c r="F1297">
        <v>64.9011</v>
      </c>
      <c r="G1297">
        <v>13.36655</v>
      </c>
      <c r="H1297">
        <v>50.353996000000002</v>
      </c>
      <c r="I1297">
        <v>43.119990999999999</v>
      </c>
      <c r="J1297">
        <v>42.105812</v>
      </c>
      <c r="K1297">
        <v>65.422058000000007</v>
      </c>
      <c r="L1297">
        <v>66.150879000000003</v>
      </c>
    </row>
    <row r="1298" spans="1:12" x14ac:dyDescent="0.3">
      <c r="A1298" s="1">
        <v>42034</v>
      </c>
      <c r="B1298">
        <v>21.745301999999999</v>
      </c>
      <c r="C1298">
        <v>96.682236000000003</v>
      </c>
      <c r="D1298">
        <v>70.907578000000001</v>
      </c>
      <c r="E1298">
        <v>72.778419</v>
      </c>
      <c r="F1298">
        <v>65.464348000000001</v>
      </c>
      <c r="G1298">
        <v>13.149393999999999</v>
      </c>
      <c r="H1298">
        <v>49.536994999999997</v>
      </c>
      <c r="I1298">
        <v>42.344009</v>
      </c>
      <c r="J1298">
        <v>41.176929000000001</v>
      </c>
      <c r="K1298">
        <v>64.399399000000003</v>
      </c>
      <c r="L1298">
        <v>65.431030000000007</v>
      </c>
    </row>
    <row r="1299" spans="1:12" x14ac:dyDescent="0.3">
      <c r="A1299" s="1">
        <v>42037</v>
      </c>
      <c r="B1299">
        <v>21.901389999999999</v>
      </c>
      <c r="C1299">
        <v>97.523810999999995</v>
      </c>
      <c r="D1299">
        <v>70.719154000000003</v>
      </c>
      <c r="E1299">
        <v>74.328384</v>
      </c>
      <c r="F1299">
        <v>67.465958000000001</v>
      </c>
      <c r="G1299">
        <v>13.360836000000001</v>
      </c>
      <c r="H1299">
        <v>50.272297000000002</v>
      </c>
      <c r="I1299">
        <v>42.846626000000001</v>
      </c>
      <c r="J1299">
        <v>41.355891999999997</v>
      </c>
      <c r="K1299">
        <v>64.761993000000004</v>
      </c>
      <c r="L1299">
        <v>66.020004</v>
      </c>
    </row>
    <row r="1300" spans="1:12" x14ac:dyDescent="0.3">
      <c r="A1300" s="1">
        <v>42038</v>
      </c>
      <c r="B1300">
        <v>21.335566</v>
      </c>
      <c r="C1300">
        <v>98.460967999999994</v>
      </c>
      <c r="D1300">
        <v>71.333579999999998</v>
      </c>
      <c r="E1300">
        <v>75.965919</v>
      </c>
      <c r="F1300">
        <v>69.311622999999997</v>
      </c>
      <c r="G1300">
        <v>13.583707</v>
      </c>
      <c r="H1300">
        <v>51.089291000000003</v>
      </c>
      <c r="I1300">
        <v>43.225796000000003</v>
      </c>
      <c r="J1300">
        <v>41.509289000000003</v>
      </c>
      <c r="K1300">
        <v>65.198943999999997</v>
      </c>
      <c r="L1300">
        <v>67.422302000000002</v>
      </c>
    </row>
    <row r="1301" spans="1:12" x14ac:dyDescent="0.3">
      <c r="A1301" s="1">
        <v>42039</v>
      </c>
      <c r="B1301">
        <v>21.725791999999998</v>
      </c>
      <c r="C1301">
        <v>98.374923999999993</v>
      </c>
      <c r="D1301">
        <v>71.038673000000003</v>
      </c>
      <c r="E1301">
        <v>76.167320000000004</v>
      </c>
      <c r="F1301">
        <v>68.167831000000007</v>
      </c>
      <c r="G1301">
        <v>13.549417</v>
      </c>
      <c r="H1301">
        <v>50.698943999999997</v>
      </c>
      <c r="I1301">
        <v>43.243434999999998</v>
      </c>
      <c r="J1301">
        <v>41.006504</v>
      </c>
      <c r="K1301">
        <v>64.380814000000001</v>
      </c>
      <c r="L1301">
        <v>67.871032999999997</v>
      </c>
    </row>
    <row r="1302" spans="1:12" x14ac:dyDescent="0.3">
      <c r="A1302" s="1">
        <v>42040</v>
      </c>
      <c r="B1302">
        <v>22.028217000000001</v>
      </c>
      <c r="C1302">
        <v>99.226021000000003</v>
      </c>
      <c r="D1302">
        <v>71.890701000000007</v>
      </c>
      <c r="E1302">
        <v>76.719002000000003</v>
      </c>
      <c r="F1302">
        <v>69.146996000000001</v>
      </c>
      <c r="G1302">
        <v>13.686574</v>
      </c>
      <c r="H1302">
        <v>51.134678000000001</v>
      </c>
      <c r="I1302">
        <v>43.463886000000002</v>
      </c>
      <c r="J1302">
        <v>41.381461999999999</v>
      </c>
      <c r="K1302">
        <v>65.468536</v>
      </c>
      <c r="L1302">
        <v>68.291718000000003</v>
      </c>
    </row>
    <row r="1303" spans="1:12" x14ac:dyDescent="0.3">
      <c r="A1303" s="1">
        <v>42041</v>
      </c>
      <c r="B1303">
        <v>20.808762000000002</v>
      </c>
      <c r="C1303">
        <v>98.623527999999993</v>
      </c>
      <c r="D1303">
        <v>69.801567000000006</v>
      </c>
      <c r="E1303">
        <v>77.200630000000004</v>
      </c>
      <c r="F1303">
        <v>69.164314000000005</v>
      </c>
      <c r="G1303">
        <v>13.795152</v>
      </c>
      <c r="H1303">
        <v>51.016658999999997</v>
      </c>
      <c r="I1303">
        <v>43.269894000000001</v>
      </c>
      <c r="J1303">
        <v>39.677115999999998</v>
      </c>
      <c r="K1303">
        <v>64.873519999999999</v>
      </c>
      <c r="L1303">
        <v>68.188857999999996</v>
      </c>
    </row>
    <row r="1304" spans="1:12" x14ac:dyDescent="0.3">
      <c r="A1304" s="1">
        <v>42044</v>
      </c>
      <c r="B1304">
        <v>21.159963999999999</v>
      </c>
      <c r="C1304">
        <v>98.307952999999998</v>
      </c>
      <c r="D1304">
        <v>69.310019999999994</v>
      </c>
      <c r="E1304">
        <v>77.007980000000003</v>
      </c>
      <c r="F1304">
        <v>69.233649999999997</v>
      </c>
      <c r="G1304">
        <v>13.726578999999999</v>
      </c>
      <c r="H1304">
        <v>50.880501000000002</v>
      </c>
      <c r="I1304">
        <v>42.943623000000002</v>
      </c>
      <c r="J1304">
        <v>39.327728</v>
      </c>
      <c r="K1304">
        <v>64.111198000000002</v>
      </c>
      <c r="L1304">
        <v>67.927115999999998</v>
      </c>
    </row>
    <row r="1305" spans="1:12" x14ac:dyDescent="0.3">
      <c r="A1305" s="1">
        <v>42045</v>
      </c>
      <c r="B1305">
        <v>20.759985</v>
      </c>
      <c r="C1305">
        <v>99.838050999999993</v>
      </c>
      <c r="D1305">
        <v>69.531218999999993</v>
      </c>
      <c r="E1305">
        <v>77.743561</v>
      </c>
      <c r="F1305">
        <v>69.198975000000004</v>
      </c>
      <c r="G1305">
        <v>13.835151</v>
      </c>
      <c r="H1305">
        <v>51.161903000000002</v>
      </c>
      <c r="I1305">
        <v>43.446250999999997</v>
      </c>
      <c r="J1305">
        <v>40.137282999999996</v>
      </c>
      <c r="K1305">
        <v>65.189621000000002</v>
      </c>
      <c r="L1305">
        <v>68.759147999999996</v>
      </c>
    </row>
    <row r="1306" spans="1:12" x14ac:dyDescent="0.3">
      <c r="A1306" s="1">
        <v>42046</v>
      </c>
      <c r="B1306">
        <v>20.350245999999999</v>
      </c>
      <c r="C1306">
        <v>100.201447</v>
      </c>
      <c r="D1306">
        <v>69.326385000000002</v>
      </c>
      <c r="E1306">
        <v>77.796104</v>
      </c>
      <c r="F1306">
        <v>68.713736999999995</v>
      </c>
      <c r="G1306">
        <v>13.835151</v>
      </c>
      <c r="H1306">
        <v>51.180064999999999</v>
      </c>
      <c r="I1306">
        <v>43.649067000000002</v>
      </c>
      <c r="J1306">
        <v>39.268078000000003</v>
      </c>
      <c r="K1306">
        <v>65.254729999999995</v>
      </c>
      <c r="L1306">
        <v>68.777846999999994</v>
      </c>
    </row>
    <row r="1307" spans="1:12" x14ac:dyDescent="0.3">
      <c r="A1307" s="1">
        <v>42047</v>
      </c>
      <c r="B1307">
        <v>20.63316</v>
      </c>
      <c r="C1307">
        <v>101.368134</v>
      </c>
      <c r="D1307">
        <v>70.153862000000004</v>
      </c>
      <c r="E1307">
        <v>78.032539</v>
      </c>
      <c r="F1307">
        <v>69.614906000000005</v>
      </c>
      <c r="G1307">
        <v>13.972301</v>
      </c>
      <c r="H1307">
        <v>51.661178999999997</v>
      </c>
      <c r="I1307">
        <v>43.851883000000001</v>
      </c>
      <c r="J1307">
        <v>39.089118999999997</v>
      </c>
      <c r="K1307">
        <v>65.487144000000001</v>
      </c>
      <c r="L1307">
        <v>69.591178999999997</v>
      </c>
    </row>
    <row r="1308" spans="1:12" x14ac:dyDescent="0.3">
      <c r="A1308" s="1">
        <v>42048</v>
      </c>
      <c r="B1308">
        <v>20.740473000000001</v>
      </c>
      <c r="C1308">
        <v>102.238373</v>
      </c>
      <c r="D1308">
        <v>69.686858999999998</v>
      </c>
      <c r="E1308">
        <v>78.111343000000005</v>
      </c>
      <c r="F1308">
        <v>71.087943999999993</v>
      </c>
      <c r="G1308">
        <v>13.960875</v>
      </c>
      <c r="H1308">
        <v>51.897198000000003</v>
      </c>
      <c r="I1308">
        <v>43.649067000000002</v>
      </c>
      <c r="J1308">
        <v>38.492603000000003</v>
      </c>
      <c r="K1308">
        <v>65.747459000000006</v>
      </c>
      <c r="L1308">
        <v>70.011870999999999</v>
      </c>
    </row>
    <row r="1309" spans="1:12" x14ac:dyDescent="0.3">
      <c r="A1309" s="1">
        <v>42052</v>
      </c>
      <c r="B1309">
        <v>20.067333000000001</v>
      </c>
      <c r="C1309">
        <v>102.334007</v>
      </c>
      <c r="D1309">
        <v>69.514801000000006</v>
      </c>
      <c r="E1309">
        <v>78.076308999999995</v>
      </c>
      <c r="F1309">
        <v>71.304564999999997</v>
      </c>
      <c r="G1309">
        <v>14.006593000000001</v>
      </c>
      <c r="H1309">
        <v>51.969814</v>
      </c>
      <c r="I1309">
        <v>43.657887000000002</v>
      </c>
      <c r="J1309">
        <v>38.458508000000002</v>
      </c>
      <c r="K1309">
        <v>66.221596000000005</v>
      </c>
      <c r="L1309">
        <v>69.852951000000004</v>
      </c>
    </row>
    <row r="1310" spans="1:12" x14ac:dyDescent="0.3">
      <c r="A1310" s="1">
        <v>42053</v>
      </c>
      <c r="B1310">
        <v>20.525848</v>
      </c>
      <c r="C1310">
        <v>102.477448</v>
      </c>
      <c r="D1310">
        <v>70.162047999999999</v>
      </c>
      <c r="E1310">
        <v>77.568413000000007</v>
      </c>
      <c r="F1310">
        <v>70.455391000000006</v>
      </c>
      <c r="G1310">
        <v>13.920871999999999</v>
      </c>
      <c r="H1310">
        <v>52.260303</v>
      </c>
      <c r="I1310">
        <v>43.895972999999998</v>
      </c>
      <c r="J1310">
        <v>39.370337999999997</v>
      </c>
      <c r="K1310">
        <v>66.295967000000005</v>
      </c>
      <c r="L1310">
        <v>69.815551999999997</v>
      </c>
    </row>
    <row r="1311" spans="1:12" x14ac:dyDescent="0.3">
      <c r="A1311" s="1">
        <v>42054</v>
      </c>
      <c r="B1311">
        <v>20.038067000000002</v>
      </c>
      <c r="C1311">
        <v>102.98429899999999</v>
      </c>
      <c r="D1311">
        <v>68.654601999999997</v>
      </c>
      <c r="E1311">
        <v>77.358253000000005</v>
      </c>
      <c r="F1311">
        <v>70.126143999999996</v>
      </c>
      <c r="G1311">
        <v>13.863726</v>
      </c>
      <c r="H1311">
        <v>52.351081999999998</v>
      </c>
      <c r="I1311">
        <v>43.613785</v>
      </c>
      <c r="J1311">
        <v>38.927204000000003</v>
      </c>
      <c r="K1311">
        <v>66.407539</v>
      </c>
      <c r="L1311">
        <v>70.030563000000001</v>
      </c>
    </row>
    <row r="1312" spans="1:12" x14ac:dyDescent="0.3">
      <c r="A1312" s="1">
        <v>42055</v>
      </c>
      <c r="B1312">
        <v>19.950268000000001</v>
      </c>
      <c r="C1312">
        <v>103.672836</v>
      </c>
      <c r="D1312">
        <v>69.318213999999998</v>
      </c>
      <c r="E1312">
        <v>77.699776</v>
      </c>
      <c r="F1312">
        <v>69.788184999999999</v>
      </c>
      <c r="G1312">
        <v>13.966589000000001</v>
      </c>
      <c r="H1312">
        <v>52.795895000000002</v>
      </c>
      <c r="I1312">
        <v>43.737247000000004</v>
      </c>
      <c r="J1312">
        <v>38.93573</v>
      </c>
      <c r="K1312">
        <v>67.104797000000005</v>
      </c>
      <c r="L1312">
        <v>70.526038999999997</v>
      </c>
    </row>
    <row r="1313" spans="1:12" x14ac:dyDescent="0.3">
      <c r="A1313" s="1">
        <v>42058</v>
      </c>
      <c r="B1313">
        <v>20.038067000000002</v>
      </c>
      <c r="C1313">
        <v>103.778008</v>
      </c>
      <c r="D1313">
        <v>69.875304999999997</v>
      </c>
      <c r="E1313">
        <v>77.034240999999994</v>
      </c>
      <c r="F1313">
        <v>69.502257999999998</v>
      </c>
      <c r="G1313">
        <v>13.932302</v>
      </c>
      <c r="H1313">
        <v>52.568950999999998</v>
      </c>
      <c r="I1313">
        <v>43.860703000000001</v>
      </c>
      <c r="J1313">
        <v>39.199902000000002</v>
      </c>
      <c r="K1313">
        <v>67.411582999999993</v>
      </c>
      <c r="L1313">
        <v>70.460601999999994</v>
      </c>
    </row>
    <row r="1314" spans="1:12" x14ac:dyDescent="0.3">
      <c r="A1314" s="1">
        <v>42059</v>
      </c>
      <c r="B1314">
        <v>19.920998000000001</v>
      </c>
      <c r="C1314">
        <v>103.85451500000001</v>
      </c>
      <c r="D1314">
        <v>68.498940000000005</v>
      </c>
      <c r="E1314">
        <v>77.218131999999997</v>
      </c>
      <c r="F1314">
        <v>69.692879000000005</v>
      </c>
      <c r="G1314">
        <v>14.000876999999999</v>
      </c>
      <c r="H1314">
        <v>52.777737000000002</v>
      </c>
      <c r="I1314">
        <v>44.010601000000001</v>
      </c>
      <c r="J1314">
        <v>39.489635</v>
      </c>
      <c r="K1314">
        <v>67.327927000000003</v>
      </c>
      <c r="L1314">
        <v>70.797165000000007</v>
      </c>
    </row>
    <row r="1315" spans="1:12" x14ac:dyDescent="0.3">
      <c r="A1315" s="1">
        <v>42060</v>
      </c>
      <c r="B1315">
        <v>20.281960000000002</v>
      </c>
      <c r="C1315">
        <v>103.596344</v>
      </c>
      <c r="D1315">
        <v>68.515320000000003</v>
      </c>
      <c r="E1315">
        <v>77.594680999999994</v>
      </c>
      <c r="F1315">
        <v>70.074134999999998</v>
      </c>
      <c r="G1315">
        <v>14.000876999999999</v>
      </c>
      <c r="H1315">
        <v>52.668812000000003</v>
      </c>
      <c r="I1315">
        <v>43.860703000000001</v>
      </c>
      <c r="J1315">
        <v>38.841991</v>
      </c>
      <c r="K1315">
        <v>67.300017999999994</v>
      </c>
      <c r="L1315">
        <v>71.339371</v>
      </c>
    </row>
    <row r="1316" spans="1:12" x14ac:dyDescent="0.3">
      <c r="A1316" s="1">
        <v>42061</v>
      </c>
      <c r="B1316">
        <v>20.447803</v>
      </c>
      <c r="C1316">
        <v>104.122292</v>
      </c>
      <c r="D1316">
        <v>67.769783000000004</v>
      </c>
      <c r="E1316">
        <v>77.358253000000005</v>
      </c>
      <c r="F1316">
        <v>68.774376000000004</v>
      </c>
      <c r="G1316">
        <v>13.966589000000001</v>
      </c>
      <c r="H1316">
        <v>52.432792999999997</v>
      </c>
      <c r="I1316">
        <v>43.922423999999999</v>
      </c>
      <c r="J1316">
        <v>38.586342000000002</v>
      </c>
      <c r="K1316">
        <v>67.485962000000001</v>
      </c>
      <c r="L1316">
        <v>71.114998</v>
      </c>
    </row>
    <row r="1317" spans="1:12" x14ac:dyDescent="0.3">
      <c r="A1317" s="1">
        <v>42062</v>
      </c>
      <c r="B1317">
        <v>20.759985</v>
      </c>
      <c r="C1317">
        <v>103.663269</v>
      </c>
      <c r="D1317">
        <v>68.302314999999993</v>
      </c>
      <c r="E1317">
        <v>77.594680999999994</v>
      </c>
      <c r="F1317">
        <v>68.471091999999999</v>
      </c>
      <c r="G1317">
        <v>13.915156</v>
      </c>
      <c r="H1317">
        <v>52.187686999999997</v>
      </c>
      <c r="I1317">
        <v>44.098784999999999</v>
      </c>
      <c r="J1317">
        <v>38.543728000000002</v>
      </c>
      <c r="K1317">
        <v>67.160552999999993</v>
      </c>
      <c r="L1317">
        <v>71.021507</v>
      </c>
    </row>
    <row r="1318" spans="1:12" x14ac:dyDescent="0.3">
      <c r="A1318" s="1">
        <v>42065</v>
      </c>
      <c r="B1318">
        <v>20.252690999999999</v>
      </c>
      <c r="C1318">
        <v>104.600433</v>
      </c>
      <c r="D1318">
        <v>68.695549</v>
      </c>
      <c r="E1318">
        <v>77.778580000000005</v>
      </c>
      <c r="F1318">
        <v>67.994529999999997</v>
      </c>
      <c r="G1318">
        <v>14.018022999999999</v>
      </c>
      <c r="H1318">
        <v>52.668812000000003</v>
      </c>
      <c r="I1318">
        <v>44.178145999999998</v>
      </c>
      <c r="J1318">
        <v>37.802337999999999</v>
      </c>
      <c r="K1318">
        <v>67.764870000000002</v>
      </c>
      <c r="L1318">
        <v>71.872230999999999</v>
      </c>
    </row>
    <row r="1319" spans="1:12" x14ac:dyDescent="0.3">
      <c r="A1319" s="1">
        <v>42066</v>
      </c>
      <c r="B1319">
        <v>19.881975000000001</v>
      </c>
      <c r="C1319">
        <v>104.112724</v>
      </c>
      <c r="D1319">
        <v>68.564491000000004</v>
      </c>
      <c r="E1319">
        <v>77.673491999999996</v>
      </c>
      <c r="F1319">
        <v>68.245811000000003</v>
      </c>
      <c r="G1319">
        <v>13.978014999999999</v>
      </c>
      <c r="H1319">
        <v>52.332932</v>
      </c>
      <c r="I1319">
        <v>44.010601000000001</v>
      </c>
      <c r="J1319">
        <v>38.032429</v>
      </c>
      <c r="K1319">
        <v>67.151268000000002</v>
      </c>
      <c r="L1319">
        <v>71.675918999999993</v>
      </c>
    </row>
    <row r="1320" spans="1:12" x14ac:dyDescent="0.3">
      <c r="A1320" s="1">
        <v>42067</v>
      </c>
      <c r="B1320">
        <v>19.550283</v>
      </c>
      <c r="C1320">
        <v>103.71107499999999</v>
      </c>
      <c r="D1320">
        <v>67.909064999999998</v>
      </c>
      <c r="E1320">
        <v>77.086792000000003</v>
      </c>
      <c r="F1320">
        <v>68.150513000000004</v>
      </c>
      <c r="G1320">
        <v>13.892298</v>
      </c>
      <c r="H1320">
        <v>51.924430999999998</v>
      </c>
      <c r="I1320">
        <v>43.701968999999998</v>
      </c>
      <c r="J1320">
        <v>37.819386000000002</v>
      </c>
      <c r="K1320">
        <v>67.476669000000001</v>
      </c>
      <c r="L1320">
        <v>71.301970999999995</v>
      </c>
    </row>
    <row r="1321" spans="1:12" x14ac:dyDescent="0.3">
      <c r="A1321" s="1">
        <v>42068</v>
      </c>
      <c r="B1321">
        <v>19.589307999999999</v>
      </c>
      <c r="C1321">
        <v>103.892799</v>
      </c>
      <c r="D1321">
        <v>68.105675000000005</v>
      </c>
      <c r="E1321">
        <v>77.130577000000002</v>
      </c>
      <c r="F1321">
        <v>67.743247999999994</v>
      </c>
      <c r="G1321">
        <v>13.949446</v>
      </c>
      <c r="H1321">
        <v>51.960746999999998</v>
      </c>
      <c r="I1321">
        <v>43.851883000000001</v>
      </c>
      <c r="J1321">
        <v>38.117637999999999</v>
      </c>
      <c r="K1321">
        <v>67.718384</v>
      </c>
      <c r="L1321">
        <v>71.348724000000004</v>
      </c>
    </row>
    <row r="1322" spans="1:12" x14ac:dyDescent="0.3">
      <c r="A1322" s="1">
        <v>42069</v>
      </c>
      <c r="B1322">
        <v>18.125961</v>
      </c>
      <c r="C1322">
        <v>102.716515</v>
      </c>
      <c r="D1322">
        <v>65.844513000000006</v>
      </c>
      <c r="E1322">
        <v>75.817038999999994</v>
      </c>
      <c r="F1322">
        <v>66.530144000000007</v>
      </c>
      <c r="G1322">
        <v>13.846581</v>
      </c>
      <c r="H1322">
        <v>51.252682</v>
      </c>
      <c r="I1322">
        <v>42.996535999999999</v>
      </c>
      <c r="J1322">
        <v>36.975731000000003</v>
      </c>
      <c r="K1322">
        <v>66.388938999999993</v>
      </c>
      <c r="L1322">
        <v>70.498008999999996</v>
      </c>
    </row>
    <row r="1323" spans="1:12" x14ac:dyDescent="0.3">
      <c r="A1323" s="1">
        <v>42072</v>
      </c>
      <c r="B1323">
        <v>17.472334</v>
      </c>
      <c r="C1323">
        <v>103.012978</v>
      </c>
      <c r="D1323">
        <v>66.368851000000006</v>
      </c>
      <c r="E1323">
        <v>75.773239000000004</v>
      </c>
      <c r="F1323">
        <v>66.053573999999998</v>
      </c>
      <c r="G1323">
        <v>13.909444000000001</v>
      </c>
      <c r="H1323">
        <v>51.733798999999998</v>
      </c>
      <c r="I1323">
        <v>43.234619000000002</v>
      </c>
      <c r="J1323">
        <v>37.043903</v>
      </c>
      <c r="K1323">
        <v>66.797973999999996</v>
      </c>
      <c r="L1323">
        <v>70.899979000000002</v>
      </c>
    </row>
    <row r="1324" spans="1:12" x14ac:dyDescent="0.3">
      <c r="A1324" s="1">
        <v>42073</v>
      </c>
      <c r="B1324">
        <v>17.238201</v>
      </c>
      <c r="C1324">
        <v>101.100365</v>
      </c>
      <c r="D1324">
        <v>66.319671999999997</v>
      </c>
      <c r="E1324">
        <v>74.573577999999998</v>
      </c>
      <c r="F1324">
        <v>65.135070999999996</v>
      </c>
      <c r="G1324">
        <v>13.612283</v>
      </c>
      <c r="H1324">
        <v>50.780647000000002</v>
      </c>
      <c r="I1324">
        <v>42.617355000000003</v>
      </c>
      <c r="J1324">
        <v>36.975731000000003</v>
      </c>
      <c r="K1324">
        <v>66.054259999999999</v>
      </c>
      <c r="L1324">
        <v>69.796859999999995</v>
      </c>
    </row>
    <row r="1325" spans="1:12" x14ac:dyDescent="0.3">
      <c r="A1325" s="1">
        <v>42074</v>
      </c>
      <c r="B1325">
        <v>17.755248999999999</v>
      </c>
      <c r="C1325">
        <v>100.517021</v>
      </c>
      <c r="D1325">
        <v>66.377028999999993</v>
      </c>
      <c r="E1325">
        <v>74.687408000000005</v>
      </c>
      <c r="F1325">
        <v>65.325699</v>
      </c>
      <c r="G1325">
        <v>13.698001</v>
      </c>
      <c r="H1325">
        <v>50.726185000000001</v>
      </c>
      <c r="I1325">
        <v>42.291088000000002</v>
      </c>
      <c r="J1325">
        <v>36.737133</v>
      </c>
      <c r="K1325">
        <v>66.017075000000006</v>
      </c>
      <c r="L1325">
        <v>69.413550999999998</v>
      </c>
    </row>
    <row r="1326" spans="1:12" x14ac:dyDescent="0.3">
      <c r="A1326" s="1">
        <v>42075</v>
      </c>
      <c r="B1326">
        <v>17.628428</v>
      </c>
      <c r="C1326">
        <v>101.17688800000001</v>
      </c>
      <c r="D1326">
        <v>67.532195999999999</v>
      </c>
      <c r="E1326">
        <v>75.738228000000007</v>
      </c>
      <c r="F1326">
        <v>64.909790000000001</v>
      </c>
      <c r="G1326">
        <v>13.995161</v>
      </c>
      <c r="H1326">
        <v>51.379772000000003</v>
      </c>
      <c r="I1326">
        <v>42.908360000000002</v>
      </c>
      <c r="J1326">
        <v>37.435909000000002</v>
      </c>
      <c r="K1326">
        <v>66.890952999999996</v>
      </c>
      <c r="L1326">
        <v>70.825203000000002</v>
      </c>
    </row>
    <row r="1327" spans="1:12" x14ac:dyDescent="0.3">
      <c r="A1327" s="1">
        <v>42076</v>
      </c>
      <c r="B1327">
        <v>17.628428</v>
      </c>
      <c r="C1327">
        <v>100.736977</v>
      </c>
      <c r="D1327">
        <v>67.491234000000006</v>
      </c>
      <c r="E1327">
        <v>75.230346999999995</v>
      </c>
      <c r="F1327">
        <v>64.667145000000005</v>
      </c>
      <c r="G1327">
        <v>13.898013000000001</v>
      </c>
      <c r="H1327">
        <v>50.907738000000002</v>
      </c>
      <c r="I1327">
        <v>42.573269000000003</v>
      </c>
      <c r="J1327">
        <v>37.052428999999997</v>
      </c>
      <c r="K1327">
        <v>66.760802999999996</v>
      </c>
      <c r="L1327">
        <v>70.264290000000003</v>
      </c>
    </row>
    <row r="1328" spans="1:12" x14ac:dyDescent="0.3">
      <c r="A1328" s="1">
        <v>42079</v>
      </c>
      <c r="B1328">
        <v>17.667448</v>
      </c>
      <c r="C1328">
        <v>102.037537</v>
      </c>
      <c r="D1328">
        <v>68.187622000000005</v>
      </c>
      <c r="E1328">
        <v>75.948395000000005</v>
      </c>
      <c r="F1328">
        <v>65.542320000000004</v>
      </c>
      <c r="G1328">
        <v>14.069452999999999</v>
      </c>
      <c r="H1328">
        <v>51.751961000000001</v>
      </c>
      <c r="I1328">
        <v>43.093525</v>
      </c>
      <c r="J1328">
        <v>37.691555000000001</v>
      </c>
      <c r="K1328">
        <v>68.239006000000003</v>
      </c>
      <c r="L1328">
        <v>71.086967000000001</v>
      </c>
    </row>
    <row r="1329" spans="1:12" x14ac:dyDescent="0.3">
      <c r="A1329" s="1">
        <v>42080</v>
      </c>
      <c r="B1329">
        <v>17.491848000000001</v>
      </c>
      <c r="C1329">
        <v>102.20012699999999</v>
      </c>
      <c r="D1329">
        <v>68.163025000000005</v>
      </c>
      <c r="E1329">
        <v>75.939659000000006</v>
      </c>
      <c r="F1329">
        <v>65.291038999999998</v>
      </c>
      <c r="G1329">
        <v>14.035164999999999</v>
      </c>
      <c r="H1329">
        <v>51.543163</v>
      </c>
      <c r="I1329">
        <v>42.784903999999997</v>
      </c>
      <c r="J1329">
        <v>37.631900999999999</v>
      </c>
      <c r="K1329">
        <v>68.043777000000006</v>
      </c>
      <c r="L1329">
        <v>70.694321000000002</v>
      </c>
    </row>
    <row r="1330" spans="1:12" x14ac:dyDescent="0.3">
      <c r="A1330" s="1">
        <v>42081</v>
      </c>
      <c r="B1330">
        <v>18.37961</v>
      </c>
      <c r="C1330">
        <v>103.204247</v>
      </c>
      <c r="D1330">
        <v>69.588561999999996</v>
      </c>
      <c r="E1330">
        <v>77.130577000000002</v>
      </c>
      <c r="F1330">
        <v>67.188666999999995</v>
      </c>
      <c r="G1330">
        <v>14.115169</v>
      </c>
      <c r="H1330">
        <v>52.151370999999997</v>
      </c>
      <c r="I1330">
        <v>43.075890000000001</v>
      </c>
      <c r="J1330">
        <v>38.645992</v>
      </c>
      <c r="K1330">
        <v>68.926970999999995</v>
      </c>
      <c r="L1330">
        <v>71.320662999999996</v>
      </c>
    </row>
    <row r="1331" spans="1:12" x14ac:dyDescent="0.3">
      <c r="A1331" s="1">
        <v>42082</v>
      </c>
      <c r="B1331">
        <v>18.252784999999999</v>
      </c>
      <c r="C1331">
        <v>103.357254</v>
      </c>
      <c r="D1331">
        <v>69.555785999999998</v>
      </c>
      <c r="E1331">
        <v>76.867881999999994</v>
      </c>
      <c r="F1331">
        <v>66.122871000000004</v>
      </c>
      <c r="G1331">
        <v>13.983734999999999</v>
      </c>
      <c r="H1331">
        <v>51.797351999999997</v>
      </c>
      <c r="I1331">
        <v>42.881900999999999</v>
      </c>
      <c r="J1331">
        <v>38.288074000000002</v>
      </c>
      <c r="K1331">
        <v>69.326735999999997</v>
      </c>
      <c r="L1331">
        <v>71.217842000000005</v>
      </c>
    </row>
    <row r="1332" spans="1:12" x14ac:dyDescent="0.3">
      <c r="A1332" s="1">
        <v>42083</v>
      </c>
      <c r="B1332">
        <v>18.857634999999998</v>
      </c>
      <c r="C1332">
        <v>104.026291</v>
      </c>
      <c r="D1332">
        <v>71.300819000000004</v>
      </c>
      <c r="E1332">
        <v>77.437065000000004</v>
      </c>
      <c r="F1332">
        <v>67.095618999999999</v>
      </c>
      <c r="G1332">
        <v>14.173589</v>
      </c>
      <c r="H1332">
        <v>52.090088000000002</v>
      </c>
      <c r="I1332">
        <v>43.419547999999999</v>
      </c>
      <c r="J1332">
        <v>38.632483999999998</v>
      </c>
      <c r="K1332">
        <v>69.828322999999997</v>
      </c>
      <c r="L1332">
        <v>72.010459999999995</v>
      </c>
    </row>
    <row r="1333" spans="1:12" x14ac:dyDescent="0.3">
      <c r="A1333" s="1">
        <v>42086</v>
      </c>
      <c r="B1333">
        <v>19.267372000000002</v>
      </c>
      <c r="C1333">
        <v>103.825012</v>
      </c>
      <c r="D1333">
        <v>71.210716000000005</v>
      </c>
      <c r="E1333">
        <v>77.804848000000007</v>
      </c>
      <c r="F1333">
        <v>66.860054000000005</v>
      </c>
      <c r="G1333">
        <v>14.093289</v>
      </c>
      <c r="H1333">
        <v>51.652351000000003</v>
      </c>
      <c r="I1333">
        <v>43.490516999999997</v>
      </c>
      <c r="J1333">
        <v>38.658253000000002</v>
      </c>
      <c r="K1333">
        <v>69.632537999999997</v>
      </c>
      <c r="L1333">
        <v>71.888512000000006</v>
      </c>
    </row>
    <row r="1334" spans="1:12" x14ac:dyDescent="0.3">
      <c r="A1334" s="1">
        <v>42087</v>
      </c>
      <c r="B1334">
        <v>19.160059</v>
      </c>
      <c r="C1334">
        <v>103.451187</v>
      </c>
      <c r="D1334">
        <v>70.604445999999996</v>
      </c>
      <c r="E1334">
        <v>77.288207999999997</v>
      </c>
      <c r="F1334">
        <v>66.415115</v>
      </c>
      <c r="G1334">
        <v>13.978569</v>
      </c>
      <c r="H1334">
        <v>51.479073</v>
      </c>
      <c r="I1334">
        <v>43.242100000000001</v>
      </c>
      <c r="J1334">
        <v>38.228816999999999</v>
      </c>
      <c r="K1334">
        <v>69.026543000000004</v>
      </c>
      <c r="L1334">
        <v>71.513298000000006</v>
      </c>
    </row>
    <row r="1335" spans="1:12" x14ac:dyDescent="0.3">
      <c r="A1335" s="1">
        <v>42088</v>
      </c>
      <c r="B1335">
        <v>18.886901999999999</v>
      </c>
      <c r="C1335">
        <v>101.08367200000001</v>
      </c>
      <c r="D1335">
        <v>69.386345000000006</v>
      </c>
      <c r="E1335">
        <v>75.773239000000004</v>
      </c>
      <c r="F1335">
        <v>67.278808999999995</v>
      </c>
      <c r="G1335">
        <v>13.754865000000001</v>
      </c>
      <c r="H1335">
        <v>50.603614999999998</v>
      </c>
      <c r="I1335">
        <v>43.135646999999999</v>
      </c>
      <c r="J1335">
        <v>37.782195999999999</v>
      </c>
      <c r="K1335">
        <v>67.767966999999999</v>
      </c>
      <c r="L1335">
        <v>70.350182000000004</v>
      </c>
    </row>
    <row r="1336" spans="1:12" x14ac:dyDescent="0.3">
      <c r="A1336" s="1">
        <v>42089</v>
      </c>
      <c r="B1336">
        <v>18.603987</v>
      </c>
      <c r="C1336">
        <v>100.738617</v>
      </c>
      <c r="D1336">
        <v>69.023719999999997</v>
      </c>
      <c r="E1336">
        <v>75.895859000000002</v>
      </c>
      <c r="F1336">
        <v>67.200294</v>
      </c>
      <c r="G1336">
        <v>13.743392</v>
      </c>
      <c r="H1336">
        <v>50.466827000000002</v>
      </c>
      <c r="I1336">
        <v>42.949325999999999</v>
      </c>
      <c r="J1336">
        <v>37.464409000000003</v>
      </c>
      <c r="K1336">
        <v>67.609466999999995</v>
      </c>
      <c r="L1336">
        <v>69.909332000000006</v>
      </c>
    </row>
    <row r="1337" spans="1:12" x14ac:dyDescent="0.3">
      <c r="A1337" s="1">
        <v>42090</v>
      </c>
      <c r="B1337">
        <v>18.37961</v>
      </c>
      <c r="C1337">
        <v>101.14118999999999</v>
      </c>
      <c r="D1337">
        <v>69.114365000000006</v>
      </c>
      <c r="E1337">
        <v>75.939659000000006</v>
      </c>
      <c r="F1337">
        <v>66.650681000000006</v>
      </c>
      <c r="G1337">
        <v>13.726186</v>
      </c>
      <c r="H1337">
        <v>50.658332999999999</v>
      </c>
      <c r="I1337">
        <v>43.215485000000001</v>
      </c>
      <c r="J1337">
        <v>37.687716999999999</v>
      </c>
      <c r="K1337">
        <v>68.094268999999997</v>
      </c>
      <c r="L1337">
        <v>70.265747000000005</v>
      </c>
    </row>
    <row r="1338" spans="1:12" x14ac:dyDescent="0.3">
      <c r="A1338" s="1">
        <v>42093</v>
      </c>
      <c r="B1338">
        <v>18.018650000000001</v>
      </c>
      <c r="C1338">
        <v>102.300995</v>
      </c>
      <c r="D1338">
        <v>70.103363000000002</v>
      </c>
      <c r="E1338">
        <v>76.430015999999995</v>
      </c>
      <c r="F1338">
        <v>68.081397999999993</v>
      </c>
      <c r="G1338">
        <v>13.926945</v>
      </c>
      <c r="H1338">
        <v>51.369655999999999</v>
      </c>
      <c r="I1338">
        <v>43.650215000000003</v>
      </c>
      <c r="J1338">
        <v>38.151511999999997</v>
      </c>
      <c r="K1338">
        <v>68.784164000000004</v>
      </c>
      <c r="L1338">
        <v>70.988022000000001</v>
      </c>
    </row>
    <row r="1339" spans="1:12" x14ac:dyDescent="0.3">
      <c r="A1339" s="1">
        <v>42094</v>
      </c>
      <c r="B1339">
        <v>17.794273</v>
      </c>
      <c r="C1339">
        <v>101.217865</v>
      </c>
      <c r="D1339">
        <v>69.485229000000004</v>
      </c>
      <c r="E1339">
        <v>75.703193999999996</v>
      </c>
      <c r="F1339">
        <v>67.680098999999998</v>
      </c>
      <c r="G1339">
        <v>13.829433</v>
      </c>
      <c r="H1339">
        <v>50.858958999999999</v>
      </c>
      <c r="I1339">
        <v>43.242100000000001</v>
      </c>
      <c r="J1339">
        <v>38.160102999999999</v>
      </c>
      <c r="K1339">
        <v>67.590812999999997</v>
      </c>
      <c r="L1339">
        <v>70.678473999999994</v>
      </c>
    </row>
    <row r="1340" spans="1:12" x14ac:dyDescent="0.3">
      <c r="A1340" s="1">
        <v>42095</v>
      </c>
      <c r="B1340">
        <v>18.740568</v>
      </c>
      <c r="C1340">
        <v>100.690697</v>
      </c>
      <c r="D1340">
        <v>69.386345000000006</v>
      </c>
      <c r="E1340">
        <v>76.911659</v>
      </c>
      <c r="F1340">
        <v>67.662666000000002</v>
      </c>
      <c r="G1340">
        <v>13.817962</v>
      </c>
      <c r="H1340">
        <v>50.521545000000003</v>
      </c>
      <c r="I1340">
        <v>43.295333999999997</v>
      </c>
      <c r="J1340">
        <v>38.194454</v>
      </c>
      <c r="K1340">
        <v>66.910240000000002</v>
      </c>
      <c r="L1340">
        <v>70.368958000000006</v>
      </c>
    </row>
    <row r="1341" spans="1:12" x14ac:dyDescent="0.3">
      <c r="A1341" s="1">
        <v>42096</v>
      </c>
      <c r="B1341">
        <v>18.525943999999999</v>
      </c>
      <c r="C1341">
        <v>100.757797</v>
      </c>
      <c r="D1341">
        <v>69.913810999999995</v>
      </c>
      <c r="E1341">
        <v>77.804848000000007</v>
      </c>
      <c r="F1341">
        <v>67.802238000000003</v>
      </c>
      <c r="G1341">
        <v>13.886791000000001</v>
      </c>
      <c r="H1341">
        <v>50.548896999999997</v>
      </c>
      <c r="I1341">
        <v>43.588107999999998</v>
      </c>
      <c r="J1341">
        <v>38.263176000000001</v>
      </c>
      <c r="K1341">
        <v>67.115356000000006</v>
      </c>
      <c r="L1341">
        <v>70.997405999999998</v>
      </c>
    </row>
    <row r="1342" spans="1:12" x14ac:dyDescent="0.3">
      <c r="A1342" s="1">
        <v>42100</v>
      </c>
      <c r="B1342">
        <v>19.218594</v>
      </c>
      <c r="C1342">
        <v>101.58210800000001</v>
      </c>
      <c r="D1342">
        <v>70.639069000000006</v>
      </c>
      <c r="E1342">
        <v>77.953727999999998</v>
      </c>
      <c r="F1342">
        <v>69.023574999999994</v>
      </c>
      <c r="G1342">
        <v>13.909736000000001</v>
      </c>
      <c r="H1342">
        <v>50.931914999999996</v>
      </c>
      <c r="I1342">
        <v>43.934113000000004</v>
      </c>
      <c r="J1342">
        <v>38.795681000000002</v>
      </c>
      <c r="K1342">
        <v>67.217917999999997</v>
      </c>
      <c r="L1342">
        <v>71.335082999999997</v>
      </c>
    </row>
    <row r="1343" spans="1:12" x14ac:dyDescent="0.3">
      <c r="A1343" s="1">
        <v>42101</v>
      </c>
      <c r="B1343">
        <v>18.721057999999999</v>
      </c>
      <c r="C1343">
        <v>101.409584</v>
      </c>
      <c r="D1343">
        <v>69.394585000000006</v>
      </c>
      <c r="E1343">
        <v>77.445830999999998</v>
      </c>
      <c r="F1343">
        <v>69.067206999999996</v>
      </c>
      <c r="G1343">
        <v>13.835169</v>
      </c>
      <c r="H1343">
        <v>50.813361999999998</v>
      </c>
      <c r="I1343">
        <v>43.730060999999999</v>
      </c>
      <c r="J1343">
        <v>38.349060000000001</v>
      </c>
      <c r="K1343">
        <v>67.376389000000003</v>
      </c>
      <c r="L1343">
        <v>70.941131999999996</v>
      </c>
    </row>
    <row r="1344" spans="1:12" x14ac:dyDescent="0.3">
      <c r="A1344" s="1">
        <v>42102</v>
      </c>
      <c r="B1344">
        <v>18.623498999999999</v>
      </c>
      <c r="C1344">
        <v>102.214714</v>
      </c>
      <c r="D1344">
        <v>69.501723999999996</v>
      </c>
      <c r="E1344">
        <v>77.629722999999998</v>
      </c>
      <c r="F1344">
        <v>68.508865</v>
      </c>
      <c r="G1344">
        <v>13.886791000000001</v>
      </c>
      <c r="H1344">
        <v>50.986629000000001</v>
      </c>
      <c r="I1344">
        <v>43.801037000000001</v>
      </c>
      <c r="J1344">
        <v>38.237403999999998</v>
      </c>
      <c r="K1344">
        <v>67.945083999999994</v>
      </c>
      <c r="L1344">
        <v>71.607108999999994</v>
      </c>
    </row>
    <row r="1345" spans="1:12" x14ac:dyDescent="0.3">
      <c r="A1345" s="1">
        <v>42103</v>
      </c>
      <c r="B1345">
        <v>18.447897000000001</v>
      </c>
      <c r="C1345">
        <v>102.856911</v>
      </c>
      <c r="D1345">
        <v>68.059432999999999</v>
      </c>
      <c r="E1345">
        <v>77.550910999999999</v>
      </c>
      <c r="F1345">
        <v>69.608086</v>
      </c>
      <c r="G1345">
        <v>13.909736000000001</v>
      </c>
      <c r="H1345">
        <v>51.232861</v>
      </c>
      <c r="I1345">
        <v>43.925246999999999</v>
      </c>
      <c r="J1345">
        <v>38.074210999999998</v>
      </c>
      <c r="K1345">
        <v>68.457863000000003</v>
      </c>
      <c r="L1345">
        <v>71.672768000000005</v>
      </c>
    </row>
    <row r="1346" spans="1:12" x14ac:dyDescent="0.3">
      <c r="A1346" s="1">
        <v>42104</v>
      </c>
      <c r="B1346">
        <v>18.974703000000002</v>
      </c>
      <c r="C1346">
        <v>103.278656</v>
      </c>
      <c r="D1346">
        <v>68.009986999999995</v>
      </c>
      <c r="E1346">
        <v>77.568413000000007</v>
      </c>
      <c r="F1346">
        <v>69.913428999999994</v>
      </c>
      <c r="G1346">
        <v>13.904000999999999</v>
      </c>
      <c r="H1346">
        <v>51.953285000000001</v>
      </c>
      <c r="I1346">
        <v>44.005096000000002</v>
      </c>
      <c r="J1346">
        <v>38.357643000000003</v>
      </c>
      <c r="K1346">
        <v>69.045188999999993</v>
      </c>
      <c r="L1346">
        <v>71.916649000000007</v>
      </c>
    </row>
    <row r="1347" spans="1:12" x14ac:dyDescent="0.3">
      <c r="A1347" s="1">
        <v>42107</v>
      </c>
      <c r="B1347">
        <v>18.789345000000001</v>
      </c>
      <c r="C1347">
        <v>103.019867</v>
      </c>
      <c r="D1347">
        <v>67.828659000000002</v>
      </c>
      <c r="E1347">
        <v>77.550910999999999</v>
      </c>
      <c r="F1347">
        <v>69.215514999999996</v>
      </c>
      <c r="G1347">
        <v>13.955626000000001</v>
      </c>
      <c r="H1347">
        <v>51.460838000000003</v>
      </c>
      <c r="I1347">
        <v>43.801037000000001</v>
      </c>
      <c r="J1347">
        <v>37.979733000000003</v>
      </c>
      <c r="K1347">
        <v>68.672286999999997</v>
      </c>
      <c r="L1347">
        <v>71.522675000000007</v>
      </c>
    </row>
    <row r="1348" spans="1:12" x14ac:dyDescent="0.3">
      <c r="A1348" s="1">
        <v>42108</v>
      </c>
      <c r="B1348">
        <v>18.935677999999999</v>
      </c>
      <c r="C1348">
        <v>102.722717</v>
      </c>
      <c r="D1348">
        <v>68.067679999999996</v>
      </c>
      <c r="E1348">
        <v>77.498374999999996</v>
      </c>
      <c r="F1348">
        <v>70.46302</v>
      </c>
      <c r="G1348">
        <v>13.955626000000001</v>
      </c>
      <c r="H1348">
        <v>51.524676999999997</v>
      </c>
      <c r="I1348">
        <v>43.898631999999999</v>
      </c>
      <c r="J1348">
        <v>38.168689999999998</v>
      </c>
      <c r="K1348">
        <v>68.784164000000004</v>
      </c>
      <c r="L1348">
        <v>71.485152999999997</v>
      </c>
    </row>
    <row r="1349" spans="1:12" x14ac:dyDescent="0.3">
      <c r="A1349" s="1">
        <v>42109</v>
      </c>
      <c r="B1349">
        <v>19.491751000000001</v>
      </c>
      <c r="C1349">
        <v>103.364906</v>
      </c>
      <c r="D1349">
        <v>67.556685999999999</v>
      </c>
      <c r="E1349">
        <v>78.050040999999993</v>
      </c>
      <c r="F1349">
        <v>72.146750999999995</v>
      </c>
      <c r="G1349">
        <v>14.007248000000001</v>
      </c>
      <c r="H1349">
        <v>51.615870999999999</v>
      </c>
      <c r="I1349">
        <v>43.774422000000001</v>
      </c>
      <c r="J1349">
        <v>38.263176000000001</v>
      </c>
      <c r="K1349">
        <v>68.961281</v>
      </c>
      <c r="L1349">
        <v>71.485152999999997</v>
      </c>
    </row>
    <row r="1350" spans="1:12" x14ac:dyDescent="0.3">
      <c r="A1350" s="1">
        <v>42110</v>
      </c>
      <c r="B1350">
        <v>19.257614</v>
      </c>
      <c r="C1350">
        <v>103.221138</v>
      </c>
      <c r="D1350">
        <v>67.729774000000006</v>
      </c>
      <c r="E1350">
        <v>77.813614000000001</v>
      </c>
      <c r="F1350">
        <v>71.980980000000002</v>
      </c>
      <c r="G1350">
        <v>14.030189999999999</v>
      </c>
      <c r="H1350">
        <v>51.506442999999997</v>
      </c>
      <c r="I1350">
        <v>43.934113000000004</v>
      </c>
      <c r="J1350">
        <v>38.014083999999997</v>
      </c>
      <c r="K1350">
        <v>68.924003999999996</v>
      </c>
      <c r="L1350">
        <v>71.625861999999998</v>
      </c>
    </row>
    <row r="1351" spans="1:12" x14ac:dyDescent="0.3">
      <c r="A1351" s="1">
        <v>42111</v>
      </c>
      <c r="B1351">
        <v>19.238104</v>
      </c>
      <c r="C1351">
        <v>101.61086299999999</v>
      </c>
      <c r="D1351">
        <v>67.416588000000004</v>
      </c>
      <c r="E1351">
        <v>76.885375999999994</v>
      </c>
      <c r="F1351">
        <v>71.457565000000002</v>
      </c>
      <c r="G1351">
        <v>13.840904</v>
      </c>
      <c r="H1351">
        <v>50.886318000000003</v>
      </c>
      <c r="I1351">
        <v>43.526004999999998</v>
      </c>
      <c r="J1351">
        <v>37.876663000000001</v>
      </c>
      <c r="K1351">
        <v>68.327331999999998</v>
      </c>
      <c r="L1351">
        <v>70.565926000000005</v>
      </c>
    </row>
    <row r="1352" spans="1:12" x14ac:dyDescent="0.3">
      <c r="A1352" s="1">
        <v>42114</v>
      </c>
      <c r="B1352">
        <v>19.345417000000001</v>
      </c>
      <c r="C1352">
        <v>103.134872</v>
      </c>
      <c r="D1352">
        <v>67.515479999999997</v>
      </c>
      <c r="E1352">
        <v>77.857391000000007</v>
      </c>
      <c r="F1352">
        <v>71.728003999999999</v>
      </c>
      <c r="G1352">
        <v>13.898265</v>
      </c>
      <c r="H1352">
        <v>51.479073</v>
      </c>
      <c r="I1352">
        <v>43.676830000000002</v>
      </c>
      <c r="J1352">
        <v>38.443534999999997</v>
      </c>
      <c r="K1352">
        <v>68.746857000000006</v>
      </c>
      <c r="L1352">
        <v>71.344475000000003</v>
      </c>
    </row>
    <row r="1353" spans="1:12" x14ac:dyDescent="0.3">
      <c r="A1353" s="1">
        <v>42115</v>
      </c>
      <c r="B1353">
        <v>19.481995000000001</v>
      </c>
      <c r="C1353">
        <v>103.57579800000001</v>
      </c>
      <c r="D1353">
        <v>67.630866999999995</v>
      </c>
      <c r="E1353">
        <v>77.901176000000007</v>
      </c>
      <c r="F1353">
        <v>70.969031999999999</v>
      </c>
      <c r="G1353">
        <v>13.829433</v>
      </c>
      <c r="H1353">
        <v>51.415249000000003</v>
      </c>
      <c r="I1353">
        <v>43.756680000000003</v>
      </c>
      <c r="J1353">
        <v>38.099978999999998</v>
      </c>
      <c r="K1353">
        <v>69.203682000000001</v>
      </c>
      <c r="L1353">
        <v>71.419524999999993</v>
      </c>
    </row>
    <row r="1354" spans="1:12" x14ac:dyDescent="0.3">
      <c r="A1354" s="1">
        <v>42116</v>
      </c>
      <c r="B1354">
        <v>18.838125000000002</v>
      </c>
      <c r="C1354">
        <v>104.141319</v>
      </c>
      <c r="D1354">
        <v>67.770972999999998</v>
      </c>
      <c r="E1354">
        <v>78.321517999999998</v>
      </c>
      <c r="F1354">
        <v>71.440094000000002</v>
      </c>
      <c r="G1354">
        <v>13.926945</v>
      </c>
      <c r="H1354">
        <v>51.634101999999999</v>
      </c>
      <c r="I1354">
        <v>43.783295000000003</v>
      </c>
      <c r="J1354">
        <v>38.177280000000003</v>
      </c>
      <c r="K1354">
        <v>69.315551999999997</v>
      </c>
      <c r="L1354">
        <v>71.485152999999997</v>
      </c>
    </row>
    <row r="1355" spans="1:12" x14ac:dyDescent="0.3">
      <c r="A1355" s="1">
        <v>42117</v>
      </c>
      <c r="B1355">
        <v>19.296638000000002</v>
      </c>
      <c r="C1355">
        <v>104.534302</v>
      </c>
      <c r="D1355">
        <v>67.952292999999997</v>
      </c>
      <c r="E1355">
        <v>79.477408999999994</v>
      </c>
      <c r="F1355">
        <v>71.928657999999999</v>
      </c>
      <c r="G1355">
        <v>13.949888</v>
      </c>
      <c r="H1355">
        <v>51.579391000000001</v>
      </c>
      <c r="I1355">
        <v>43.632469</v>
      </c>
      <c r="J1355">
        <v>38.391993999999997</v>
      </c>
      <c r="K1355">
        <v>69.576599000000002</v>
      </c>
      <c r="L1355">
        <v>71.841605999999999</v>
      </c>
    </row>
    <row r="1356" spans="1:12" x14ac:dyDescent="0.3">
      <c r="A1356" s="1">
        <v>42118</v>
      </c>
      <c r="B1356">
        <v>18.886901999999999</v>
      </c>
      <c r="C1356">
        <v>105.952866</v>
      </c>
      <c r="D1356">
        <v>68.092383999999996</v>
      </c>
      <c r="E1356">
        <v>79.372344999999996</v>
      </c>
      <c r="F1356">
        <v>71.518638999999993</v>
      </c>
      <c r="G1356">
        <v>13.926945</v>
      </c>
      <c r="H1356">
        <v>51.360518999999996</v>
      </c>
      <c r="I1356">
        <v>43.641342000000002</v>
      </c>
      <c r="J1356">
        <v>38.778495999999997</v>
      </c>
      <c r="K1356">
        <v>69.352858999999995</v>
      </c>
      <c r="L1356">
        <v>72.817138999999997</v>
      </c>
    </row>
    <row r="1357" spans="1:12" x14ac:dyDescent="0.3">
      <c r="A1357" s="1">
        <v>42121</v>
      </c>
      <c r="B1357">
        <v>19.277125999999999</v>
      </c>
      <c r="C1357">
        <v>105.68450900000001</v>
      </c>
      <c r="D1357">
        <v>68.001732000000004</v>
      </c>
      <c r="E1357">
        <v>78.776863000000006</v>
      </c>
      <c r="F1357">
        <v>71.440094000000002</v>
      </c>
      <c r="G1357">
        <v>13.87532</v>
      </c>
      <c r="H1357">
        <v>51.342278</v>
      </c>
      <c r="I1357">
        <v>43.401794000000002</v>
      </c>
      <c r="J1357">
        <v>38.314709000000001</v>
      </c>
      <c r="K1357">
        <v>68.094268999999997</v>
      </c>
      <c r="L1357">
        <v>72.179276000000002</v>
      </c>
    </row>
    <row r="1358" spans="1:12" x14ac:dyDescent="0.3">
      <c r="A1358" s="1">
        <v>42122</v>
      </c>
      <c r="B1358">
        <v>20.028310999999999</v>
      </c>
      <c r="C1358">
        <v>105.47363300000001</v>
      </c>
      <c r="D1358">
        <v>67.869881000000007</v>
      </c>
      <c r="E1358">
        <v>79.932777000000002</v>
      </c>
      <c r="F1358">
        <v>71.797782999999995</v>
      </c>
      <c r="G1358">
        <v>13.955626000000001</v>
      </c>
      <c r="H1358">
        <v>51.433478999999998</v>
      </c>
      <c r="I1358">
        <v>43.446159000000002</v>
      </c>
      <c r="J1358">
        <v>38.589545999999999</v>
      </c>
      <c r="K1358">
        <v>68.429878000000002</v>
      </c>
      <c r="L1358">
        <v>71.926033000000004</v>
      </c>
    </row>
    <row r="1359" spans="1:12" x14ac:dyDescent="0.3">
      <c r="A1359" s="1">
        <v>42123</v>
      </c>
      <c r="B1359">
        <v>20.213667000000001</v>
      </c>
      <c r="C1359">
        <v>104.812248</v>
      </c>
      <c r="D1359">
        <v>66.501761999999999</v>
      </c>
      <c r="E1359">
        <v>79.748878000000005</v>
      </c>
      <c r="F1359">
        <v>72.356116999999998</v>
      </c>
      <c r="G1359">
        <v>13.949888</v>
      </c>
      <c r="H1359">
        <v>51.178134999999997</v>
      </c>
      <c r="I1359">
        <v>43.055793999999999</v>
      </c>
      <c r="J1359">
        <v>38.426361</v>
      </c>
      <c r="K1359">
        <v>67.805244000000002</v>
      </c>
      <c r="L1359">
        <v>71.438271</v>
      </c>
    </row>
    <row r="1360" spans="1:12" x14ac:dyDescent="0.3">
      <c r="A1360" s="1">
        <v>42124</v>
      </c>
      <c r="B1360">
        <v>19.618576000000001</v>
      </c>
      <c r="C1360">
        <v>103.163612</v>
      </c>
      <c r="D1360">
        <v>65.422111999999998</v>
      </c>
      <c r="E1360">
        <v>78.496651</v>
      </c>
      <c r="F1360">
        <v>72.129294999999999</v>
      </c>
      <c r="G1360">
        <v>13.840904</v>
      </c>
      <c r="H1360">
        <v>50.731285</v>
      </c>
      <c r="I1360">
        <v>42.913834000000001</v>
      </c>
      <c r="J1360">
        <v>37.979733000000003</v>
      </c>
      <c r="K1360">
        <v>66.854324000000005</v>
      </c>
      <c r="L1360">
        <v>70.640968000000001</v>
      </c>
    </row>
    <row r="1361" spans="1:12" x14ac:dyDescent="0.3">
      <c r="A1361" s="1">
        <v>42125</v>
      </c>
      <c r="B1361">
        <v>19.774666</v>
      </c>
      <c r="C1361">
        <v>104.52471199999999</v>
      </c>
      <c r="D1361">
        <v>65.916611000000003</v>
      </c>
      <c r="E1361">
        <v>78.540428000000006</v>
      </c>
      <c r="F1361">
        <v>72.295035999999996</v>
      </c>
      <c r="G1361">
        <v>13.961361</v>
      </c>
      <c r="H1361">
        <v>51.369655999999999</v>
      </c>
      <c r="I1361">
        <v>43.304203000000001</v>
      </c>
      <c r="J1361">
        <v>38.194454</v>
      </c>
      <c r="K1361">
        <v>67.758644000000004</v>
      </c>
      <c r="L1361">
        <v>71.616493000000006</v>
      </c>
    </row>
    <row r="1362" spans="1:12" x14ac:dyDescent="0.3">
      <c r="A1362" s="1">
        <v>42128</v>
      </c>
      <c r="B1362">
        <v>19.911242000000001</v>
      </c>
      <c r="C1362">
        <v>104.69723500000001</v>
      </c>
      <c r="D1362">
        <v>65.982544000000004</v>
      </c>
      <c r="E1362">
        <v>78.522910999999993</v>
      </c>
      <c r="F1362">
        <v>72.111846999999997</v>
      </c>
      <c r="G1362">
        <v>14.099024999999999</v>
      </c>
      <c r="H1362">
        <v>51.451717000000002</v>
      </c>
      <c r="I1362">
        <v>43.366301999999997</v>
      </c>
      <c r="J1362">
        <v>38.477885999999998</v>
      </c>
      <c r="K1362">
        <v>68.187507999999994</v>
      </c>
      <c r="L1362">
        <v>71.766563000000005</v>
      </c>
    </row>
    <row r="1363" spans="1:12" x14ac:dyDescent="0.3">
      <c r="A1363" s="1">
        <v>42129</v>
      </c>
      <c r="B1363">
        <v>19.725883</v>
      </c>
      <c r="C1363">
        <v>102.99110400000001</v>
      </c>
      <c r="D1363">
        <v>64.548491999999996</v>
      </c>
      <c r="E1363">
        <v>77.445830999999998</v>
      </c>
      <c r="F1363">
        <v>71.221999999999994</v>
      </c>
      <c r="G1363">
        <v>13.972832</v>
      </c>
      <c r="H1363">
        <v>50.758643999999997</v>
      </c>
      <c r="I1363">
        <v>43.020308999999997</v>
      </c>
      <c r="J1363">
        <v>37.619007000000003</v>
      </c>
      <c r="K1363">
        <v>67.329802999999998</v>
      </c>
      <c r="L1363">
        <v>71.016174000000007</v>
      </c>
    </row>
    <row r="1364" spans="1:12" x14ac:dyDescent="0.3">
      <c r="A1364" s="1">
        <v>42130</v>
      </c>
      <c r="B1364">
        <v>19.228348</v>
      </c>
      <c r="C1364">
        <v>102.28179900000001</v>
      </c>
      <c r="D1364">
        <v>64.424880999999999</v>
      </c>
      <c r="E1364">
        <v>76.526359999999997</v>
      </c>
      <c r="F1364">
        <v>70.942856000000006</v>
      </c>
      <c r="G1364">
        <v>13.904000999999999</v>
      </c>
      <c r="H1364">
        <v>50.731285</v>
      </c>
      <c r="I1364">
        <v>43.153381000000003</v>
      </c>
      <c r="J1364">
        <v>37.412875999999997</v>
      </c>
      <c r="K1364">
        <v>67.068747999999999</v>
      </c>
      <c r="L1364">
        <v>70.725387999999995</v>
      </c>
    </row>
    <row r="1365" spans="1:12" x14ac:dyDescent="0.3">
      <c r="A1365" s="1">
        <v>42131</v>
      </c>
      <c r="B1365">
        <v>19.345417000000001</v>
      </c>
      <c r="C1365">
        <v>102.895248</v>
      </c>
      <c r="D1365">
        <v>65.413864000000004</v>
      </c>
      <c r="E1365">
        <v>76.141045000000005</v>
      </c>
      <c r="F1365">
        <v>70.175139999999999</v>
      </c>
      <c r="G1365">
        <v>14.001512999999999</v>
      </c>
      <c r="H1365">
        <v>50.995753999999998</v>
      </c>
      <c r="I1365">
        <v>43.25985</v>
      </c>
      <c r="J1365">
        <v>37.550297</v>
      </c>
      <c r="K1365">
        <v>67.385704000000004</v>
      </c>
      <c r="L1365">
        <v>71.091201999999996</v>
      </c>
    </row>
    <row r="1366" spans="1:12" x14ac:dyDescent="0.3">
      <c r="A1366" s="1">
        <v>42132</v>
      </c>
      <c r="B1366">
        <v>19.481995000000001</v>
      </c>
      <c r="C1366">
        <v>104.179665</v>
      </c>
      <c r="D1366">
        <v>66.328682000000001</v>
      </c>
      <c r="E1366">
        <v>76.745255</v>
      </c>
      <c r="F1366">
        <v>71.326697999999993</v>
      </c>
      <c r="G1366">
        <v>14.202273999999999</v>
      </c>
      <c r="H1366">
        <v>51.597625999999998</v>
      </c>
      <c r="I1366">
        <v>43.623592000000002</v>
      </c>
      <c r="J1366">
        <v>37.816547</v>
      </c>
      <c r="K1366">
        <v>68.476500999999999</v>
      </c>
      <c r="L1366">
        <v>71.850982999999999</v>
      </c>
    </row>
    <row r="1367" spans="1:12" x14ac:dyDescent="0.3">
      <c r="A1367" s="1">
        <v>42135</v>
      </c>
      <c r="B1367">
        <v>19.530777</v>
      </c>
      <c r="C1367">
        <v>103.77707700000001</v>
      </c>
      <c r="D1367">
        <v>65.331458999999995</v>
      </c>
      <c r="E1367">
        <v>76.456283999999997</v>
      </c>
      <c r="F1367">
        <v>69.983215000000001</v>
      </c>
      <c r="G1367">
        <v>14.150648</v>
      </c>
      <c r="H1367">
        <v>51.552044000000002</v>
      </c>
      <c r="I1367">
        <v>43.446159000000002</v>
      </c>
      <c r="J1367">
        <v>37.558883999999999</v>
      </c>
      <c r="K1367">
        <v>68.513785999999996</v>
      </c>
      <c r="L1367">
        <v>71.532073999999994</v>
      </c>
    </row>
    <row r="1368" spans="1:12" x14ac:dyDescent="0.3">
      <c r="A1368" s="1">
        <v>42136</v>
      </c>
      <c r="B1368">
        <v>19.794176</v>
      </c>
      <c r="C1368">
        <v>103.307411</v>
      </c>
      <c r="D1368">
        <v>65.529258999999996</v>
      </c>
      <c r="E1368">
        <v>76.736519000000001</v>
      </c>
      <c r="F1368">
        <v>70.305992000000003</v>
      </c>
      <c r="G1368">
        <v>14.099024999999999</v>
      </c>
      <c r="H1368">
        <v>51.497318</v>
      </c>
      <c r="I1368">
        <v>43.348564000000003</v>
      </c>
      <c r="J1368">
        <v>37.515934000000001</v>
      </c>
      <c r="K1368">
        <v>68.075622999999993</v>
      </c>
      <c r="L1368">
        <v>71.400741999999994</v>
      </c>
    </row>
    <row r="1369" spans="1:12" x14ac:dyDescent="0.3">
      <c r="A1369" s="1">
        <v>42137</v>
      </c>
      <c r="B1369">
        <v>20.272203000000001</v>
      </c>
      <c r="C1369">
        <v>103.51828</v>
      </c>
      <c r="D1369">
        <v>64.902884999999998</v>
      </c>
      <c r="E1369">
        <v>76.552611999999996</v>
      </c>
      <c r="F1369">
        <v>70.122794999999996</v>
      </c>
      <c r="G1369">
        <v>14.104759</v>
      </c>
      <c r="H1369">
        <v>51.606749999999998</v>
      </c>
      <c r="I1369">
        <v>43.330821999999998</v>
      </c>
      <c r="J1369">
        <v>37.146622000000001</v>
      </c>
      <c r="K1369">
        <v>68.150192000000004</v>
      </c>
      <c r="L1369">
        <v>70.950507999999999</v>
      </c>
    </row>
    <row r="1370" spans="1:12" x14ac:dyDescent="0.3">
      <c r="A1370" s="1">
        <v>42138</v>
      </c>
      <c r="B1370">
        <v>20.311223999999999</v>
      </c>
      <c r="C1370">
        <v>105.032715</v>
      </c>
      <c r="D1370">
        <v>66.155617000000007</v>
      </c>
      <c r="E1370">
        <v>76.920394999999999</v>
      </c>
      <c r="F1370">
        <v>70.096633999999995</v>
      </c>
      <c r="G1370">
        <v>14.23095</v>
      </c>
      <c r="H1370">
        <v>52.126556000000001</v>
      </c>
      <c r="I1370">
        <v>43.996212</v>
      </c>
      <c r="J1370">
        <v>37.576068999999997</v>
      </c>
      <c r="K1370">
        <v>69.091804999999994</v>
      </c>
      <c r="L1370">
        <v>71.269431999999995</v>
      </c>
    </row>
    <row r="1371" spans="1:12" x14ac:dyDescent="0.3">
      <c r="A1371" s="1">
        <v>42139</v>
      </c>
      <c r="B1371">
        <v>20.213667000000001</v>
      </c>
      <c r="C1371">
        <v>105.032715</v>
      </c>
      <c r="D1371">
        <v>66.831421000000006</v>
      </c>
      <c r="E1371">
        <v>77.296959000000001</v>
      </c>
      <c r="F1371">
        <v>70.375786000000005</v>
      </c>
      <c r="G1371">
        <v>14.167854</v>
      </c>
      <c r="H1371">
        <v>52.080959</v>
      </c>
      <c r="I1371">
        <v>44.138176000000001</v>
      </c>
      <c r="J1371">
        <v>38.065632000000001</v>
      </c>
      <c r="K1371">
        <v>69.231658999999993</v>
      </c>
      <c r="L1371">
        <v>71.841605999999999</v>
      </c>
    </row>
    <row r="1372" spans="1:12" x14ac:dyDescent="0.3">
      <c r="A1372" s="1">
        <v>42142</v>
      </c>
      <c r="B1372">
        <v>20.242933000000001</v>
      </c>
      <c r="C1372">
        <v>105.492783</v>
      </c>
      <c r="D1372">
        <v>66.658332999999999</v>
      </c>
      <c r="E1372">
        <v>77.682250999999994</v>
      </c>
      <c r="F1372">
        <v>70.436852000000002</v>
      </c>
      <c r="G1372">
        <v>14.24816</v>
      </c>
      <c r="H1372">
        <v>52.181277999999999</v>
      </c>
      <c r="I1372">
        <v>43.996212</v>
      </c>
      <c r="J1372">
        <v>38.211646999999999</v>
      </c>
      <c r="K1372">
        <v>69.641846000000001</v>
      </c>
      <c r="L1372">
        <v>72.113617000000005</v>
      </c>
    </row>
    <row r="1373" spans="1:12" x14ac:dyDescent="0.3">
      <c r="A1373" s="1">
        <v>42143</v>
      </c>
      <c r="B1373">
        <v>19.511265000000002</v>
      </c>
      <c r="C1373">
        <v>105.37777699999999</v>
      </c>
      <c r="D1373">
        <v>66.427588999999998</v>
      </c>
      <c r="E1373">
        <v>76.692725999999993</v>
      </c>
      <c r="F1373">
        <v>69.433609000000004</v>
      </c>
      <c r="G1373">
        <v>14.328461000000001</v>
      </c>
      <c r="H1373">
        <v>52.035366000000003</v>
      </c>
      <c r="I1373">
        <v>43.880878000000003</v>
      </c>
      <c r="J1373">
        <v>38.297522999999998</v>
      </c>
      <c r="K1373">
        <v>69.968154999999996</v>
      </c>
      <c r="L1373">
        <v>72.094871999999995</v>
      </c>
    </row>
    <row r="1374" spans="1:12" x14ac:dyDescent="0.3">
      <c r="A1374" s="1">
        <v>42144</v>
      </c>
      <c r="B1374">
        <v>19.589307999999999</v>
      </c>
      <c r="C1374">
        <v>105.44486999999999</v>
      </c>
      <c r="D1374">
        <v>66.369888000000003</v>
      </c>
      <c r="E1374">
        <v>77.226906</v>
      </c>
      <c r="F1374">
        <v>69.564460999999994</v>
      </c>
      <c r="G1374">
        <v>14.288309</v>
      </c>
      <c r="H1374">
        <v>51.843857</v>
      </c>
      <c r="I1374">
        <v>43.783295000000003</v>
      </c>
      <c r="J1374">
        <v>38.357643000000003</v>
      </c>
      <c r="K1374">
        <v>70.061370999999994</v>
      </c>
      <c r="L1374">
        <v>72.010459999999995</v>
      </c>
    </row>
    <row r="1375" spans="1:12" x14ac:dyDescent="0.3">
      <c r="A1375" s="1">
        <v>42145</v>
      </c>
      <c r="B1375">
        <v>19.452728</v>
      </c>
      <c r="C1375">
        <v>105.99121100000001</v>
      </c>
      <c r="D1375">
        <v>66.056708999999998</v>
      </c>
      <c r="E1375">
        <v>77.428298999999996</v>
      </c>
      <c r="F1375">
        <v>70.218765000000005</v>
      </c>
      <c r="G1375">
        <v>14.253895</v>
      </c>
      <c r="H1375">
        <v>52.126556000000001</v>
      </c>
      <c r="I1375">
        <v>43.880878000000003</v>
      </c>
      <c r="J1375">
        <v>38.340468999999999</v>
      </c>
      <c r="K1375">
        <v>70.070723999999998</v>
      </c>
      <c r="L1375">
        <v>72.291847000000004</v>
      </c>
    </row>
    <row r="1376" spans="1:12" x14ac:dyDescent="0.3">
      <c r="A1376" s="1">
        <v>42146</v>
      </c>
      <c r="B1376">
        <v>19.345417000000001</v>
      </c>
      <c r="C1376">
        <v>105.885773</v>
      </c>
      <c r="D1376">
        <v>65.974297000000007</v>
      </c>
      <c r="E1376">
        <v>76.876632999999998</v>
      </c>
      <c r="F1376">
        <v>69.965767</v>
      </c>
      <c r="G1376">
        <v>14.259632999999999</v>
      </c>
      <c r="H1376">
        <v>51.889454000000001</v>
      </c>
      <c r="I1376">
        <v>43.694583999999999</v>
      </c>
      <c r="J1376">
        <v>38.280346000000002</v>
      </c>
      <c r="K1376">
        <v>69.902893000000006</v>
      </c>
      <c r="L1376">
        <v>72.169929999999994</v>
      </c>
    </row>
    <row r="1377" spans="1:12" x14ac:dyDescent="0.3">
      <c r="A1377" s="1">
        <v>42150</v>
      </c>
      <c r="B1377">
        <v>18.779589000000001</v>
      </c>
      <c r="C1377">
        <v>104.668488</v>
      </c>
      <c r="D1377">
        <v>65.471558000000002</v>
      </c>
      <c r="E1377">
        <v>76.789069999999995</v>
      </c>
      <c r="F1377">
        <v>68.857833999999997</v>
      </c>
      <c r="G1377">
        <v>14.099024999999999</v>
      </c>
      <c r="H1377">
        <v>51.324050999999997</v>
      </c>
      <c r="I1377">
        <v>43.348564000000003</v>
      </c>
      <c r="J1377">
        <v>38.039856</v>
      </c>
      <c r="K1377">
        <v>69.194350999999997</v>
      </c>
      <c r="L1377">
        <v>71.653998999999999</v>
      </c>
    </row>
    <row r="1378" spans="1:12" x14ac:dyDescent="0.3">
      <c r="A1378" s="1">
        <v>42151</v>
      </c>
      <c r="B1378">
        <v>18.964946999999999</v>
      </c>
      <c r="C1378">
        <v>106.355453</v>
      </c>
      <c r="D1378">
        <v>66.114425999999995</v>
      </c>
      <c r="E1378">
        <v>77.445830999999998</v>
      </c>
      <c r="F1378">
        <v>68.735709999999997</v>
      </c>
      <c r="G1378">
        <v>14.253895</v>
      </c>
      <c r="H1378">
        <v>51.652351000000003</v>
      </c>
      <c r="I1378">
        <v>43.623592000000002</v>
      </c>
      <c r="J1378">
        <v>38.194454</v>
      </c>
      <c r="K1378">
        <v>69.996123999999995</v>
      </c>
      <c r="L1378">
        <v>72.188659999999999</v>
      </c>
    </row>
    <row r="1379" spans="1:12" x14ac:dyDescent="0.3">
      <c r="A1379" s="1">
        <v>42152</v>
      </c>
      <c r="B1379">
        <v>19.121037000000001</v>
      </c>
      <c r="C1379">
        <v>106.11582199999999</v>
      </c>
      <c r="D1379">
        <v>65.982544000000004</v>
      </c>
      <c r="E1379">
        <v>77.174355000000006</v>
      </c>
      <c r="F1379">
        <v>68.465255999999997</v>
      </c>
      <c r="G1379">
        <v>14.236689999999999</v>
      </c>
      <c r="H1379">
        <v>51.406115999999997</v>
      </c>
      <c r="I1379">
        <v>43.561492999999999</v>
      </c>
      <c r="J1379">
        <v>38.280346000000002</v>
      </c>
      <c r="K1379">
        <v>70.042747000000006</v>
      </c>
      <c r="L1379">
        <v>72.066727</v>
      </c>
    </row>
    <row r="1380" spans="1:12" x14ac:dyDescent="0.3">
      <c r="A1380" s="1">
        <v>42153</v>
      </c>
      <c r="B1380">
        <v>19.101526</v>
      </c>
      <c r="C1380">
        <v>105.483208</v>
      </c>
      <c r="D1380">
        <v>65.224311999999998</v>
      </c>
      <c r="E1380">
        <v>77.060516000000007</v>
      </c>
      <c r="F1380">
        <v>68.386741999999998</v>
      </c>
      <c r="G1380">
        <v>14.110495999999999</v>
      </c>
      <c r="H1380">
        <v>50.895434999999999</v>
      </c>
      <c r="I1380">
        <v>43.286461000000003</v>
      </c>
      <c r="J1380">
        <v>38.220225999999997</v>
      </c>
      <c r="K1380">
        <v>69.865607999999995</v>
      </c>
      <c r="L1380">
        <v>71.569571999999994</v>
      </c>
    </row>
    <row r="1381" spans="1:12" x14ac:dyDescent="0.3">
      <c r="A1381" s="1">
        <v>42156</v>
      </c>
      <c r="B1381">
        <v>19.013725000000001</v>
      </c>
      <c r="C1381">
        <v>105.83786000000001</v>
      </c>
      <c r="D1381">
        <v>66.023742999999996</v>
      </c>
      <c r="E1381">
        <v>76.377471999999997</v>
      </c>
      <c r="F1381">
        <v>68.212256999999994</v>
      </c>
      <c r="G1381">
        <v>14.121967</v>
      </c>
      <c r="H1381">
        <v>51.123412999999999</v>
      </c>
      <c r="I1381">
        <v>43.286461000000003</v>
      </c>
      <c r="J1381">
        <v>38.271751000000002</v>
      </c>
      <c r="K1381">
        <v>70.145302000000001</v>
      </c>
      <c r="L1381">
        <v>71.775940000000006</v>
      </c>
    </row>
    <row r="1382" spans="1:12" x14ac:dyDescent="0.3">
      <c r="A1382" s="1">
        <v>42157</v>
      </c>
      <c r="B1382">
        <v>19.296638000000002</v>
      </c>
      <c r="C1382">
        <v>105.50238</v>
      </c>
      <c r="D1382">
        <v>65.413864000000004</v>
      </c>
      <c r="E1382">
        <v>76.824073999999996</v>
      </c>
      <c r="F1382">
        <v>68.683334000000002</v>
      </c>
      <c r="G1382">
        <v>14.144909999999999</v>
      </c>
      <c r="H1382">
        <v>51.223731999999998</v>
      </c>
      <c r="I1382">
        <v>43.171131000000003</v>
      </c>
      <c r="J1382">
        <v>37.765022000000002</v>
      </c>
      <c r="K1382">
        <v>69.688477000000006</v>
      </c>
      <c r="L1382">
        <v>71.935410000000005</v>
      </c>
    </row>
    <row r="1383" spans="1:12" x14ac:dyDescent="0.3">
      <c r="A1383" s="1">
        <v>42158</v>
      </c>
      <c r="B1383">
        <v>18.935677999999999</v>
      </c>
      <c r="C1383">
        <v>105.818703</v>
      </c>
      <c r="D1383">
        <v>64.474318999999994</v>
      </c>
      <c r="E1383">
        <v>77.542152000000002</v>
      </c>
      <c r="F1383">
        <v>68.212256999999994</v>
      </c>
      <c r="G1383">
        <v>14.265368</v>
      </c>
      <c r="H1383">
        <v>51.479073</v>
      </c>
      <c r="I1383">
        <v>43.144511999999999</v>
      </c>
      <c r="J1383">
        <v>37.206752999999999</v>
      </c>
      <c r="K1383">
        <v>69.819000000000003</v>
      </c>
      <c r="L1383">
        <v>72.498206999999994</v>
      </c>
    </row>
    <row r="1384" spans="1:12" x14ac:dyDescent="0.3">
      <c r="A1384" s="1">
        <v>42159</v>
      </c>
      <c r="B1384">
        <v>18.603987</v>
      </c>
      <c r="C1384">
        <v>105.013527</v>
      </c>
      <c r="D1384">
        <v>64.350700000000003</v>
      </c>
      <c r="E1384">
        <v>76.937927000000002</v>
      </c>
      <c r="F1384">
        <v>67.287520999999998</v>
      </c>
      <c r="G1384">
        <v>14.139177</v>
      </c>
      <c r="H1384">
        <v>50.904549000000003</v>
      </c>
      <c r="I1384">
        <v>42.833987999999998</v>
      </c>
      <c r="J1384">
        <v>37.155216000000003</v>
      </c>
      <c r="K1384">
        <v>69.334190000000007</v>
      </c>
      <c r="L1384">
        <v>71.982315</v>
      </c>
    </row>
    <row r="1385" spans="1:12" x14ac:dyDescent="0.3">
      <c r="A1385" s="1">
        <v>42160</v>
      </c>
      <c r="B1385">
        <v>18.369854</v>
      </c>
      <c r="C1385">
        <v>104.76432800000001</v>
      </c>
      <c r="D1385">
        <v>63.633674999999997</v>
      </c>
      <c r="E1385">
        <v>76.403739999999999</v>
      </c>
      <c r="F1385">
        <v>67.758621000000005</v>
      </c>
      <c r="G1385">
        <v>14.219481</v>
      </c>
      <c r="H1385">
        <v>50.941035999999997</v>
      </c>
      <c r="I1385">
        <v>42.221825000000003</v>
      </c>
      <c r="J1385">
        <v>36.691417999999999</v>
      </c>
      <c r="K1385">
        <v>69.306235999999998</v>
      </c>
      <c r="L1385">
        <v>71.775940000000006</v>
      </c>
    </row>
    <row r="1386" spans="1:12" x14ac:dyDescent="0.3">
      <c r="A1386" s="1">
        <v>42163</v>
      </c>
      <c r="B1386">
        <v>18.555212000000001</v>
      </c>
      <c r="C1386">
        <v>103.700378</v>
      </c>
      <c r="D1386">
        <v>63.518287999999998</v>
      </c>
      <c r="E1386">
        <v>76.298668000000006</v>
      </c>
      <c r="F1386">
        <v>67.374770999999996</v>
      </c>
      <c r="G1386">
        <v>14.133438</v>
      </c>
      <c r="H1386">
        <v>50.567141999999997</v>
      </c>
      <c r="I1386">
        <v>42.204085999999997</v>
      </c>
      <c r="J1386">
        <v>36.476695999999997</v>
      </c>
      <c r="K1386">
        <v>68.961281</v>
      </c>
      <c r="L1386">
        <v>71.269431999999995</v>
      </c>
    </row>
    <row r="1387" spans="1:12" x14ac:dyDescent="0.3">
      <c r="A1387" s="1">
        <v>42164</v>
      </c>
      <c r="B1387">
        <v>18.321075</v>
      </c>
      <c r="C1387">
        <v>103.52786999999999</v>
      </c>
      <c r="D1387">
        <v>63.056767000000001</v>
      </c>
      <c r="E1387">
        <v>76.123542999999998</v>
      </c>
      <c r="F1387">
        <v>67.366043000000005</v>
      </c>
      <c r="G1387">
        <v>14.167854</v>
      </c>
      <c r="H1387">
        <v>50.558025000000001</v>
      </c>
      <c r="I1387">
        <v>42.408138000000001</v>
      </c>
      <c r="J1387">
        <v>36.390811999999997</v>
      </c>
      <c r="K1387">
        <v>68.94265</v>
      </c>
      <c r="L1387">
        <v>71.194389000000001</v>
      </c>
    </row>
    <row r="1388" spans="1:12" x14ac:dyDescent="0.3">
      <c r="A1388" s="1">
        <v>42165</v>
      </c>
      <c r="B1388">
        <v>18.496675</v>
      </c>
      <c r="C1388">
        <v>104.946449</v>
      </c>
      <c r="D1388">
        <v>63.501812000000001</v>
      </c>
      <c r="E1388">
        <v>76.762778999999995</v>
      </c>
      <c r="F1388">
        <v>68.194809000000006</v>
      </c>
      <c r="G1388">
        <v>14.368615</v>
      </c>
      <c r="H1388">
        <v>51.059581999999999</v>
      </c>
      <c r="I1388">
        <v>42.825127000000002</v>
      </c>
      <c r="J1388">
        <v>36.571167000000003</v>
      </c>
      <c r="K1388">
        <v>69.791022999999996</v>
      </c>
      <c r="L1388">
        <v>71.926033000000004</v>
      </c>
    </row>
    <row r="1389" spans="1:12" x14ac:dyDescent="0.3">
      <c r="A1389" s="1">
        <v>42166</v>
      </c>
      <c r="B1389">
        <v>18.282053000000001</v>
      </c>
      <c r="C1389">
        <v>105.09981500000001</v>
      </c>
      <c r="D1389">
        <v>63.889149000000003</v>
      </c>
      <c r="E1389">
        <v>77.165610999999998</v>
      </c>
      <c r="F1389">
        <v>67.889481000000004</v>
      </c>
      <c r="G1389">
        <v>14.425977</v>
      </c>
      <c r="H1389">
        <v>51.351402</v>
      </c>
      <c r="I1389">
        <v>42.807380999999999</v>
      </c>
      <c r="J1389">
        <v>36.863190000000003</v>
      </c>
      <c r="K1389">
        <v>70.266502000000003</v>
      </c>
      <c r="L1389">
        <v>72.169929999999994</v>
      </c>
    </row>
    <row r="1390" spans="1:12" x14ac:dyDescent="0.3">
      <c r="A1390" s="1">
        <v>42167</v>
      </c>
      <c r="B1390">
        <v>18.096696999999999</v>
      </c>
      <c r="C1390">
        <v>104.23715199999999</v>
      </c>
      <c r="D1390">
        <v>63.831470000000003</v>
      </c>
      <c r="E1390">
        <v>76.850341999999998</v>
      </c>
      <c r="F1390">
        <v>67.130493000000001</v>
      </c>
      <c r="G1390">
        <v>14.362879</v>
      </c>
      <c r="H1390">
        <v>51.050460999999999</v>
      </c>
      <c r="I1390">
        <v>42.638809000000002</v>
      </c>
      <c r="J1390">
        <v>36.536816000000002</v>
      </c>
      <c r="K1390">
        <v>69.399467000000001</v>
      </c>
      <c r="L1390">
        <v>71.841605999999999</v>
      </c>
    </row>
    <row r="1391" spans="1:12" x14ac:dyDescent="0.3">
      <c r="A1391" s="1">
        <v>42170</v>
      </c>
      <c r="B1391">
        <v>18.135717</v>
      </c>
      <c r="C1391">
        <v>103.719566</v>
      </c>
      <c r="D1391">
        <v>63.485325000000003</v>
      </c>
      <c r="E1391">
        <v>76.543869000000001</v>
      </c>
      <c r="F1391">
        <v>66.973456999999996</v>
      </c>
      <c r="G1391">
        <v>14.299784000000001</v>
      </c>
      <c r="H1391">
        <v>50.621856999999999</v>
      </c>
      <c r="I1391">
        <v>42.328288999999998</v>
      </c>
      <c r="J1391">
        <v>36.476695999999997</v>
      </c>
      <c r="K1391">
        <v>69.483360000000005</v>
      </c>
      <c r="L1391">
        <v>71.503928999999999</v>
      </c>
    </row>
    <row r="1392" spans="1:12" x14ac:dyDescent="0.3">
      <c r="A1392" s="1">
        <v>42171</v>
      </c>
      <c r="B1392">
        <v>17.882072000000001</v>
      </c>
      <c r="C1392">
        <v>104.28507999999999</v>
      </c>
      <c r="D1392">
        <v>63.996322999999997</v>
      </c>
      <c r="E1392">
        <v>76.920394999999999</v>
      </c>
      <c r="F1392">
        <v>67.496894999999995</v>
      </c>
      <c r="G1392">
        <v>14.380089</v>
      </c>
      <c r="H1392">
        <v>50.667450000000002</v>
      </c>
      <c r="I1392">
        <v>42.789634999999997</v>
      </c>
      <c r="J1392">
        <v>36.648468000000001</v>
      </c>
      <c r="K1392">
        <v>69.828322999999997</v>
      </c>
      <c r="L1392">
        <v>71.935410000000005</v>
      </c>
    </row>
    <row r="1393" spans="1:12" x14ac:dyDescent="0.3">
      <c r="A1393" s="1">
        <v>42172</v>
      </c>
      <c r="B1393">
        <v>18.39912</v>
      </c>
      <c r="C1393">
        <v>104.572639</v>
      </c>
      <c r="D1393">
        <v>64.540237000000005</v>
      </c>
      <c r="E1393">
        <v>76.850341999999998</v>
      </c>
      <c r="F1393">
        <v>67.331153999999998</v>
      </c>
      <c r="G1393">
        <v>14.362879</v>
      </c>
      <c r="H1393">
        <v>50.804240999999998</v>
      </c>
      <c r="I1393">
        <v>43.020308999999997</v>
      </c>
      <c r="J1393">
        <v>36.957667999999998</v>
      </c>
      <c r="K1393">
        <v>69.893569999999997</v>
      </c>
      <c r="L1393">
        <v>72.263710000000003</v>
      </c>
    </row>
    <row r="1394" spans="1:12" x14ac:dyDescent="0.3">
      <c r="A1394" s="1">
        <v>42173</v>
      </c>
      <c r="B1394">
        <v>18.633254999999998</v>
      </c>
      <c r="C1394">
        <v>106.096642</v>
      </c>
      <c r="D1394">
        <v>65.430351000000002</v>
      </c>
      <c r="E1394">
        <v>77.603447000000003</v>
      </c>
      <c r="F1394">
        <v>67.287520999999998</v>
      </c>
      <c r="G1394">
        <v>14.494806000000001</v>
      </c>
      <c r="H1394">
        <v>51.314922000000003</v>
      </c>
      <c r="I1394">
        <v>43.499389999999998</v>
      </c>
      <c r="J1394">
        <v>37.447226999999998</v>
      </c>
      <c r="K1394">
        <v>70.881798000000003</v>
      </c>
      <c r="L1394">
        <v>73.136039999999994</v>
      </c>
    </row>
    <row r="1395" spans="1:12" x14ac:dyDescent="0.3">
      <c r="A1395" s="1">
        <v>42174</v>
      </c>
      <c r="B1395">
        <v>18.184495999999999</v>
      </c>
      <c r="C1395">
        <v>105.572121</v>
      </c>
      <c r="D1395">
        <v>64.927605</v>
      </c>
      <c r="E1395">
        <v>77.533378999999996</v>
      </c>
      <c r="F1395">
        <v>66.663132000000004</v>
      </c>
      <c r="G1395">
        <v>14.252841</v>
      </c>
      <c r="H1395">
        <v>51.065651000000003</v>
      </c>
      <c r="I1395">
        <v>43.438693999999998</v>
      </c>
      <c r="J1395">
        <v>37.085822999999998</v>
      </c>
      <c r="K1395">
        <v>70.826606999999996</v>
      </c>
      <c r="L1395">
        <v>72.879165999999998</v>
      </c>
    </row>
    <row r="1396" spans="1:12" x14ac:dyDescent="0.3">
      <c r="A1396" s="1">
        <v>42177</v>
      </c>
      <c r="B1396">
        <v>17.882072000000001</v>
      </c>
      <c r="C1396">
        <v>106.35028800000001</v>
      </c>
      <c r="D1396">
        <v>64.260047999999998</v>
      </c>
      <c r="E1396">
        <v>77.892418000000006</v>
      </c>
      <c r="F1396">
        <v>67.479850999999996</v>
      </c>
      <c r="G1396">
        <v>14.471762</v>
      </c>
      <c r="H1396">
        <v>51.377243</v>
      </c>
      <c r="I1396">
        <v>43.608291999999999</v>
      </c>
      <c r="J1396">
        <v>37.033813000000002</v>
      </c>
      <c r="K1396">
        <v>71.378563</v>
      </c>
      <c r="L1396">
        <v>73.283775000000006</v>
      </c>
    </row>
    <row r="1397" spans="1:12" x14ac:dyDescent="0.3">
      <c r="A1397" s="1">
        <v>42178</v>
      </c>
      <c r="B1397">
        <v>17.930848999999998</v>
      </c>
      <c r="C1397">
        <v>106.436729</v>
      </c>
      <c r="D1397">
        <v>63.724335000000004</v>
      </c>
      <c r="E1397">
        <v>78.575478000000004</v>
      </c>
      <c r="F1397">
        <v>67.699393999999998</v>
      </c>
      <c r="G1397">
        <v>14.500565999999999</v>
      </c>
      <c r="H1397">
        <v>51.248947000000001</v>
      </c>
      <c r="I1397">
        <v>43.420833999999999</v>
      </c>
      <c r="J1397">
        <v>36.531135999999996</v>
      </c>
      <c r="K1397">
        <v>71.518883000000002</v>
      </c>
      <c r="L1397">
        <v>73.575500000000005</v>
      </c>
    </row>
    <row r="1398" spans="1:12" x14ac:dyDescent="0.3">
      <c r="A1398" s="1">
        <v>42179</v>
      </c>
      <c r="B1398">
        <v>17.911341</v>
      </c>
      <c r="C1398">
        <v>105.88915299999999</v>
      </c>
      <c r="D1398">
        <v>63.378188999999999</v>
      </c>
      <c r="E1398">
        <v>77.892418000000006</v>
      </c>
      <c r="F1398">
        <v>67.277869999999993</v>
      </c>
      <c r="G1398">
        <v>14.379586</v>
      </c>
      <c r="H1398">
        <v>50.772387999999999</v>
      </c>
      <c r="I1398">
        <v>43.224434000000002</v>
      </c>
      <c r="J1398">
        <v>36.245120999999997</v>
      </c>
      <c r="K1398">
        <v>70.798537999999994</v>
      </c>
      <c r="L1398">
        <v>73.067359999999994</v>
      </c>
    </row>
    <row r="1399" spans="1:12" x14ac:dyDescent="0.3">
      <c r="A1399" s="1">
        <v>42180</v>
      </c>
      <c r="B1399">
        <v>17.725981000000001</v>
      </c>
      <c r="C1399">
        <v>105.67778</v>
      </c>
      <c r="D1399">
        <v>62.735354999999998</v>
      </c>
      <c r="E1399">
        <v>78.085075000000003</v>
      </c>
      <c r="F1399">
        <v>66.592879999999994</v>
      </c>
      <c r="G1399">
        <v>14.293169000000001</v>
      </c>
      <c r="H1399">
        <v>50.378300000000003</v>
      </c>
      <c r="I1399">
        <v>43.144092999999998</v>
      </c>
      <c r="J1399">
        <v>36.002453000000003</v>
      </c>
      <c r="K1399">
        <v>71.191451999999998</v>
      </c>
      <c r="L1399">
        <v>73.010902000000002</v>
      </c>
    </row>
    <row r="1400" spans="1:12" x14ac:dyDescent="0.3">
      <c r="A1400" s="1">
        <v>42181</v>
      </c>
      <c r="B1400">
        <v>17.647936000000001</v>
      </c>
      <c r="C1400">
        <v>104.976479</v>
      </c>
      <c r="D1400">
        <v>63.186554000000001</v>
      </c>
      <c r="E1400">
        <v>77.612189999999998</v>
      </c>
      <c r="F1400">
        <v>66.812431000000004</v>
      </c>
      <c r="G1400">
        <v>14.339259</v>
      </c>
      <c r="H1400">
        <v>50.469935999999997</v>
      </c>
      <c r="I1400">
        <v>43.233364000000002</v>
      </c>
      <c r="J1400">
        <v>36.219127999999998</v>
      </c>
      <c r="K1400">
        <v>71.088538999999997</v>
      </c>
      <c r="L1400">
        <v>73.302597000000006</v>
      </c>
    </row>
    <row r="1401" spans="1:12" x14ac:dyDescent="0.3">
      <c r="A1401" s="1">
        <v>42184</v>
      </c>
      <c r="B1401">
        <v>17.462579999999999</v>
      </c>
      <c r="C1401">
        <v>102.497849</v>
      </c>
      <c r="D1401">
        <v>62.204208000000001</v>
      </c>
      <c r="E1401">
        <v>76.184821999999997</v>
      </c>
      <c r="F1401">
        <v>65.547843999999998</v>
      </c>
      <c r="G1401">
        <v>13.993594999999999</v>
      </c>
      <c r="H1401">
        <v>49.516807999999997</v>
      </c>
      <c r="I1401">
        <v>42.563842999999999</v>
      </c>
      <c r="J1401">
        <v>36.028454000000004</v>
      </c>
      <c r="K1401">
        <v>69.348517999999999</v>
      </c>
      <c r="L1401">
        <v>71.646484000000001</v>
      </c>
    </row>
    <row r="1402" spans="1:12" x14ac:dyDescent="0.3">
      <c r="A1402" s="1">
        <v>42185</v>
      </c>
      <c r="B1402">
        <v>17.326001999999999</v>
      </c>
      <c r="C1402">
        <v>102.862915</v>
      </c>
      <c r="D1402">
        <v>62.179226</v>
      </c>
      <c r="E1402">
        <v>76.141045000000005</v>
      </c>
      <c r="F1402">
        <v>66.004501000000005</v>
      </c>
      <c r="G1402">
        <v>14.045445000000001</v>
      </c>
      <c r="H1402">
        <v>49.544308000000001</v>
      </c>
      <c r="I1402">
        <v>42.492424</v>
      </c>
      <c r="J1402">
        <v>35.933112999999999</v>
      </c>
      <c r="K1402">
        <v>69.591751000000002</v>
      </c>
      <c r="L1402">
        <v>71.966399999999993</v>
      </c>
    </row>
    <row r="1403" spans="1:12" x14ac:dyDescent="0.3">
      <c r="A1403" s="1">
        <v>42186</v>
      </c>
      <c r="B1403">
        <v>16.857733</v>
      </c>
      <c r="C1403">
        <v>103.679497</v>
      </c>
      <c r="D1403">
        <v>63.203189999999999</v>
      </c>
      <c r="E1403">
        <v>76.316176999999996</v>
      </c>
      <c r="F1403">
        <v>65.161429999999996</v>
      </c>
      <c r="G1403">
        <v>14.258604</v>
      </c>
      <c r="H1403">
        <v>49.791755999999999</v>
      </c>
      <c r="I1403">
        <v>43.036976000000003</v>
      </c>
      <c r="J1403">
        <v>36.149791999999998</v>
      </c>
      <c r="K1403">
        <v>70.340157000000005</v>
      </c>
      <c r="L1403">
        <v>72.785065000000003</v>
      </c>
    </row>
    <row r="1404" spans="1:12" x14ac:dyDescent="0.3">
      <c r="A1404" s="1">
        <v>42187</v>
      </c>
      <c r="B1404">
        <v>17.199176999999999</v>
      </c>
      <c r="C1404">
        <v>103.70832799999999</v>
      </c>
      <c r="D1404">
        <v>63.361362</v>
      </c>
      <c r="E1404">
        <v>76.097290000000001</v>
      </c>
      <c r="F1404">
        <v>65.451233000000002</v>
      </c>
      <c r="G1404">
        <v>14.195231</v>
      </c>
      <c r="H1404">
        <v>49.700111</v>
      </c>
      <c r="I1404">
        <v>43.001258999999997</v>
      </c>
      <c r="J1404">
        <v>36.600467999999999</v>
      </c>
      <c r="K1404">
        <v>70.012710999999996</v>
      </c>
      <c r="L1404">
        <v>72.643906000000001</v>
      </c>
    </row>
    <row r="1405" spans="1:12" x14ac:dyDescent="0.3">
      <c r="A1405" s="1">
        <v>42191</v>
      </c>
      <c r="B1405">
        <v>17.413800999999999</v>
      </c>
      <c r="C1405">
        <v>103.468132</v>
      </c>
      <c r="D1405">
        <v>63.760967000000001</v>
      </c>
      <c r="E1405">
        <v>75.519324999999995</v>
      </c>
      <c r="F1405">
        <v>64.590621999999996</v>
      </c>
      <c r="G1405">
        <v>14.137622</v>
      </c>
      <c r="H1405">
        <v>49.507648000000003</v>
      </c>
      <c r="I1405">
        <v>42.965556999999997</v>
      </c>
      <c r="J1405">
        <v>36.747813999999998</v>
      </c>
      <c r="K1405">
        <v>69.984665000000007</v>
      </c>
      <c r="L1405">
        <v>72.502769000000001</v>
      </c>
    </row>
    <row r="1406" spans="1:12" x14ac:dyDescent="0.3">
      <c r="A1406" s="1">
        <v>42192</v>
      </c>
      <c r="B1406">
        <v>16.565062000000001</v>
      </c>
      <c r="C1406">
        <v>103.72753899999999</v>
      </c>
      <c r="D1406">
        <v>64.759963999999997</v>
      </c>
      <c r="E1406">
        <v>75.475516999999996</v>
      </c>
      <c r="F1406">
        <v>65.179001</v>
      </c>
      <c r="G1406">
        <v>14.166427000000001</v>
      </c>
      <c r="H1406">
        <v>49.910899999999998</v>
      </c>
      <c r="I1406">
        <v>43.849327000000002</v>
      </c>
      <c r="J1406">
        <v>37.657845000000002</v>
      </c>
      <c r="K1406">
        <v>70.321433999999996</v>
      </c>
      <c r="L1406">
        <v>73.133223999999998</v>
      </c>
    </row>
    <row r="1407" spans="1:12" x14ac:dyDescent="0.3">
      <c r="A1407" s="1">
        <v>42193</v>
      </c>
      <c r="B1407">
        <v>16.447994000000001</v>
      </c>
      <c r="C1407">
        <v>101.92140999999999</v>
      </c>
      <c r="D1407">
        <v>64.510222999999996</v>
      </c>
      <c r="E1407">
        <v>74.521004000000005</v>
      </c>
      <c r="F1407">
        <v>63.861732000000003</v>
      </c>
      <c r="G1407">
        <v>13.918701</v>
      </c>
      <c r="H1407">
        <v>49.01276</v>
      </c>
      <c r="I1407">
        <v>43.358345</v>
      </c>
      <c r="J1407">
        <v>37.458503999999998</v>
      </c>
      <c r="K1407">
        <v>69.114632</v>
      </c>
      <c r="L1407">
        <v>71.740570000000005</v>
      </c>
    </row>
    <row r="1408" spans="1:12" x14ac:dyDescent="0.3">
      <c r="A1408" s="1">
        <v>42194</v>
      </c>
      <c r="B1408">
        <v>16.516283000000001</v>
      </c>
      <c r="C1408">
        <v>101.86376199999999</v>
      </c>
      <c r="D1408">
        <v>64.202179000000001</v>
      </c>
      <c r="E1408">
        <v>74.293334999999999</v>
      </c>
      <c r="F1408">
        <v>64.186645999999996</v>
      </c>
      <c r="G1408">
        <v>14.028161000000001</v>
      </c>
      <c r="H1408">
        <v>49.131897000000002</v>
      </c>
      <c r="I1408">
        <v>43.394058000000001</v>
      </c>
      <c r="J1408">
        <v>37.042487999999999</v>
      </c>
      <c r="K1408">
        <v>69.488845999999995</v>
      </c>
      <c r="L1408">
        <v>72.041679000000002</v>
      </c>
    </row>
    <row r="1409" spans="1:12" x14ac:dyDescent="0.3">
      <c r="A1409" s="1">
        <v>42195</v>
      </c>
      <c r="B1409">
        <v>16.340682999999999</v>
      </c>
      <c r="C1409">
        <v>103.42012800000001</v>
      </c>
      <c r="D1409">
        <v>64.735000999999997</v>
      </c>
      <c r="E1409">
        <v>75.282875000000004</v>
      </c>
      <c r="F1409">
        <v>64.537925999999999</v>
      </c>
      <c r="G1409">
        <v>14.195231</v>
      </c>
      <c r="H1409">
        <v>49.645125999999998</v>
      </c>
      <c r="I1409">
        <v>43.902884999999998</v>
      </c>
      <c r="J1409">
        <v>37.241824999999999</v>
      </c>
      <c r="K1409">
        <v>70.424332000000007</v>
      </c>
      <c r="L1409">
        <v>73.086181999999994</v>
      </c>
    </row>
    <row r="1410" spans="1:12" x14ac:dyDescent="0.3">
      <c r="A1410" s="1">
        <v>42198</v>
      </c>
      <c r="B1410">
        <v>16.389462000000002</v>
      </c>
      <c r="C1410">
        <v>105.23586299999999</v>
      </c>
      <c r="D1410">
        <v>64.826560999999998</v>
      </c>
      <c r="E1410">
        <v>75.668182000000002</v>
      </c>
      <c r="F1410">
        <v>64.994575999999995</v>
      </c>
      <c r="G1410">
        <v>14.368062</v>
      </c>
      <c r="H1410">
        <v>50.195003999999997</v>
      </c>
      <c r="I1410">
        <v>44.31353</v>
      </c>
      <c r="J1410">
        <v>37.259155</v>
      </c>
      <c r="K1410">
        <v>71.023055999999997</v>
      </c>
      <c r="L1410">
        <v>74.140075999999993</v>
      </c>
    </row>
    <row r="1411" spans="1:12" x14ac:dyDescent="0.3">
      <c r="A1411" s="1">
        <v>42199</v>
      </c>
      <c r="B1411">
        <v>16.282147999999999</v>
      </c>
      <c r="C1411">
        <v>105.927559</v>
      </c>
      <c r="D1411">
        <v>64.959762999999995</v>
      </c>
      <c r="E1411">
        <v>76.272385</v>
      </c>
      <c r="F1411">
        <v>65.460021999999995</v>
      </c>
      <c r="G1411">
        <v>14.402628</v>
      </c>
      <c r="H1411">
        <v>50.332478000000002</v>
      </c>
      <c r="I1411">
        <v>44.384948999999999</v>
      </c>
      <c r="J1411">
        <v>37.207157000000002</v>
      </c>
      <c r="K1411">
        <v>71.734031999999999</v>
      </c>
      <c r="L1411">
        <v>74.234177000000003</v>
      </c>
    </row>
    <row r="1412" spans="1:12" x14ac:dyDescent="0.3">
      <c r="A1412" s="1">
        <v>42200</v>
      </c>
      <c r="B1412">
        <v>15.911433000000001</v>
      </c>
      <c r="C1412">
        <v>106.042862</v>
      </c>
      <c r="D1412">
        <v>65.067986000000005</v>
      </c>
      <c r="E1412">
        <v>75.746978999999996</v>
      </c>
      <c r="F1412">
        <v>64.309607999999997</v>
      </c>
      <c r="G1412">
        <v>14.523609</v>
      </c>
      <c r="H1412">
        <v>50.121689000000003</v>
      </c>
      <c r="I1412">
        <v>44.268889999999999</v>
      </c>
      <c r="J1412">
        <v>37.389159999999997</v>
      </c>
      <c r="K1412">
        <v>71.827583000000004</v>
      </c>
      <c r="L1412">
        <v>74.158896999999996</v>
      </c>
    </row>
    <row r="1413" spans="1:12" x14ac:dyDescent="0.3">
      <c r="A1413" s="1">
        <v>42201</v>
      </c>
      <c r="B1413">
        <v>15.755343</v>
      </c>
      <c r="C1413">
        <v>107.541557</v>
      </c>
      <c r="D1413">
        <v>65.592461</v>
      </c>
      <c r="E1413">
        <v>76.596412999999998</v>
      </c>
      <c r="F1413">
        <v>64.397414999999995</v>
      </c>
      <c r="G1413">
        <v>14.667636999999999</v>
      </c>
      <c r="H1413">
        <v>50.350802999999999</v>
      </c>
      <c r="I1413">
        <v>44.724170999999998</v>
      </c>
      <c r="J1413">
        <v>37.943854999999999</v>
      </c>
      <c r="K1413">
        <v>72.164367999999996</v>
      </c>
      <c r="L1413">
        <v>74.610573000000002</v>
      </c>
    </row>
    <row r="1414" spans="1:12" x14ac:dyDescent="0.3">
      <c r="A1414" s="1">
        <v>42202</v>
      </c>
      <c r="B1414">
        <v>15.043183000000001</v>
      </c>
      <c r="C1414">
        <v>109.126701</v>
      </c>
      <c r="D1414">
        <v>65.359382999999994</v>
      </c>
      <c r="E1414">
        <v>76.141045000000005</v>
      </c>
      <c r="F1414">
        <v>63.615836999999999</v>
      </c>
      <c r="G1414">
        <v>14.627312999999999</v>
      </c>
      <c r="H1414">
        <v>50.332478000000002</v>
      </c>
      <c r="I1414">
        <v>44.697384</v>
      </c>
      <c r="J1414">
        <v>37.571167000000003</v>
      </c>
      <c r="K1414">
        <v>72.005318000000003</v>
      </c>
      <c r="L1414">
        <v>74.478836000000001</v>
      </c>
    </row>
    <row r="1415" spans="1:12" x14ac:dyDescent="0.3">
      <c r="A1415" s="1">
        <v>42205</v>
      </c>
      <c r="B1415">
        <v>13.423749000000001</v>
      </c>
      <c r="C1415">
        <v>109.501396</v>
      </c>
      <c r="D1415">
        <v>65.434303</v>
      </c>
      <c r="E1415">
        <v>76.219871999999995</v>
      </c>
      <c r="F1415">
        <v>62.772773999999998</v>
      </c>
      <c r="G1415">
        <v>14.644594</v>
      </c>
      <c r="H1415">
        <v>50.341644000000002</v>
      </c>
      <c r="I1415">
        <v>44.777737000000002</v>
      </c>
      <c r="J1415">
        <v>37.380501000000002</v>
      </c>
      <c r="K1415">
        <v>72.239197000000004</v>
      </c>
      <c r="L1415">
        <v>74.516463999999999</v>
      </c>
    </row>
    <row r="1416" spans="1:12" x14ac:dyDescent="0.3">
      <c r="A1416" s="1">
        <v>42206</v>
      </c>
      <c r="B1416">
        <v>13.774951</v>
      </c>
      <c r="C1416">
        <v>109.434166</v>
      </c>
      <c r="D1416">
        <v>65.251129000000006</v>
      </c>
      <c r="E1416">
        <v>75.344177000000002</v>
      </c>
      <c r="F1416">
        <v>62.799126000000001</v>
      </c>
      <c r="G1416">
        <v>14.627312999999999</v>
      </c>
      <c r="H1416">
        <v>49.800915000000003</v>
      </c>
      <c r="I1416">
        <v>44.670608999999999</v>
      </c>
      <c r="J1416">
        <v>37.042487999999999</v>
      </c>
      <c r="K1416">
        <v>71.921126999999998</v>
      </c>
      <c r="L1416">
        <v>74.281234999999995</v>
      </c>
    </row>
    <row r="1417" spans="1:12" x14ac:dyDescent="0.3">
      <c r="A1417" s="1">
        <v>42207</v>
      </c>
      <c r="B1417">
        <v>13.735929</v>
      </c>
      <c r="C1417">
        <v>108.194824</v>
      </c>
      <c r="D1417">
        <v>65.534180000000006</v>
      </c>
      <c r="E1417">
        <v>74.652389999999997</v>
      </c>
      <c r="F1417">
        <v>62.289763999999998</v>
      </c>
      <c r="G1417">
        <v>14.736770999999999</v>
      </c>
      <c r="H1417">
        <v>49.580967000000001</v>
      </c>
      <c r="I1417">
        <v>44.768799000000001</v>
      </c>
      <c r="J1417">
        <v>37.207157000000002</v>
      </c>
      <c r="K1417">
        <v>72.080177000000006</v>
      </c>
      <c r="L1417">
        <v>74.638794000000004</v>
      </c>
    </row>
    <row r="1418" spans="1:12" x14ac:dyDescent="0.3">
      <c r="A1418" s="1">
        <v>42208</v>
      </c>
      <c r="B1418">
        <v>13.287169</v>
      </c>
      <c r="C1418">
        <v>107.79132799999999</v>
      </c>
      <c r="D1418">
        <v>64.718338000000003</v>
      </c>
      <c r="E1418">
        <v>74.494743</v>
      </c>
      <c r="F1418">
        <v>62.237071999999998</v>
      </c>
      <c r="G1418">
        <v>14.610028</v>
      </c>
      <c r="H1418">
        <v>49.122734000000001</v>
      </c>
      <c r="I1418">
        <v>44.599196999999997</v>
      </c>
      <c r="J1418">
        <v>36.652473000000001</v>
      </c>
      <c r="K1418">
        <v>71.818245000000005</v>
      </c>
      <c r="L1418">
        <v>74.196540999999996</v>
      </c>
    </row>
    <row r="1419" spans="1:12" x14ac:dyDescent="0.3">
      <c r="A1419" s="1">
        <v>42209</v>
      </c>
      <c r="B1419">
        <v>13.735929</v>
      </c>
      <c r="C1419">
        <v>106.734573</v>
      </c>
      <c r="D1419">
        <v>64.993056999999993</v>
      </c>
      <c r="E1419">
        <v>73.715416000000005</v>
      </c>
      <c r="F1419">
        <v>61.042740000000002</v>
      </c>
      <c r="G1419">
        <v>14.471762</v>
      </c>
      <c r="H1419">
        <v>48.481200999999999</v>
      </c>
      <c r="I1419">
        <v>44.349235999999998</v>
      </c>
      <c r="J1419">
        <v>36.687145000000001</v>
      </c>
      <c r="K1419">
        <v>70.022071999999994</v>
      </c>
      <c r="L1419">
        <v>74.196540999999996</v>
      </c>
    </row>
    <row r="1420" spans="1:12" x14ac:dyDescent="0.3">
      <c r="A1420" s="1">
        <v>42212</v>
      </c>
      <c r="B1420">
        <v>13.238391</v>
      </c>
      <c r="C1420">
        <v>105.850708</v>
      </c>
      <c r="D1420">
        <v>65.109618999999995</v>
      </c>
      <c r="E1420">
        <v>73.321342000000001</v>
      </c>
      <c r="F1420">
        <v>60.164558</v>
      </c>
      <c r="G1420">
        <v>14.368062</v>
      </c>
      <c r="H1420">
        <v>48.242924000000002</v>
      </c>
      <c r="I1420">
        <v>44.322463999999997</v>
      </c>
      <c r="J1420">
        <v>37.155155000000001</v>
      </c>
      <c r="K1420">
        <v>69.956588999999994</v>
      </c>
      <c r="L1420">
        <v>73.641364999999993</v>
      </c>
    </row>
    <row r="1421" spans="1:12" x14ac:dyDescent="0.3">
      <c r="A1421" s="1">
        <v>42213</v>
      </c>
      <c r="B1421">
        <v>13.355459</v>
      </c>
      <c r="C1421">
        <v>106.763374</v>
      </c>
      <c r="D1421">
        <v>65.151252999999997</v>
      </c>
      <c r="E1421">
        <v>73.461426000000003</v>
      </c>
      <c r="F1421">
        <v>61.885810999999997</v>
      </c>
      <c r="G1421">
        <v>14.425675</v>
      </c>
      <c r="H1421">
        <v>49.177723</v>
      </c>
      <c r="I1421">
        <v>44.822369000000002</v>
      </c>
      <c r="J1421">
        <v>37.328494999999997</v>
      </c>
      <c r="K1421">
        <v>71.219513000000006</v>
      </c>
      <c r="L1421">
        <v>74.215346999999994</v>
      </c>
    </row>
    <row r="1422" spans="1:12" x14ac:dyDescent="0.3">
      <c r="A1422" s="1">
        <v>42214</v>
      </c>
      <c r="B1422">
        <v>13.628617</v>
      </c>
      <c r="C1422">
        <v>107.166878</v>
      </c>
      <c r="D1422">
        <v>65.575812999999997</v>
      </c>
      <c r="E1422">
        <v>73.969345000000004</v>
      </c>
      <c r="F1422">
        <v>62.728862999999997</v>
      </c>
      <c r="G1422">
        <v>14.569701</v>
      </c>
      <c r="H1422">
        <v>49.782584999999997</v>
      </c>
      <c r="I1422">
        <v>44.974133000000002</v>
      </c>
      <c r="J1422">
        <v>37.467167000000003</v>
      </c>
      <c r="K1422">
        <v>71.341140999999993</v>
      </c>
      <c r="L1422">
        <v>74.977562000000006</v>
      </c>
    </row>
    <row r="1423" spans="1:12" x14ac:dyDescent="0.3">
      <c r="A1423" s="1">
        <v>42215</v>
      </c>
      <c r="B1423">
        <v>13.131079</v>
      </c>
      <c r="C1423">
        <v>107.67604799999999</v>
      </c>
      <c r="D1423">
        <v>65.251129000000006</v>
      </c>
      <c r="E1423">
        <v>74.713684000000001</v>
      </c>
      <c r="F1423">
        <v>62.289763999999998</v>
      </c>
      <c r="G1423">
        <v>14.569701</v>
      </c>
      <c r="H1423">
        <v>49.736763000000003</v>
      </c>
      <c r="I1423">
        <v>44.822369000000002</v>
      </c>
      <c r="J1423">
        <v>37.744511000000003</v>
      </c>
      <c r="K1423">
        <v>71.238242999999997</v>
      </c>
      <c r="L1423">
        <v>75.250465000000005</v>
      </c>
    </row>
    <row r="1424" spans="1:12" x14ac:dyDescent="0.3">
      <c r="A1424" s="1">
        <v>42216</v>
      </c>
      <c r="B1424">
        <v>13.413993</v>
      </c>
      <c r="C1424">
        <v>107.551147</v>
      </c>
      <c r="D1424">
        <v>65.767280999999997</v>
      </c>
      <c r="E1424">
        <v>75.685676999999998</v>
      </c>
      <c r="F1424">
        <v>60.928570000000001</v>
      </c>
      <c r="G1424">
        <v>14.523609</v>
      </c>
      <c r="H1424">
        <v>49.690947999999999</v>
      </c>
      <c r="I1424">
        <v>44.911639999999998</v>
      </c>
      <c r="J1424">
        <v>38.125853999999997</v>
      </c>
      <c r="K1424">
        <v>71.649840999999995</v>
      </c>
      <c r="L1424">
        <v>75.485686999999999</v>
      </c>
    </row>
    <row r="1425" spans="1:12" x14ac:dyDescent="0.3">
      <c r="A1425" s="1">
        <v>42219</v>
      </c>
      <c r="B1425">
        <v>12.945722999999999</v>
      </c>
      <c r="C1425">
        <v>107.21492000000001</v>
      </c>
      <c r="D1425">
        <v>66.175201000000001</v>
      </c>
      <c r="E1425">
        <v>75.799537999999998</v>
      </c>
      <c r="F1425">
        <v>59.646434999999997</v>
      </c>
      <c r="G1425">
        <v>14.50633</v>
      </c>
      <c r="H1425">
        <v>49.452660000000002</v>
      </c>
      <c r="I1425">
        <v>44.974133000000002</v>
      </c>
      <c r="J1425">
        <v>38.325187999999997</v>
      </c>
      <c r="K1425">
        <v>71.593718999999993</v>
      </c>
      <c r="L1425">
        <v>75.231605999999999</v>
      </c>
    </row>
    <row r="1426" spans="1:12" x14ac:dyDescent="0.3">
      <c r="A1426" s="1">
        <v>42220</v>
      </c>
      <c r="B1426">
        <v>12.965234000000001</v>
      </c>
      <c r="C1426">
        <v>107.01316799999999</v>
      </c>
      <c r="D1426">
        <v>65.692368000000002</v>
      </c>
      <c r="E1426">
        <v>75.466766000000007</v>
      </c>
      <c r="F1426">
        <v>59.444450000000003</v>
      </c>
      <c r="G1426">
        <v>14.483283</v>
      </c>
      <c r="H1426">
        <v>49.425175000000003</v>
      </c>
      <c r="I1426">
        <v>44.974133000000002</v>
      </c>
      <c r="J1426">
        <v>37.709842999999999</v>
      </c>
      <c r="K1426">
        <v>71.556281999999996</v>
      </c>
      <c r="L1426">
        <v>75.551552000000001</v>
      </c>
    </row>
    <row r="1427" spans="1:12" x14ac:dyDescent="0.3">
      <c r="A1427" s="1">
        <v>42221</v>
      </c>
      <c r="B1427">
        <v>12.770122000000001</v>
      </c>
      <c r="C1427">
        <v>107.839371</v>
      </c>
      <c r="D1427">
        <v>65.259460000000004</v>
      </c>
      <c r="E1427">
        <v>75.493033999999994</v>
      </c>
      <c r="F1427">
        <v>58.996571000000003</v>
      </c>
      <c r="G1427">
        <v>14.540896999999999</v>
      </c>
      <c r="H1427">
        <v>49.700111</v>
      </c>
      <c r="I1427">
        <v>45.36692</v>
      </c>
      <c r="J1427">
        <v>37.805176000000003</v>
      </c>
      <c r="K1427">
        <v>72.155006</v>
      </c>
      <c r="L1427">
        <v>74.732887000000005</v>
      </c>
    </row>
    <row r="1428" spans="1:12" x14ac:dyDescent="0.3">
      <c r="A1428" s="1">
        <v>42222</v>
      </c>
      <c r="B1428">
        <v>13.043279999999999</v>
      </c>
      <c r="C1428">
        <v>106.11011499999999</v>
      </c>
      <c r="D1428">
        <v>65.351027999999999</v>
      </c>
      <c r="E1428">
        <v>74.91507</v>
      </c>
      <c r="F1428">
        <v>59.936233999999999</v>
      </c>
      <c r="G1428">
        <v>14.489048</v>
      </c>
      <c r="H1428">
        <v>49.443497000000001</v>
      </c>
      <c r="I1428">
        <v>45.027687</v>
      </c>
      <c r="J1428">
        <v>38.004513000000003</v>
      </c>
      <c r="K1428">
        <v>70.583359000000002</v>
      </c>
      <c r="L1428">
        <v>73.716644000000002</v>
      </c>
    </row>
    <row r="1429" spans="1:12" x14ac:dyDescent="0.3">
      <c r="A1429" s="1">
        <v>42223</v>
      </c>
      <c r="B1429">
        <v>13.072546000000001</v>
      </c>
      <c r="C1429">
        <v>105.975594</v>
      </c>
      <c r="D1429">
        <v>65.592461</v>
      </c>
      <c r="E1429">
        <v>74.485991999999996</v>
      </c>
      <c r="F1429">
        <v>58.864837999999999</v>
      </c>
      <c r="G1429">
        <v>14.517849999999999</v>
      </c>
      <c r="H1429">
        <v>49.205219</v>
      </c>
      <c r="I1429">
        <v>44.777737000000002</v>
      </c>
      <c r="J1429">
        <v>38.472526999999999</v>
      </c>
      <c r="K1429">
        <v>70.461753999999999</v>
      </c>
      <c r="L1429">
        <v>73.660172000000003</v>
      </c>
    </row>
    <row r="1430" spans="1:12" x14ac:dyDescent="0.3">
      <c r="A1430" s="1">
        <v>42226</v>
      </c>
      <c r="B1430">
        <v>13.940797</v>
      </c>
      <c r="C1430">
        <v>107.18609600000001</v>
      </c>
      <c r="D1430">
        <v>65.384338</v>
      </c>
      <c r="E1430">
        <v>75.992165</v>
      </c>
      <c r="F1430">
        <v>60.744152</v>
      </c>
      <c r="G1430">
        <v>14.656115</v>
      </c>
      <c r="H1430">
        <v>50.167515000000002</v>
      </c>
      <c r="I1430">
        <v>44.947346000000003</v>
      </c>
      <c r="J1430">
        <v>38.316521000000002</v>
      </c>
      <c r="K1430">
        <v>71.032409999999999</v>
      </c>
      <c r="L1430">
        <v>74.252990999999994</v>
      </c>
    </row>
    <row r="1431" spans="1:12" x14ac:dyDescent="0.3">
      <c r="A1431" s="1">
        <v>42227</v>
      </c>
      <c r="B1431">
        <v>14.165175</v>
      </c>
      <c r="C1431">
        <v>105.812271</v>
      </c>
      <c r="D1431">
        <v>65.817229999999995</v>
      </c>
      <c r="E1431">
        <v>76.263626000000002</v>
      </c>
      <c r="F1431">
        <v>60.858336999999999</v>
      </c>
      <c r="G1431">
        <v>14.523609</v>
      </c>
      <c r="H1431">
        <v>49.553463000000001</v>
      </c>
      <c r="I1431">
        <v>44.786655000000003</v>
      </c>
      <c r="J1431">
        <v>38.507195000000003</v>
      </c>
      <c r="K1431">
        <v>70.433684999999997</v>
      </c>
      <c r="L1431">
        <v>73.584891999999996</v>
      </c>
    </row>
    <row r="1432" spans="1:12" x14ac:dyDescent="0.3">
      <c r="A1432" s="1">
        <v>42228</v>
      </c>
      <c r="B1432">
        <v>15.140739999999999</v>
      </c>
      <c r="C1432">
        <v>106.177353</v>
      </c>
      <c r="D1432">
        <v>66.025368</v>
      </c>
      <c r="E1432">
        <v>75.738228000000007</v>
      </c>
      <c r="F1432">
        <v>61.964835999999998</v>
      </c>
      <c r="G1432">
        <v>14.391107</v>
      </c>
      <c r="H1432">
        <v>49.562640999999999</v>
      </c>
      <c r="I1432">
        <v>44.813442000000002</v>
      </c>
      <c r="J1432">
        <v>39.191887000000001</v>
      </c>
      <c r="K1432">
        <v>70.480468999999999</v>
      </c>
      <c r="L1432">
        <v>73.264968999999994</v>
      </c>
    </row>
    <row r="1433" spans="1:12" x14ac:dyDescent="0.3">
      <c r="A1433" s="1">
        <v>42229</v>
      </c>
      <c r="B1433">
        <v>14.282245</v>
      </c>
      <c r="C1433">
        <v>106.00440999999999</v>
      </c>
      <c r="D1433">
        <v>66.100273000000001</v>
      </c>
      <c r="E1433">
        <v>75.598122000000004</v>
      </c>
      <c r="F1433">
        <v>61.025176999999999</v>
      </c>
      <c r="G1433">
        <v>14.442961</v>
      </c>
      <c r="H1433">
        <v>49.525981999999999</v>
      </c>
      <c r="I1433">
        <v>44.634903000000001</v>
      </c>
      <c r="J1433">
        <v>39.20055</v>
      </c>
      <c r="K1433">
        <v>70.321433999999996</v>
      </c>
      <c r="L1433">
        <v>73.688400000000001</v>
      </c>
    </row>
    <row r="1434" spans="1:12" x14ac:dyDescent="0.3">
      <c r="A1434" s="1">
        <v>42230</v>
      </c>
      <c r="B1434">
        <v>14.135909</v>
      </c>
      <c r="C1434">
        <v>106.167732</v>
      </c>
      <c r="D1434">
        <v>66.458275</v>
      </c>
      <c r="E1434">
        <v>76.263626000000002</v>
      </c>
      <c r="F1434">
        <v>60.893439999999998</v>
      </c>
      <c r="G1434">
        <v>14.546657</v>
      </c>
      <c r="H1434">
        <v>49.837578000000001</v>
      </c>
      <c r="I1434">
        <v>44.777737000000002</v>
      </c>
      <c r="J1434">
        <v>39.495224</v>
      </c>
      <c r="K1434">
        <v>70.517868000000007</v>
      </c>
      <c r="L1434">
        <v>73.735450999999998</v>
      </c>
    </row>
    <row r="1435" spans="1:12" x14ac:dyDescent="0.3">
      <c r="A1435" s="1">
        <v>42233</v>
      </c>
      <c r="B1435">
        <v>14.672470000000001</v>
      </c>
      <c r="C1435">
        <v>107.051582</v>
      </c>
      <c r="D1435">
        <v>67.024367999999996</v>
      </c>
      <c r="E1435">
        <v>76.929169000000002</v>
      </c>
      <c r="F1435">
        <v>61.025176999999999</v>
      </c>
      <c r="G1435">
        <v>14.575459</v>
      </c>
      <c r="H1435">
        <v>50.085030000000003</v>
      </c>
      <c r="I1435">
        <v>44.822369000000002</v>
      </c>
      <c r="J1435">
        <v>39.685904999999998</v>
      </c>
      <c r="K1435">
        <v>71.228859</v>
      </c>
      <c r="L1435">
        <v>74.441199999999995</v>
      </c>
    </row>
    <row r="1436" spans="1:12" x14ac:dyDescent="0.3">
      <c r="A1436" s="1">
        <v>42234</v>
      </c>
      <c r="B1436">
        <v>14.409067</v>
      </c>
      <c r="C1436">
        <v>106.50400500000001</v>
      </c>
      <c r="D1436">
        <v>67.207520000000002</v>
      </c>
      <c r="E1436">
        <v>76.990463000000005</v>
      </c>
      <c r="F1436">
        <v>60.796852000000001</v>
      </c>
      <c r="G1436">
        <v>14.563940000000001</v>
      </c>
      <c r="H1436">
        <v>49.993378</v>
      </c>
      <c r="I1436">
        <v>44.599196999999997</v>
      </c>
      <c r="J1436">
        <v>39.590561000000001</v>
      </c>
      <c r="K1436">
        <v>71.125961000000004</v>
      </c>
      <c r="L1436">
        <v>74.507057000000003</v>
      </c>
    </row>
    <row r="1437" spans="1:12" x14ac:dyDescent="0.3">
      <c r="A1437" s="1">
        <v>42235</v>
      </c>
      <c r="B1437">
        <v>14.828559</v>
      </c>
      <c r="C1437">
        <v>105.802673</v>
      </c>
      <c r="D1437">
        <v>66.807907</v>
      </c>
      <c r="E1437">
        <v>76.631454000000005</v>
      </c>
      <c r="F1437">
        <v>59.119522000000003</v>
      </c>
      <c r="G1437">
        <v>14.431437000000001</v>
      </c>
      <c r="H1437">
        <v>49.525981999999999</v>
      </c>
      <c r="I1437">
        <v>44.188552999999999</v>
      </c>
      <c r="J1437">
        <v>39.755234000000002</v>
      </c>
      <c r="K1437">
        <v>70.835967999999994</v>
      </c>
      <c r="L1437">
        <v>74.375327999999996</v>
      </c>
    </row>
    <row r="1438" spans="1:12" x14ac:dyDescent="0.3">
      <c r="A1438" s="1">
        <v>42236</v>
      </c>
      <c r="B1438">
        <v>15.433408</v>
      </c>
      <c r="C1438">
        <v>102.87251999999999</v>
      </c>
      <c r="D1438">
        <v>66.316749999999999</v>
      </c>
      <c r="E1438">
        <v>75.239097999999998</v>
      </c>
      <c r="F1438">
        <v>57.784668000000003</v>
      </c>
      <c r="G1438">
        <v>14.126101</v>
      </c>
      <c r="H1438">
        <v>48.499530999999998</v>
      </c>
      <c r="I1438">
        <v>43.786835000000004</v>
      </c>
      <c r="J1438">
        <v>39.521225000000001</v>
      </c>
      <c r="K1438">
        <v>69.189491000000004</v>
      </c>
      <c r="L1438">
        <v>72.286338999999998</v>
      </c>
    </row>
    <row r="1439" spans="1:12" x14ac:dyDescent="0.3">
      <c r="A1439" s="1">
        <v>42237</v>
      </c>
      <c r="B1439">
        <v>15.013918</v>
      </c>
      <c r="C1439">
        <v>98.376403999999994</v>
      </c>
      <c r="D1439">
        <v>65.084655999999995</v>
      </c>
      <c r="E1439">
        <v>74.459716999999998</v>
      </c>
      <c r="F1439">
        <v>55.764839000000002</v>
      </c>
      <c r="G1439">
        <v>13.619127000000001</v>
      </c>
      <c r="H1439">
        <v>47.161495000000002</v>
      </c>
      <c r="I1439">
        <v>42.590626</v>
      </c>
      <c r="J1439">
        <v>39.044556</v>
      </c>
      <c r="K1439">
        <v>67.075241000000005</v>
      </c>
      <c r="L1439">
        <v>69.971519000000001</v>
      </c>
    </row>
    <row r="1440" spans="1:12" x14ac:dyDescent="0.3">
      <c r="A1440" s="1">
        <v>42240</v>
      </c>
      <c r="B1440">
        <v>13.784706999999999</v>
      </c>
      <c r="C1440">
        <v>94.591217</v>
      </c>
      <c r="D1440">
        <v>62.037692999999997</v>
      </c>
      <c r="E1440">
        <v>71.517409999999998</v>
      </c>
      <c r="F1440">
        <v>52.770226000000001</v>
      </c>
      <c r="G1440">
        <v>13.037262</v>
      </c>
      <c r="H1440">
        <v>45.484347999999997</v>
      </c>
      <c r="I1440">
        <v>41.108733999999998</v>
      </c>
      <c r="J1440">
        <v>37.579833999999998</v>
      </c>
      <c r="K1440">
        <v>64.222008000000002</v>
      </c>
      <c r="L1440">
        <v>67.176811000000001</v>
      </c>
    </row>
    <row r="1441" spans="1:12" x14ac:dyDescent="0.3">
      <c r="A1441" s="1">
        <v>42241</v>
      </c>
      <c r="B1441">
        <v>13.335948</v>
      </c>
      <c r="C1441">
        <v>94.235764000000003</v>
      </c>
      <c r="D1441">
        <v>60.331088999999999</v>
      </c>
      <c r="E1441">
        <v>70.326485000000005</v>
      </c>
      <c r="F1441">
        <v>52.006210000000003</v>
      </c>
      <c r="G1441">
        <v>12.864433</v>
      </c>
      <c r="H1441">
        <v>44.888638</v>
      </c>
      <c r="I1441">
        <v>40.796303000000002</v>
      </c>
      <c r="J1441">
        <v>36.427132</v>
      </c>
      <c r="K1441">
        <v>63.576481000000001</v>
      </c>
      <c r="L1441">
        <v>66.903931</v>
      </c>
    </row>
    <row r="1442" spans="1:12" x14ac:dyDescent="0.3">
      <c r="A1442" s="1">
        <v>42242</v>
      </c>
      <c r="B1442">
        <v>12.721342999999999</v>
      </c>
      <c r="C1442">
        <v>98.981635999999995</v>
      </c>
      <c r="D1442">
        <v>61.962775999999998</v>
      </c>
      <c r="E1442">
        <v>72.130402000000004</v>
      </c>
      <c r="F1442">
        <v>53.797694999999997</v>
      </c>
      <c r="G1442">
        <v>13.348357</v>
      </c>
      <c r="H1442">
        <v>46.290847999999997</v>
      </c>
      <c r="I1442">
        <v>42.001438</v>
      </c>
      <c r="J1442">
        <v>37.077151999999998</v>
      </c>
      <c r="K1442">
        <v>66.261382999999995</v>
      </c>
      <c r="L1442">
        <v>69.444571999999994</v>
      </c>
    </row>
    <row r="1443" spans="1:12" x14ac:dyDescent="0.3">
      <c r="A1443" s="1">
        <v>42243</v>
      </c>
      <c r="B1443">
        <v>13.453015000000001</v>
      </c>
      <c r="C1443">
        <v>101.489105</v>
      </c>
      <c r="D1443">
        <v>63.161583</v>
      </c>
      <c r="E1443">
        <v>73.522728000000001</v>
      </c>
      <c r="F1443">
        <v>56.458613999999997</v>
      </c>
      <c r="G1443">
        <v>13.676739</v>
      </c>
      <c r="H1443">
        <v>47.408935999999997</v>
      </c>
      <c r="I1443">
        <v>42.617404999999998</v>
      </c>
      <c r="J1443">
        <v>37.510502000000002</v>
      </c>
      <c r="K1443">
        <v>67.552345000000003</v>
      </c>
      <c r="L1443">
        <v>71.072495000000004</v>
      </c>
    </row>
    <row r="1444" spans="1:12" x14ac:dyDescent="0.3">
      <c r="A1444" s="1">
        <v>42244</v>
      </c>
      <c r="B1444">
        <v>13.901774</v>
      </c>
      <c r="C1444">
        <v>101.469894</v>
      </c>
      <c r="D1444">
        <v>63.070003999999997</v>
      </c>
      <c r="E1444">
        <v>73.461426000000003</v>
      </c>
      <c r="F1444">
        <v>57.740760999999999</v>
      </c>
      <c r="G1444">
        <v>13.613365</v>
      </c>
      <c r="H1444">
        <v>47.427264999999998</v>
      </c>
      <c r="I1444">
        <v>42.528137000000001</v>
      </c>
      <c r="J1444">
        <v>37.397830999999996</v>
      </c>
      <c r="K1444">
        <v>67.168807999999999</v>
      </c>
      <c r="L1444">
        <v>71.100684999999999</v>
      </c>
    </row>
    <row r="1445" spans="1:12" x14ac:dyDescent="0.3">
      <c r="A1445" s="1">
        <v>42247</v>
      </c>
      <c r="B1445">
        <v>13.765196</v>
      </c>
      <c r="C1445">
        <v>100.21135700000001</v>
      </c>
      <c r="D1445">
        <v>61.629767999999999</v>
      </c>
      <c r="E1445">
        <v>73.312576000000007</v>
      </c>
      <c r="F1445">
        <v>58.337935999999999</v>
      </c>
      <c r="G1445">
        <v>13.498144</v>
      </c>
      <c r="H1445">
        <v>47.005692000000003</v>
      </c>
      <c r="I1445">
        <v>42.233547000000002</v>
      </c>
      <c r="J1445">
        <v>36.799804999999999</v>
      </c>
      <c r="K1445">
        <v>65.943306000000007</v>
      </c>
      <c r="L1445">
        <v>70.554931999999994</v>
      </c>
    </row>
    <row r="1446" spans="1:12" x14ac:dyDescent="0.3">
      <c r="A1446" s="1">
        <v>42248</v>
      </c>
      <c r="B1446">
        <v>13.335948</v>
      </c>
      <c r="C1446">
        <v>97.079468000000006</v>
      </c>
      <c r="D1446">
        <v>60.455959</v>
      </c>
      <c r="E1446">
        <v>71.561194999999998</v>
      </c>
      <c r="F1446">
        <v>56.282966999999999</v>
      </c>
      <c r="G1446">
        <v>13.060304</v>
      </c>
      <c r="H1446">
        <v>45.759293</v>
      </c>
      <c r="I1446">
        <v>41.367634000000002</v>
      </c>
      <c r="J1446">
        <v>35.803111999999999</v>
      </c>
      <c r="K1446">
        <v>64.212631000000002</v>
      </c>
      <c r="L1446">
        <v>68.767059000000003</v>
      </c>
    </row>
    <row r="1447" spans="1:12" x14ac:dyDescent="0.3">
      <c r="A1447" s="1">
        <v>42249</v>
      </c>
      <c r="B1447">
        <v>13.296925999999999</v>
      </c>
      <c r="C1447">
        <v>99.817474000000004</v>
      </c>
      <c r="D1447">
        <v>61.080340999999997</v>
      </c>
      <c r="E1447">
        <v>72.769653000000005</v>
      </c>
      <c r="F1447">
        <v>56.801102</v>
      </c>
      <c r="G1447">
        <v>13.238897</v>
      </c>
      <c r="H1447">
        <v>46.776572999999999</v>
      </c>
      <c r="I1447">
        <v>41.930022999999998</v>
      </c>
      <c r="J1447">
        <v>35.829116999999997</v>
      </c>
      <c r="K1447">
        <v>65.531693000000004</v>
      </c>
      <c r="L1447">
        <v>70.216187000000005</v>
      </c>
    </row>
    <row r="1448" spans="1:12" x14ac:dyDescent="0.3">
      <c r="A1448" s="1">
        <v>42250</v>
      </c>
      <c r="B1448">
        <v>13.053034999999999</v>
      </c>
      <c r="C1448">
        <v>99.327515000000005</v>
      </c>
      <c r="D1448">
        <v>61.246841000000003</v>
      </c>
      <c r="E1448">
        <v>73.365111999999996</v>
      </c>
      <c r="F1448">
        <v>56.959178999999999</v>
      </c>
      <c r="G1448">
        <v>13.313789999999999</v>
      </c>
      <c r="H1448">
        <v>46.804065999999999</v>
      </c>
      <c r="I1448">
        <v>42.215691</v>
      </c>
      <c r="J1448">
        <v>35.993786</v>
      </c>
      <c r="K1448">
        <v>65.063927000000007</v>
      </c>
      <c r="L1448">
        <v>70.244415000000004</v>
      </c>
    </row>
    <row r="1449" spans="1:12" x14ac:dyDescent="0.3">
      <c r="A1449" s="1">
        <v>42251</v>
      </c>
      <c r="B1449">
        <v>13.06279</v>
      </c>
      <c r="C1449">
        <v>98.145843999999997</v>
      </c>
      <c r="D1449">
        <v>60.106312000000003</v>
      </c>
      <c r="E1449">
        <v>72.401854999999998</v>
      </c>
      <c r="F1449">
        <v>56.019523999999997</v>
      </c>
      <c r="G1449">
        <v>13.048781999999999</v>
      </c>
      <c r="H1449">
        <v>46.153377999999996</v>
      </c>
      <c r="I1449">
        <v>41.528312999999997</v>
      </c>
      <c r="J1449">
        <v>35.499771000000003</v>
      </c>
      <c r="K1449">
        <v>64.250052999999994</v>
      </c>
      <c r="L1449">
        <v>69.491623000000004</v>
      </c>
    </row>
    <row r="1450" spans="1:12" x14ac:dyDescent="0.3">
      <c r="A1450" s="1">
        <v>42255</v>
      </c>
      <c r="B1450">
        <v>13.21888</v>
      </c>
      <c r="C1450">
        <v>100.912682</v>
      </c>
      <c r="D1450">
        <v>61.013736999999999</v>
      </c>
      <c r="E1450">
        <v>73.697890999999998</v>
      </c>
      <c r="F1450">
        <v>56.897713000000003</v>
      </c>
      <c r="G1450">
        <v>13.382923999999999</v>
      </c>
      <c r="H1450">
        <v>47.427264999999998</v>
      </c>
      <c r="I1450">
        <v>42.394233999999997</v>
      </c>
      <c r="J1450">
        <v>36.253791999999997</v>
      </c>
      <c r="K1450">
        <v>66.046188000000001</v>
      </c>
      <c r="L1450">
        <v>71.100684999999999</v>
      </c>
    </row>
    <row r="1451" spans="1:12" x14ac:dyDescent="0.3">
      <c r="A1451" s="1">
        <v>42256</v>
      </c>
      <c r="B1451">
        <v>12.809144</v>
      </c>
      <c r="C1451">
        <v>99.779053000000005</v>
      </c>
      <c r="D1451">
        <v>60.314438000000003</v>
      </c>
      <c r="E1451">
        <v>72.988563999999997</v>
      </c>
      <c r="F1451">
        <v>55.826317000000003</v>
      </c>
      <c r="G1451">
        <v>13.198569000000001</v>
      </c>
      <c r="H1451">
        <v>46.923198999999997</v>
      </c>
      <c r="I1451">
        <v>41.697926000000002</v>
      </c>
      <c r="J1451">
        <v>35.803111999999999</v>
      </c>
      <c r="K1451">
        <v>65.026505</v>
      </c>
      <c r="L1451">
        <v>70.338509000000002</v>
      </c>
    </row>
    <row r="1452" spans="1:12" x14ac:dyDescent="0.3">
      <c r="A1452" s="1">
        <v>42257</v>
      </c>
      <c r="B1452">
        <v>12.799388</v>
      </c>
      <c r="C1452">
        <v>100.86464700000001</v>
      </c>
      <c r="D1452">
        <v>60.447651</v>
      </c>
      <c r="E1452">
        <v>72.927291999999994</v>
      </c>
      <c r="F1452">
        <v>56.151249</v>
      </c>
      <c r="G1452">
        <v>13.261939999999999</v>
      </c>
      <c r="H1452">
        <v>46.950702999999997</v>
      </c>
      <c r="I1452">
        <v>41.769343999999997</v>
      </c>
      <c r="J1452">
        <v>35.742446999999999</v>
      </c>
      <c r="K1452">
        <v>65.653305000000003</v>
      </c>
      <c r="L1452">
        <v>70.536118000000002</v>
      </c>
    </row>
    <row r="1453" spans="1:12" x14ac:dyDescent="0.3">
      <c r="A1453" s="1">
        <v>42258</v>
      </c>
      <c r="B1453">
        <v>12.887188999999999</v>
      </c>
      <c r="C1453">
        <v>101.42186</v>
      </c>
      <c r="D1453">
        <v>61.604796999999998</v>
      </c>
      <c r="E1453">
        <v>73.268799000000001</v>
      </c>
      <c r="F1453">
        <v>55.650680999999999</v>
      </c>
      <c r="G1453">
        <v>13.319551000000001</v>
      </c>
      <c r="H1453">
        <v>47.207313999999997</v>
      </c>
      <c r="I1453">
        <v>42.046078000000001</v>
      </c>
      <c r="J1453">
        <v>36.011124000000002</v>
      </c>
      <c r="K1453">
        <v>66.074271999999993</v>
      </c>
      <c r="L1453">
        <v>71.063034000000002</v>
      </c>
    </row>
    <row r="1454" spans="1:12" x14ac:dyDescent="0.3">
      <c r="A1454" s="1">
        <v>42261</v>
      </c>
      <c r="B1454">
        <v>12.750608</v>
      </c>
      <c r="C1454">
        <v>101.11442599999999</v>
      </c>
      <c r="D1454">
        <v>61.638100000000001</v>
      </c>
      <c r="E1454">
        <v>73.076133999999996</v>
      </c>
      <c r="F1454">
        <v>55.167679</v>
      </c>
      <c r="G1454">
        <v>13.290749999999999</v>
      </c>
      <c r="H1454">
        <v>46.969031999999999</v>
      </c>
      <c r="I1454">
        <v>41.912174</v>
      </c>
      <c r="J1454">
        <v>36.097794</v>
      </c>
      <c r="K1454">
        <v>65.868446000000006</v>
      </c>
      <c r="L1454">
        <v>70.686684</v>
      </c>
    </row>
    <row r="1455" spans="1:12" x14ac:dyDescent="0.3">
      <c r="A1455" s="1">
        <v>42262</v>
      </c>
      <c r="B1455">
        <v>12.789631999999999</v>
      </c>
      <c r="C1455">
        <v>102.30571</v>
      </c>
      <c r="D1455">
        <v>62.245815</v>
      </c>
      <c r="E1455">
        <v>73.986862000000002</v>
      </c>
      <c r="F1455">
        <v>55.782401999999998</v>
      </c>
      <c r="G1455">
        <v>13.480861000000001</v>
      </c>
      <c r="H1455">
        <v>47.784683000000001</v>
      </c>
      <c r="I1455">
        <v>42.412078999999999</v>
      </c>
      <c r="J1455">
        <v>36.288460000000001</v>
      </c>
      <c r="K1455">
        <v>66.813309000000004</v>
      </c>
      <c r="L1455">
        <v>71.430053999999998</v>
      </c>
    </row>
    <row r="1456" spans="1:12" x14ac:dyDescent="0.3">
      <c r="A1456" s="1">
        <v>42263</v>
      </c>
      <c r="B1456">
        <v>13.550571</v>
      </c>
      <c r="C1456">
        <v>102.882126</v>
      </c>
      <c r="D1456">
        <v>62.911830999999999</v>
      </c>
      <c r="E1456">
        <v>74.179503999999994</v>
      </c>
      <c r="F1456">
        <v>57.363140000000001</v>
      </c>
      <c r="G1456">
        <v>13.567277000000001</v>
      </c>
      <c r="H1456">
        <v>48.132945999999997</v>
      </c>
      <c r="I1456">
        <v>42.894137999999998</v>
      </c>
      <c r="J1456">
        <v>36.652473000000001</v>
      </c>
      <c r="K1456">
        <v>67.000411999999997</v>
      </c>
      <c r="L1456">
        <v>72.239295999999996</v>
      </c>
    </row>
    <row r="1457" spans="1:12" x14ac:dyDescent="0.3">
      <c r="A1457" s="1">
        <v>42264</v>
      </c>
      <c r="B1457">
        <v>13.921287</v>
      </c>
      <c r="C1457">
        <v>102.920547</v>
      </c>
      <c r="D1457">
        <v>63.627772999999998</v>
      </c>
      <c r="E1457">
        <v>74.030640000000005</v>
      </c>
      <c r="F1457">
        <v>57.328014000000003</v>
      </c>
      <c r="G1457">
        <v>13.377162999999999</v>
      </c>
      <c r="H1457">
        <v>47.922165</v>
      </c>
      <c r="I1457">
        <v>42.894137999999998</v>
      </c>
      <c r="J1457">
        <v>37.155155000000001</v>
      </c>
      <c r="K1457">
        <v>67.608481999999995</v>
      </c>
      <c r="L1457">
        <v>72.427482999999995</v>
      </c>
    </row>
    <row r="1458" spans="1:12" x14ac:dyDescent="0.3">
      <c r="A1458" s="1">
        <v>42265</v>
      </c>
      <c r="B1458">
        <v>14.126153</v>
      </c>
      <c r="C1458">
        <v>101.456726</v>
      </c>
      <c r="D1458">
        <v>63.519550000000002</v>
      </c>
      <c r="E1458">
        <v>73.128676999999996</v>
      </c>
      <c r="F1458">
        <v>55.822310999999999</v>
      </c>
      <c r="G1458">
        <v>13.118385999999999</v>
      </c>
      <c r="H1458">
        <v>46.863453</v>
      </c>
      <c r="I1458">
        <v>42.398192999999999</v>
      </c>
      <c r="J1458">
        <v>36.946064</v>
      </c>
      <c r="K1458">
        <v>66.576652999999993</v>
      </c>
      <c r="L1458">
        <v>71.274208000000002</v>
      </c>
    </row>
    <row r="1459" spans="1:12" x14ac:dyDescent="0.3">
      <c r="A1459" s="1">
        <v>42268</v>
      </c>
      <c r="B1459">
        <v>13.657883999999999</v>
      </c>
      <c r="C1459">
        <v>101.774529</v>
      </c>
      <c r="D1459">
        <v>64.060660999999996</v>
      </c>
      <c r="E1459">
        <v>73.338836999999998</v>
      </c>
      <c r="F1459">
        <v>56.140796999999999</v>
      </c>
      <c r="G1459">
        <v>13.268905999999999</v>
      </c>
      <c r="H1459">
        <v>47.093800000000002</v>
      </c>
      <c r="I1459">
        <v>42.712657999999998</v>
      </c>
      <c r="J1459">
        <v>37.094791000000001</v>
      </c>
      <c r="K1459">
        <v>65.694091999999998</v>
      </c>
      <c r="L1459">
        <v>71.897614000000004</v>
      </c>
    </row>
    <row r="1460" spans="1:12" x14ac:dyDescent="0.3">
      <c r="A1460" s="1">
        <v>42269</v>
      </c>
      <c r="B1460">
        <v>13.033523000000001</v>
      </c>
      <c r="C1460">
        <v>100.252922</v>
      </c>
      <c r="D1460">
        <v>63.253146999999998</v>
      </c>
      <c r="E1460">
        <v>72.576988</v>
      </c>
      <c r="F1460">
        <v>55.548073000000002</v>
      </c>
      <c r="G1460">
        <v>13.101020999999999</v>
      </c>
      <c r="H1460">
        <v>46.411945000000003</v>
      </c>
      <c r="I1460">
        <v>42.245452999999998</v>
      </c>
      <c r="J1460">
        <v>36.631107</v>
      </c>
      <c r="K1460">
        <v>65.290381999999994</v>
      </c>
      <c r="L1460">
        <v>70.943625999999995</v>
      </c>
    </row>
    <row r="1461" spans="1:12" x14ac:dyDescent="0.3">
      <c r="A1461" s="1">
        <v>42270</v>
      </c>
      <c r="B1461">
        <v>12.935966000000001</v>
      </c>
      <c r="C1461">
        <v>100.329956</v>
      </c>
      <c r="D1461">
        <v>63.650005</v>
      </c>
      <c r="E1461">
        <v>72.289535999999998</v>
      </c>
      <c r="F1461">
        <v>54.831485999999998</v>
      </c>
      <c r="G1461">
        <v>13.106811</v>
      </c>
      <c r="H1461">
        <v>46.089455000000001</v>
      </c>
      <c r="I1461">
        <v>42.317329000000001</v>
      </c>
      <c r="J1461">
        <v>36.727336999999999</v>
      </c>
      <c r="K1461">
        <v>65.224670000000003</v>
      </c>
      <c r="L1461">
        <v>70.754745</v>
      </c>
    </row>
    <row r="1462" spans="1:12" x14ac:dyDescent="0.3">
      <c r="A1462" s="1">
        <v>42271</v>
      </c>
      <c r="B1462">
        <v>13.872508</v>
      </c>
      <c r="C1462">
        <v>99.964011999999997</v>
      </c>
      <c r="D1462">
        <v>63.053035999999999</v>
      </c>
      <c r="E1462">
        <v>72.316574000000003</v>
      </c>
      <c r="F1462">
        <v>55.070354000000002</v>
      </c>
      <c r="G1462">
        <v>13.014181000000001</v>
      </c>
      <c r="H1462">
        <v>45.803814000000003</v>
      </c>
      <c r="I1462">
        <v>42.389209999999999</v>
      </c>
      <c r="J1462">
        <v>37.024796000000002</v>
      </c>
      <c r="K1462">
        <v>64.558052000000004</v>
      </c>
      <c r="L1462">
        <v>70.565810999999997</v>
      </c>
    </row>
    <row r="1463" spans="1:12" x14ac:dyDescent="0.3">
      <c r="A1463" s="1">
        <v>42272</v>
      </c>
      <c r="B1463">
        <v>13.638372</v>
      </c>
      <c r="C1463">
        <v>99.116523999999998</v>
      </c>
      <c r="D1463">
        <v>63.305275000000002</v>
      </c>
      <c r="E1463">
        <v>72.163368000000006</v>
      </c>
      <c r="F1463">
        <v>55.176506000000003</v>
      </c>
      <c r="G1463">
        <v>13.205226</v>
      </c>
      <c r="H1463">
        <v>45.895958</v>
      </c>
      <c r="I1463">
        <v>42.658745000000003</v>
      </c>
      <c r="J1463">
        <v>37.383502999999997</v>
      </c>
      <c r="K1463">
        <v>62.792915000000001</v>
      </c>
      <c r="L1463">
        <v>70.556388999999996</v>
      </c>
    </row>
    <row r="1464" spans="1:12" x14ac:dyDescent="0.3">
      <c r="A1464" s="1">
        <v>42275</v>
      </c>
      <c r="B1464">
        <v>12.9945</v>
      </c>
      <c r="C1464">
        <v>96.294799999999995</v>
      </c>
      <c r="D1464">
        <v>62.321517999999998</v>
      </c>
      <c r="E1464">
        <v>70.604400999999996</v>
      </c>
      <c r="F1464">
        <v>52.973694000000002</v>
      </c>
      <c r="G1464">
        <v>12.898394</v>
      </c>
      <c r="H1464">
        <v>44.992966000000003</v>
      </c>
      <c r="I1464">
        <v>42.029819000000003</v>
      </c>
      <c r="J1464">
        <v>37.199776</v>
      </c>
      <c r="K1464">
        <v>60.361201999999999</v>
      </c>
      <c r="L1464">
        <v>68.525649999999999</v>
      </c>
    </row>
    <row r="1465" spans="1:12" x14ac:dyDescent="0.3">
      <c r="A1465" s="1">
        <v>42276</v>
      </c>
      <c r="B1465">
        <v>13.082300999999999</v>
      </c>
      <c r="C1465">
        <v>95.794037000000003</v>
      </c>
      <c r="D1465">
        <v>62.985764000000003</v>
      </c>
      <c r="E1465">
        <v>70.117783000000003</v>
      </c>
      <c r="F1465">
        <v>52.894081</v>
      </c>
      <c r="G1465">
        <v>12.921554</v>
      </c>
      <c r="H1465">
        <v>45.287815000000002</v>
      </c>
      <c r="I1465">
        <v>42.011859999999999</v>
      </c>
      <c r="J1465">
        <v>37.208523</v>
      </c>
      <c r="K1465">
        <v>60.915134000000002</v>
      </c>
      <c r="L1465">
        <v>68.298957999999999</v>
      </c>
    </row>
    <row r="1466" spans="1:12" x14ac:dyDescent="0.3">
      <c r="A1466" s="1">
        <v>42277</v>
      </c>
      <c r="B1466">
        <v>13.404237</v>
      </c>
      <c r="C1466">
        <v>97.999397000000002</v>
      </c>
      <c r="D1466">
        <v>63.515490999999997</v>
      </c>
      <c r="E1466">
        <v>71.018935999999997</v>
      </c>
      <c r="F1466">
        <v>54.141457000000003</v>
      </c>
      <c r="G1466">
        <v>13.118385999999999</v>
      </c>
      <c r="H1466">
        <v>45.969665999999997</v>
      </c>
      <c r="I1466">
        <v>42.398192999999999</v>
      </c>
      <c r="J1466">
        <v>37.873435999999998</v>
      </c>
      <c r="K1466">
        <v>62.182644000000003</v>
      </c>
      <c r="L1466">
        <v>70.140793000000002</v>
      </c>
    </row>
    <row r="1467" spans="1:12" x14ac:dyDescent="0.3">
      <c r="A1467" s="1">
        <v>42278</v>
      </c>
      <c r="B1467">
        <v>13.082300999999999</v>
      </c>
      <c r="C1467">
        <v>98.442406000000005</v>
      </c>
      <c r="D1467">
        <v>63.826583999999997</v>
      </c>
      <c r="E1467">
        <v>70.216887999999997</v>
      </c>
      <c r="F1467">
        <v>54.247611999999997</v>
      </c>
      <c r="G1467">
        <v>13.124174</v>
      </c>
      <c r="H1467">
        <v>45.868304999999999</v>
      </c>
      <c r="I1467">
        <v>42.398192999999999</v>
      </c>
      <c r="J1467">
        <v>37.427242</v>
      </c>
      <c r="K1467">
        <v>62.811714000000002</v>
      </c>
      <c r="L1467">
        <v>70.660263</v>
      </c>
    </row>
    <row r="1468" spans="1:12" x14ac:dyDescent="0.3">
      <c r="A1468" s="1">
        <v>42279</v>
      </c>
      <c r="B1468">
        <v>14.135909</v>
      </c>
      <c r="C1468">
        <v>100.166252</v>
      </c>
      <c r="D1468">
        <v>64.28904</v>
      </c>
      <c r="E1468">
        <v>70.595382999999998</v>
      </c>
      <c r="F1468">
        <v>56.485805999999997</v>
      </c>
      <c r="G1468">
        <v>13.141545000000001</v>
      </c>
      <c r="H1468">
        <v>46.448810999999999</v>
      </c>
      <c r="I1468">
        <v>42.982193000000002</v>
      </c>
      <c r="J1468">
        <v>37.925922</v>
      </c>
      <c r="K1468">
        <v>64.116767999999993</v>
      </c>
      <c r="L1468">
        <v>71.670936999999995</v>
      </c>
    </row>
    <row r="1469" spans="1:12" x14ac:dyDescent="0.3">
      <c r="A1469" s="1">
        <v>42282</v>
      </c>
      <c r="B1469">
        <v>14.750514000000001</v>
      </c>
      <c r="C1469">
        <v>101.601181</v>
      </c>
      <c r="D1469">
        <v>65.373694999999998</v>
      </c>
      <c r="E1469">
        <v>72.659003999999996</v>
      </c>
      <c r="F1469">
        <v>58.193213999999998</v>
      </c>
      <c r="G1469">
        <v>13.419428</v>
      </c>
      <c r="H1469">
        <v>47.766438000000001</v>
      </c>
      <c r="I1469">
        <v>43.718933</v>
      </c>
      <c r="J1469">
        <v>38.415847999999997</v>
      </c>
      <c r="K1469">
        <v>64.285743999999994</v>
      </c>
      <c r="L1469">
        <v>72.728790000000004</v>
      </c>
    </row>
    <row r="1470" spans="1:12" x14ac:dyDescent="0.3">
      <c r="A1470" s="1">
        <v>42283</v>
      </c>
      <c r="B1470">
        <v>15.29683</v>
      </c>
      <c r="C1470">
        <v>101.11966700000001</v>
      </c>
      <c r="D1470">
        <v>65.222335999999999</v>
      </c>
      <c r="E1470">
        <v>72.361632999999998</v>
      </c>
      <c r="F1470">
        <v>59.484825000000001</v>
      </c>
      <c r="G1470">
        <v>13.355748</v>
      </c>
      <c r="H1470">
        <v>47.720367000000003</v>
      </c>
      <c r="I1470">
        <v>43.422423999999999</v>
      </c>
      <c r="J1470">
        <v>38.153393000000001</v>
      </c>
      <c r="K1470">
        <v>62.774158</v>
      </c>
      <c r="L1470">
        <v>72.190406999999993</v>
      </c>
    </row>
    <row r="1471" spans="1:12" x14ac:dyDescent="0.3">
      <c r="A1471" s="1">
        <v>42284</v>
      </c>
      <c r="B1471">
        <v>15.228540000000001</v>
      </c>
      <c r="C1471">
        <v>101.726395</v>
      </c>
      <c r="D1471">
        <v>65.970680000000002</v>
      </c>
      <c r="E1471">
        <v>73.226737999999997</v>
      </c>
      <c r="F1471">
        <v>60.236781999999998</v>
      </c>
      <c r="G1471">
        <v>13.459949999999999</v>
      </c>
      <c r="H1471">
        <v>48.346924000000001</v>
      </c>
      <c r="I1471">
        <v>43.817757</v>
      </c>
      <c r="J1471">
        <v>38.022156000000003</v>
      </c>
      <c r="K1471">
        <v>63.778754999999997</v>
      </c>
      <c r="L1471">
        <v>72.435989000000006</v>
      </c>
    </row>
    <row r="1472" spans="1:12" x14ac:dyDescent="0.3">
      <c r="A1472" s="1">
        <v>42285</v>
      </c>
      <c r="B1472">
        <v>15.033426</v>
      </c>
      <c r="C1472">
        <v>102.13086699999999</v>
      </c>
      <c r="D1472">
        <v>66.525620000000004</v>
      </c>
      <c r="E1472">
        <v>73.992690999999994</v>
      </c>
      <c r="F1472">
        <v>61.386864000000003</v>
      </c>
      <c r="G1472">
        <v>13.540998999999999</v>
      </c>
      <c r="H1472">
        <v>49.019576999999998</v>
      </c>
      <c r="I1472">
        <v>44.338859999999997</v>
      </c>
      <c r="J1472">
        <v>38.494591</v>
      </c>
      <c r="K1472">
        <v>63.966545000000004</v>
      </c>
      <c r="L1472">
        <v>73.323836999999997</v>
      </c>
    </row>
    <row r="1473" spans="1:12" x14ac:dyDescent="0.3">
      <c r="A1473" s="1">
        <v>42286</v>
      </c>
      <c r="B1473">
        <v>15.862657</v>
      </c>
      <c r="C1473">
        <v>102.593132</v>
      </c>
      <c r="D1473">
        <v>66.416297999999998</v>
      </c>
      <c r="E1473">
        <v>73.497055000000003</v>
      </c>
      <c r="F1473">
        <v>60.988757999999997</v>
      </c>
      <c r="G1473">
        <v>13.454162999999999</v>
      </c>
      <c r="H1473">
        <v>49.185431999999999</v>
      </c>
      <c r="I1473">
        <v>44.437686999999997</v>
      </c>
      <c r="J1473">
        <v>38.310867000000002</v>
      </c>
      <c r="K1473">
        <v>64.257583999999994</v>
      </c>
      <c r="L1473">
        <v>73.408867000000001</v>
      </c>
    </row>
    <row r="1474" spans="1:12" x14ac:dyDescent="0.3">
      <c r="A1474" s="1">
        <v>42289</v>
      </c>
      <c r="B1474">
        <v>15.394385</v>
      </c>
      <c r="C1474">
        <v>102.843513</v>
      </c>
      <c r="D1474">
        <v>66.887176999999994</v>
      </c>
      <c r="E1474">
        <v>73.911591000000001</v>
      </c>
      <c r="F1474">
        <v>60.201408000000001</v>
      </c>
      <c r="G1474">
        <v>13.46574</v>
      </c>
      <c r="H1474">
        <v>49.194640999999997</v>
      </c>
      <c r="I1474">
        <v>44.554485</v>
      </c>
      <c r="J1474">
        <v>38.652068999999997</v>
      </c>
      <c r="K1474">
        <v>64.426597999999998</v>
      </c>
      <c r="L1474">
        <v>73.758330999999998</v>
      </c>
    </row>
    <row r="1475" spans="1:12" x14ac:dyDescent="0.3">
      <c r="A1475" s="1">
        <v>42290</v>
      </c>
      <c r="B1475">
        <v>15.482187</v>
      </c>
      <c r="C1475">
        <v>102.179008</v>
      </c>
      <c r="D1475">
        <v>66.365868000000006</v>
      </c>
      <c r="E1475">
        <v>73.569153</v>
      </c>
      <c r="F1475">
        <v>59.573292000000002</v>
      </c>
      <c r="G1475">
        <v>13.361537</v>
      </c>
      <c r="H1475">
        <v>48.669429999999998</v>
      </c>
      <c r="I1475">
        <v>44.284953999999999</v>
      </c>
      <c r="J1475">
        <v>38.564587000000003</v>
      </c>
      <c r="K1475">
        <v>63.619152</v>
      </c>
      <c r="L1475">
        <v>73.361626000000001</v>
      </c>
    </row>
    <row r="1476" spans="1:12" x14ac:dyDescent="0.3">
      <c r="A1476" s="1">
        <v>42291</v>
      </c>
      <c r="B1476">
        <v>16.487017000000002</v>
      </c>
      <c r="C1476">
        <v>102.015289</v>
      </c>
      <c r="D1476">
        <v>65.869774000000007</v>
      </c>
      <c r="E1476">
        <v>73.073532</v>
      </c>
      <c r="F1476">
        <v>60.086395000000003</v>
      </c>
      <c r="G1476">
        <v>13.251538999999999</v>
      </c>
      <c r="H1476">
        <v>48.144226000000003</v>
      </c>
      <c r="I1476">
        <v>43.772838999999998</v>
      </c>
      <c r="J1476">
        <v>38.555832000000002</v>
      </c>
      <c r="K1476">
        <v>63.497089000000003</v>
      </c>
      <c r="L1476">
        <v>72.615432999999996</v>
      </c>
    </row>
    <row r="1477" spans="1:12" x14ac:dyDescent="0.3">
      <c r="A1477" s="1">
        <v>42292</v>
      </c>
      <c r="B1477">
        <v>16.477260999999999</v>
      </c>
      <c r="C1477">
        <v>103.69098700000001</v>
      </c>
      <c r="D1477">
        <v>66.769447</v>
      </c>
      <c r="E1477">
        <v>74.668548999999999</v>
      </c>
      <c r="F1477">
        <v>61.165683999999999</v>
      </c>
      <c r="G1477">
        <v>13.552579</v>
      </c>
      <c r="H1477">
        <v>48.669429999999998</v>
      </c>
      <c r="I1477">
        <v>44.168156000000003</v>
      </c>
      <c r="J1477">
        <v>39.124504000000002</v>
      </c>
      <c r="K1477">
        <v>64.914810000000003</v>
      </c>
      <c r="L1477">
        <v>73.559982000000005</v>
      </c>
    </row>
    <row r="1478" spans="1:12" x14ac:dyDescent="0.3">
      <c r="A1478" s="1">
        <v>42293</v>
      </c>
      <c r="B1478">
        <v>15.989478999999999</v>
      </c>
      <c r="C1478">
        <v>104.12436700000001</v>
      </c>
      <c r="D1478">
        <v>67.273940999999994</v>
      </c>
      <c r="E1478">
        <v>74.659554</v>
      </c>
      <c r="F1478">
        <v>61.245311999999998</v>
      </c>
      <c r="G1478">
        <v>13.633629000000001</v>
      </c>
      <c r="H1478">
        <v>48.420650000000002</v>
      </c>
      <c r="I1478">
        <v>44.590426999999998</v>
      </c>
      <c r="J1478">
        <v>39.176997999999998</v>
      </c>
      <c r="K1478">
        <v>65.496941000000007</v>
      </c>
      <c r="L1478">
        <v>73.947243</v>
      </c>
    </row>
    <row r="1479" spans="1:12" x14ac:dyDescent="0.3">
      <c r="A1479" s="1">
        <v>42296</v>
      </c>
      <c r="B1479">
        <v>15.316341</v>
      </c>
      <c r="C1479">
        <v>104.72144299999999</v>
      </c>
      <c r="D1479">
        <v>68.215652000000006</v>
      </c>
      <c r="E1479">
        <v>74.812729000000004</v>
      </c>
      <c r="F1479">
        <v>60.033318000000001</v>
      </c>
      <c r="G1479">
        <v>13.622051000000001</v>
      </c>
      <c r="H1479">
        <v>48.485142000000003</v>
      </c>
      <c r="I1479">
        <v>44.788094000000001</v>
      </c>
      <c r="J1479">
        <v>39.203243000000001</v>
      </c>
      <c r="K1479">
        <v>65.731650999999999</v>
      </c>
      <c r="L1479">
        <v>74.296715000000006</v>
      </c>
    </row>
    <row r="1480" spans="1:12" x14ac:dyDescent="0.3">
      <c r="A1480" s="1">
        <v>42297</v>
      </c>
      <c r="B1480">
        <v>15.930944999999999</v>
      </c>
      <c r="C1480">
        <v>104.182152</v>
      </c>
      <c r="D1480">
        <v>68.190430000000006</v>
      </c>
      <c r="E1480">
        <v>75.840027000000006</v>
      </c>
      <c r="F1480">
        <v>60.201408000000001</v>
      </c>
      <c r="G1480">
        <v>13.703099999999999</v>
      </c>
      <c r="H1480">
        <v>48.807639999999999</v>
      </c>
      <c r="I1480">
        <v>44.761135000000003</v>
      </c>
      <c r="J1480">
        <v>39.334476000000002</v>
      </c>
      <c r="K1480">
        <v>64.698868000000004</v>
      </c>
      <c r="L1480">
        <v>74.202263000000002</v>
      </c>
    </row>
    <row r="1481" spans="1:12" x14ac:dyDescent="0.3">
      <c r="A1481" s="1">
        <v>42298</v>
      </c>
      <c r="B1481">
        <v>15.462675000000001</v>
      </c>
      <c r="C1481">
        <v>103.546532</v>
      </c>
      <c r="D1481">
        <v>67.938179000000005</v>
      </c>
      <c r="E1481">
        <v>75.047034999999994</v>
      </c>
      <c r="F1481">
        <v>59.458281999999997</v>
      </c>
      <c r="G1481">
        <v>13.604680999999999</v>
      </c>
      <c r="H1481">
        <v>48.816859999999998</v>
      </c>
      <c r="I1481">
        <v>44.770114999999997</v>
      </c>
      <c r="J1481">
        <v>39.255737000000003</v>
      </c>
      <c r="K1481">
        <v>64.116767999999993</v>
      </c>
      <c r="L1481">
        <v>73.871666000000005</v>
      </c>
    </row>
    <row r="1482" spans="1:12" x14ac:dyDescent="0.3">
      <c r="A1482" s="1">
        <v>42299</v>
      </c>
      <c r="B1482">
        <v>15.726079</v>
      </c>
      <c r="C1482">
        <v>105.655586</v>
      </c>
      <c r="D1482">
        <v>68.535186999999993</v>
      </c>
      <c r="E1482">
        <v>76.434775999999999</v>
      </c>
      <c r="F1482">
        <v>60.528748</v>
      </c>
      <c r="G1482">
        <v>13.824674999999999</v>
      </c>
      <c r="H1482">
        <v>50.180565000000001</v>
      </c>
      <c r="I1482">
        <v>45.659595000000003</v>
      </c>
      <c r="J1482">
        <v>39.71067</v>
      </c>
      <c r="K1482">
        <v>63.731796000000003</v>
      </c>
      <c r="L1482">
        <v>74.844543000000002</v>
      </c>
    </row>
    <row r="1483" spans="1:12" x14ac:dyDescent="0.3">
      <c r="A1483" s="1">
        <v>42300</v>
      </c>
      <c r="B1483">
        <v>16.116302000000001</v>
      </c>
      <c r="C1483">
        <v>108.612144</v>
      </c>
      <c r="D1483">
        <v>67.870918000000003</v>
      </c>
      <c r="E1483">
        <v>77.119652000000002</v>
      </c>
      <c r="F1483">
        <v>60.387188000000002</v>
      </c>
      <c r="G1483">
        <v>13.975194</v>
      </c>
      <c r="H1483">
        <v>50.364849</v>
      </c>
      <c r="I1483">
        <v>45.587719</v>
      </c>
      <c r="J1483">
        <v>39.010769000000003</v>
      </c>
      <c r="K1483">
        <v>65.093185000000005</v>
      </c>
      <c r="L1483">
        <v>75.212906000000004</v>
      </c>
    </row>
    <row r="1484" spans="1:12" x14ac:dyDescent="0.3">
      <c r="A1484" s="1">
        <v>42303</v>
      </c>
      <c r="B1484">
        <v>15.618766000000001</v>
      </c>
      <c r="C1484">
        <v>108.679558</v>
      </c>
      <c r="D1484">
        <v>67.854088000000004</v>
      </c>
      <c r="E1484">
        <v>76.966469000000004</v>
      </c>
      <c r="F1484">
        <v>58.909793999999998</v>
      </c>
      <c r="G1484">
        <v>13.917301999999999</v>
      </c>
      <c r="H1484">
        <v>50.254275999999997</v>
      </c>
      <c r="I1484">
        <v>45.497864</v>
      </c>
      <c r="J1484">
        <v>38.870789000000002</v>
      </c>
      <c r="K1484">
        <v>65.346703000000005</v>
      </c>
      <c r="L1484">
        <v>75.741851999999994</v>
      </c>
    </row>
    <row r="1485" spans="1:12" x14ac:dyDescent="0.3">
      <c r="A1485" s="1">
        <v>42304</v>
      </c>
      <c r="B1485">
        <v>15.648033</v>
      </c>
      <c r="C1485">
        <v>108.90104700000001</v>
      </c>
      <c r="D1485">
        <v>67.828888000000006</v>
      </c>
      <c r="E1485">
        <v>75.930153000000004</v>
      </c>
      <c r="F1485">
        <v>58.202064999999997</v>
      </c>
      <c r="G1485">
        <v>13.836249</v>
      </c>
      <c r="H1485">
        <v>49.701419999999999</v>
      </c>
      <c r="I1485">
        <v>45.560760000000002</v>
      </c>
      <c r="J1485">
        <v>38.730803999999999</v>
      </c>
      <c r="K1485">
        <v>66.548469999999995</v>
      </c>
      <c r="L1485">
        <v>75.382912000000005</v>
      </c>
    </row>
    <row r="1486" spans="1:12" x14ac:dyDescent="0.3">
      <c r="A1486" s="1">
        <v>42305</v>
      </c>
      <c r="B1486">
        <v>15.501697999999999</v>
      </c>
      <c r="C1486">
        <v>109.80632</v>
      </c>
      <c r="D1486">
        <v>67.887732999999997</v>
      </c>
      <c r="E1486">
        <v>77.444061000000005</v>
      </c>
      <c r="F1486">
        <v>59.493679</v>
      </c>
      <c r="G1486">
        <v>14.160446</v>
      </c>
      <c r="H1486">
        <v>50.097633000000002</v>
      </c>
      <c r="I1486">
        <v>45.300212999999999</v>
      </c>
      <c r="J1486">
        <v>38.319626</v>
      </c>
      <c r="K1486">
        <v>67.102424999999997</v>
      </c>
      <c r="L1486">
        <v>76.100784000000004</v>
      </c>
    </row>
    <row r="1487" spans="1:12" x14ac:dyDescent="0.3">
      <c r="A1487" s="1">
        <v>42306</v>
      </c>
      <c r="B1487">
        <v>14.750514000000001</v>
      </c>
      <c r="C1487">
        <v>109.632965</v>
      </c>
      <c r="D1487">
        <v>67.795258000000004</v>
      </c>
      <c r="E1487">
        <v>76.596992</v>
      </c>
      <c r="F1487">
        <v>59.794455999999997</v>
      </c>
      <c r="G1487">
        <v>14.143079999999999</v>
      </c>
      <c r="H1487">
        <v>50.069991999999999</v>
      </c>
      <c r="I1487">
        <v>45.318179999999998</v>
      </c>
      <c r="J1487">
        <v>38.100895000000001</v>
      </c>
      <c r="K1487">
        <v>67.402878000000001</v>
      </c>
      <c r="L1487">
        <v>76.318000999999995</v>
      </c>
    </row>
    <row r="1488" spans="1:12" x14ac:dyDescent="0.3">
      <c r="A1488" s="1">
        <v>42307</v>
      </c>
      <c r="B1488">
        <v>14.594424</v>
      </c>
      <c r="C1488">
        <v>109.14183800000001</v>
      </c>
      <c r="D1488">
        <v>67.173041999999995</v>
      </c>
      <c r="E1488">
        <v>77.263824</v>
      </c>
      <c r="F1488">
        <v>60.183700999999999</v>
      </c>
      <c r="G1488">
        <v>13.940459000000001</v>
      </c>
      <c r="H1488">
        <v>50.005488999999997</v>
      </c>
      <c r="I1488">
        <v>44.815044</v>
      </c>
      <c r="J1488">
        <v>38.275866999999998</v>
      </c>
      <c r="K1488">
        <v>66.980369999999994</v>
      </c>
      <c r="L1488">
        <v>76.478577000000001</v>
      </c>
    </row>
    <row r="1489" spans="1:12" x14ac:dyDescent="0.3">
      <c r="A1489" s="1">
        <v>42310</v>
      </c>
      <c r="B1489">
        <v>14.652958</v>
      </c>
      <c r="C1489">
        <v>110.374527</v>
      </c>
      <c r="D1489">
        <v>68.602431999999993</v>
      </c>
      <c r="E1489">
        <v>78.020804999999996</v>
      </c>
      <c r="F1489">
        <v>61.590331999999997</v>
      </c>
      <c r="G1489">
        <v>14.131503</v>
      </c>
      <c r="H1489">
        <v>50.585987000000003</v>
      </c>
      <c r="I1489">
        <v>45.084583000000002</v>
      </c>
      <c r="J1489">
        <v>38.319626</v>
      </c>
      <c r="K1489">
        <v>68.407463000000007</v>
      </c>
      <c r="L1489">
        <v>76.828040999999999</v>
      </c>
    </row>
    <row r="1490" spans="1:12" x14ac:dyDescent="0.3">
      <c r="A1490" s="1">
        <v>42311</v>
      </c>
      <c r="B1490">
        <v>14.574911999999999</v>
      </c>
      <c r="C1490">
        <v>110.759743</v>
      </c>
      <c r="D1490">
        <v>67.912970999999999</v>
      </c>
      <c r="E1490">
        <v>77.741425000000007</v>
      </c>
      <c r="F1490">
        <v>63.165019999999998</v>
      </c>
      <c r="G1490">
        <v>14.154658</v>
      </c>
      <c r="H1490">
        <v>50.622844999999998</v>
      </c>
      <c r="I1490">
        <v>44.868954000000002</v>
      </c>
      <c r="J1490">
        <v>38.433352999999997</v>
      </c>
      <c r="K1490">
        <v>68.163360999999995</v>
      </c>
      <c r="L1490">
        <v>77.120864999999995</v>
      </c>
    </row>
    <row r="1491" spans="1:12" x14ac:dyDescent="0.3">
      <c r="A1491" s="1">
        <v>42312</v>
      </c>
      <c r="B1491">
        <v>14.262732</v>
      </c>
      <c r="C1491">
        <v>110.769356</v>
      </c>
      <c r="D1491">
        <v>67.610282999999995</v>
      </c>
      <c r="E1491">
        <v>77.173728999999994</v>
      </c>
      <c r="F1491">
        <v>62.598854000000003</v>
      </c>
      <c r="G1491">
        <v>14.114133000000001</v>
      </c>
      <c r="H1491">
        <v>50.484634</v>
      </c>
      <c r="I1491">
        <v>44.680283000000003</v>
      </c>
      <c r="J1491">
        <v>38.634579000000002</v>
      </c>
      <c r="K1491">
        <v>67.862907000000007</v>
      </c>
      <c r="L1491">
        <v>76.620277000000002</v>
      </c>
    </row>
    <row r="1492" spans="1:12" x14ac:dyDescent="0.3">
      <c r="A1492" s="1">
        <v>42313</v>
      </c>
      <c r="B1492">
        <v>13.735929</v>
      </c>
      <c r="C1492">
        <v>110.470825</v>
      </c>
      <c r="D1492">
        <v>67.879340999999997</v>
      </c>
      <c r="E1492">
        <v>77.209762999999995</v>
      </c>
      <c r="F1492">
        <v>62.068047</v>
      </c>
      <c r="G1492">
        <v>14.172027</v>
      </c>
      <c r="H1492">
        <v>50.549129000000001</v>
      </c>
      <c r="I1492">
        <v>44.671295000000001</v>
      </c>
      <c r="J1492">
        <v>38.302112999999999</v>
      </c>
      <c r="K1492">
        <v>67.646996000000001</v>
      </c>
      <c r="L1492">
        <v>76.894172999999995</v>
      </c>
    </row>
    <row r="1493" spans="1:12" x14ac:dyDescent="0.3">
      <c r="A1493" s="1">
        <v>42314</v>
      </c>
      <c r="B1493">
        <v>13.131079</v>
      </c>
      <c r="C1493">
        <v>110.547859</v>
      </c>
      <c r="D1493">
        <v>65.768883000000002</v>
      </c>
      <c r="E1493">
        <v>77.020515000000003</v>
      </c>
      <c r="F1493">
        <v>61.749569000000001</v>
      </c>
      <c r="G1493">
        <v>14.316757000000001</v>
      </c>
      <c r="H1493">
        <v>50.549129000000001</v>
      </c>
      <c r="I1493">
        <v>44.186115000000001</v>
      </c>
      <c r="J1493">
        <v>36.963562000000003</v>
      </c>
      <c r="K1493">
        <v>67.365311000000005</v>
      </c>
      <c r="L1493">
        <v>76.903625000000005</v>
      </c>
    </row>
    <row r="1494" spans="1:12" x14ac:dyDescent="0.3">
      <c r="A1494" s="1">
        <v>42317</v>
      </c>
      <c r="B1494">
        <v>13.492038000000001</v>
      </c>
      <c r="C1494">
        <v>109.372955</v>
      </c>
      <c r="D1494">
        <v>64.642180999999994</v>
      </c>
      <c r="E1494">
        <v>76.344673</v>
      </c>
      <c r="F1494">
        <v>61.139159999999997</v>
      </c>
      <c r="G1494">
        <v>14.160446</v>
      </c>
      <c r="H1494">
        <v>50.162128000000003</v>
      </c>
      <c r="I1494">
        <v>43.889626</v>
      </c>
      <c r="J1494">
        <v>37.059787999999998</v>
      </c>
      <c r="K1494">
        <v>66.848915000000005</v>
      </c>
      <c r="L1494">
        <v>75.845748999999998</v>
      </c>
    </row>
    <row r="1495" spans="1:12" x14ac:dyDescent="0.3">
      <c r="A1495" s="1">
        <v>42318</v>
      </c>
      <c r="B1495">
        <v>13.140834999999999</v>
      </c>
      <c r="C1495">
        <v>109.09367399999999</v>
      </c>
      <c r="D1495">
        <v>65.382095000000007</v>
      </c>
      <c r="E1495">
        <v>75.975204000000005</v>
      </c>
      <c r="F1495">
        <v>61.271842999999997</v>
      </c>
      <c r="G1495">
        <v>14.224131</v>
      </c>
      <c r="H1495">
        <v>50.152920000000002</v>
      </c>
      <c r="I1495">
        <v>44.006428</v>
      </c>
      <c r="J1495">
        <v>37.392246</v>
      </c>
      <c r="K1495">
        <v>67.299599000000001</v>
      </c>
      <c r="L1495">
        <v>76.563582999999994</v>
      </c>
    </row>
    <row r="1496" spans="1:12" x14ac:dyDescent="0.3">
      <c r="A1496" s="1">
        <v>42319</v>
      </c>
      <c r="B1496">
        <v>13.316435</v>
      </c>
      <c r="C1496">
        <v>108.958862</v>
      </c>
      <c r="D1496">
        <v>65.457770999999994</v>
      </c>
      <c r="E1496">
        <v>75.822006000000002</v>
      </c>
      <c r="F1496">
        <v>59.971386000000003</v>
      </c>
      <c r="G1496">
        <v>14.177815000000001</v>
      </c>
      <c r="H1496">
        <v>50.217415000000003</v>
      </c>
      <c r="I1496">
        <v>43.943542000000001</v>
      </c>
      <c r="J1496">
        <v>37.715954000000004</v>
      </c>
      <c r="K1496">
        <v>66.632980000000003</v>
      </c>
      <c r="L1496">
        <v>76.110213999999999</v>
      </c>
    </row>
    <row r="1497" spans="1:12" x14ac:dyDescent="0.3">
      <c r="A1497" s="1">
        <v>42320</v>
      </c>
      <c r="B1497">
        <v>13.140834999999999</v>
      </c>
      <c r="C1497">
        <v>107.89949799999999</v>
      </c>
      <c r="D1497">
        <v>65.012146000000001</v>
      </c>
      <c r="E1497">
        <v>75.254294999999999</v>
      </c>
      <c r="F1497">
        <v>58.609015999999997</v>
      </c>
      <c r="G1497">
        <v>13.963615000000001</v>
      </c>
      <c r="H1497">
        <v>49.535561000000001</v>
      </c>
      <c r="I1497">
        <v>43.350558999999997</v>
      </c>
      <c r="J1497">
        <v>37.357258000000002</v>
      </c>
      <c r="K1497">
        <v>65.478149000000002</v>
      </c>
      <c r="L1497">
        <v>75.401816999999994</v>
      </c>
    </row>
    <row r="1498" spans="1:12" x14ac:dyDescent="0.3">
      <c r="A1498" s="1">
        <v>42321</v>
      </c>
      <c r="B1498">
        <v>13.287169</v>
      </c>
      <c r="C1498">
        <v>105.780807</v>
      </c>
      <c r="D1498">
        <v>64.272232000000002</v>
      </c>
      <c r="E1498">
        <v>74.398201</v>
      </c>
      <c r="F1498">
        <v>58.370154999999997</v>
      </c>
      <c r="G1498">
        <v>13.847828</v>
      </c>
      <c r="H1498">
        <v>49.314422999999998</v>
      </c>
      <c r="I1498">
        <v>42.973208999999997</v>
      </c>
      <c r="J1498">
        <v>37.217274000000003</v>
      </c>
      <c r="K1498">
        <v>65.318527000000003</v>
      </c>
      <c r="L1498">
        <v>73.418319999999994</v>
      </c>
    </row>
    <row r="1499" spans="1:12" x14ac:dyDescent="0.3">
      <c r="A1499" s="1">
        <v>42324</v>
      </c>
      <c r="B1499">
        <v>13.404237</v>
      </c>
      <c r="C1499">
        <v>107.302406</v>
      </c>
      <c r="D1499">
        <v>65.012146000000001</v>
      </c>
      <c r="E1499">
        <v>75.578704999999999</v>
      </c>
      <c r="F1499">
        <v>60.316406000000001</v>
      </c>
      <c r="G1499">
        <v>14.015717</v>
      </c>
      <c r="H1499">
        <v>49.950198999999998</v>
      </c>
      <c r="I1499">
        <v>43.709941999999998</v>
      </c>
      <c r="J1499">
        <v>37.847183000000001</v>
      </c>
      <c r="K1499">
        <v>66.135375999999994</v>
      </c>
      <c r="L1499">
        <v>74.306160000000006</v>
      </c>
    </row>
    <row r="1500" spans="1:12" x14ac:dyDescent="0.3">
      <c r="A1500" s="1">
        <v>42325</v>
      </c>
      <c r="B1500">
        <v>12.760365</v>
      </c>
      <c r="C1500">
        <v>107.369843</v>
      </c>
      <c r="D1500">
        <v>65.012146000000001</v>
      </c>
      <c r="E1500">
        <v>75.785956999999996</v>
      </c>
      <c r="F1500">
        <v>59.652912000000001</v>
      </c>
      <c r="G1500">
        <v>13.986770999999999</v>
      </c>
      <c r="H1500">
        <v>49.848849999999999</v>
      </c>
      <c r="I1500">
        <v>43.691971000000002</v>
      </c>
      <c r="J1500">
        <v>37.164783</v>
      </c>
      <c r="K1500">
        <v>66.417029999999997</v>
      </c>
      <c r="L1500">
        <v>74.447838000000004</v>
      </c>
    </row>
    <row r="1501" spans="1:12" x14ac:dyDescent="0.3">
      <c r="A1501" s="1">
        <v>42326</v>
      </c>
      <c r="B1501">
        <v>13.160346000000001</v>
      </c>
      <c r="C1501">
        <v>109.43074</v>
      </c>
      <c r="D1501">
        <v>65.5839</v>
      </c>
      <c r="E1501">
        <v>76.479843000000002</v>
      </c>
      <c r="F1501">
        <v>60.634887999999997</v>
      </c>
      <c r="G1501">
        <v>14.235707</v>
      </c>
      <c r="H1501">
        <v>50.539912999999999</v>
      </c>
      <c r="I1501">
        <v>44.293937999999997</v>
      </c>
      <c r="J1501">
        <v>37.400986000000003</v>
      </c>
      <c r="K1501">
        <v>67.712715000000003</v>
      </c>
      <c r="L1501">
        <v>75.722977</v>
      </c>
    </row>
    <row r="1502" spans="1:12" x14ac:dyDescent="0.3">
      <c r="A1502" s="1">
        <v>42327</v>
      </c>
      <c r="B1502">
        <v>13.628617</v>
      </c>
      <c r="C1502">
        <v>109.507774</v>
      </c>
      <c r="D1502">
        <v>65.785683000000006</v>
      </c>
      <c r="E1502">
        <v>76.687095999999997</v>
      </c>
      <c r="F1502">
        <v>59.821002999999997</v>
      </c>
      <c r="G1502">
        <v>14.258865</v>
      </c>
      <c r="H1502">
        <v>50.761059000000003</v>
      </c>
      <c r="I1502">
        <v>44.410736</v>
      </c>
      <c r="J1502">
        <v>37.803432000000001</v>
      </c>
      <c r="K1502">
        <v>66.576652999999993</v>
      </c>
      <c r="L1502">
        <v>75.817406000000005</v>
      </c>
    </row>
    <row r="1503" spans="1:12" x14ac:dyDescent="0.3">
      <c r="A1503" s="1">
        <v>42328</v>
      </c>
      <c r="B1503">
        <v>13.072546000000001</v>
      </c>
      <c r="C1503">
        <v>110.24932099999999</v>
      </c>
      <c r="D1503">
        <v>66.609695000000002</v>
      </c>
      <c r="E1503">
        <v>76.38073</v>
      </c>
      <c r="F1503">
        <v>59.184044</v>
      </c>
      <c r="G1503">
        <v>14.282022</v>
      </c>
      <c r="H1503">
        <v>51.019050999999997</v>
      </c>
      <c r="I1503">
        <v>44.096279000000003</v>
      </c>
      <c r="J1503">
        <v>37.960917999999999</v>
      </c>
      <c r="K1503">
        <v>67.149360999999999</v>
      </c>
      <c r="L1503">
        <v>76.724159</v>
      </c>
    </row>
    <row r="1504" spans="1:12" x14ac:dyDescent="0.3">
      <c r="A1504" s="1">
        <v>42331</v>
      </c>
      <c r="B1504">
        <v>13.004255000000001</v>
      </c>
      <c r="C1504">
        <v>109.931541</v>
      </c>
      <c r="D1504">
        <v>66.75264</v>
      </c>
      <c r="E1504">
        <v>76.191497999999996</v>
      </c>
      <c r="F1504">
        <v>59.608668999999999</v>
      </c>
      <c r="G1504">
        <v>14.224131</v>
      </c>
      <c r="H1504">
        <v>50.761059000000003</v>
      </c>
      <c r="I1504">
        <v>44.482613000000001</v>
      </c>
      <c r="J1504">
        <v>37.610965999999998</v>
      </c>
      <c r="K1504">
        <v>66.980369999999994</v>
      </c>
      <c r="L1504">
        <v>77.007514999999998</v>
      </c>
    </row>
    <row r="1505" spans="1:12" x14ac:dyDescent="0.3">
      <c r="A1505" s="1">
        <v>42332</v>
      </c>
      <c r="B1505">
        <v>13.501794</v>
      </c>
      <c r="C1505">
        <v>109.83523599999999</v>
      </c>
      <c r="D1505">
        <v>66.39949</v>
      </c>
      <c r="E1505">
        <v>76.344673</v>
      </c>
      <c r="F1505">
        <v>60.882603000000003</v>
      </c>
      <c r="G1505">
        <v>14.183605</v>
      </c>
      <c r="H1505">
        <v>50.678131</v>
      </c>
      <c r="I1505">
        <v>44.599411000000003</v>
      </c>
      <c r="J1505">
        <v>37.558483000000003</v>
      </c>
      <c r="K1505">
        <v>67.186920000000001</v>
      </c>
      <c r="L1505">
        <v>76.846947</v>
      </c>
    </row>
    <row r="1506" spans="1:12" x14ac:dyDescent="0.3">
      <c r="A1506" s="1">
        <v>42333</v>
      </c>
      <c r="B1506">
        <v>13.374969</v>
      </c>
      <c r="C1506">
        <v>109.931541</v>
      </c>
      <c r="D1506">
        <v>66.668548999999999</v>
      </c>
      <c r="E1506">
        <v>76.191497999999996</v>
      </c>
      <c r="F1506">
        <v>60.387188000000002</v>
      </c>
      <c r="G1506">
        <v>14.195185</v>
      </c>
      <c r="H1506">
        <v>50.678131</v>
      </c>
      <c r="I1506">
        <v>44.716213000000003</v>
      </c>
      <c r="J1506">
        <v>37.331001000000001</v>
      </c>
      <c r="K1506">
        <v>67.553084999999996</v>
      </c>
      <c r="L1506">
        <v>77.234206999999998</v>
      </c>
    </row>
    <row r="1507" spans="1:12" x14ac:dyDescent="0.3">
      <c r="A1507" s="1">
        <v>42335</v>
      </c>
      <c r="B1507">
        <v>13.121325000000001</v>
      </c>
      <c r="C1507">
        <v>110.085594</v>
      </c>
      <c r="D1507">
        <v>67.248733999999999</v>
      </c>
      <c r="E1507">
        <v>76.651054000000002</v>
      </c>
      <c r="F1507">
        <v>59.953704999999999</v>
      </c>
      <c r="G1507">
        <v>14.229919000000001</v>
      </c>
      <c r="H1507">
        <v>50.770271000000001</v>
      </c>
      <c r="I1507">
        <v>44.886924999999998</v>
      </c>
      <c r="J1507">
        <v>37.400986000000003</v>
      </c>
      <c r="K1507">
        <v>67.684546999999995</v>
      </c>
      <c r="L1507">
        <v>76.950858999999994</v>
      </c>
    </row>
    <row r="1508" spans="1:12" x14ac:dyDescent="0.3">
      <c r="A1508" s="1">
        <v>42338</v>
      </c>
      <c r="B1508">
        <v>13.423749000000001</v>
      </c>
      <c r="C1508">
        <v>109.80632</v>
      </c>
      <c r="D1508">
        <v>66.75264</v>
      </c>
      <c r="E1508">
        <v>76.479843000000002</v>
      </c>
      <c r="F1508">
        <v>60.174861999999997</v>
      </c>
      <c r="G1508">
        <v>14.218339</v>
      </c>
      <c r="H1508">
        <v>50.438560000000003</v>
      </c>
      <c r="I1508">
        <v>44.401741000000001</v>
      </c>
      <c r="J1508">
        <v>37.462237999999999</v>
      </c>
      <c r="K1508">
        <v>66.764435000000006</v>
      </c>
      <c r="L1508">
        <v>76.299118000000007</v>
      </c>
    </row>
    <row r="1509" spans="1:12" x14ac:dyDescent="0.3">
      <c r="A1509" s="1">
        <v>42339</v>
      </c>
      <c r="B1509">
        <v>13.813974</v>
      </c>
      <c r="C1509">
        <v>110.90419799999999</v>
      </c>
      <c r="D1509">
        <v>67.677543999999997</v>
      </c>
      <c r="E1509">
        <v>76.966469000000004</v>
      </c>
      <c r="F1509">
        <v>60.652583999999997</v>
      </c>
      <c r="G1509">
        <v>14.374650000000001</v>
      </c>
      <c r="H1509">
        <v>50.678131</v>
      </c>
      <c r="I1509">
        <v>44.779102000000002</v>
      </c>
      <c r="J1509">
        <v>37.759692999999999</v>
      </c>
      <c r="K1509">
        <v>67.891098</v>
      </c>
      <c r="L1509">
        <v>77.083083999999999</v>
      </c>
    </row>
    <row r="1510" spans="1:12" x14ac:dyDescent="0.3">
      <c r="A1510" s="1">
        <v>42340</v>
      </c>
      <c r="B1510">
        <v>13.453015000000001</v>
      </c>
      <c r="C1510">
        <v>110.22043600000001</v>
      </c>
      <c r="D1510">
        <v>66.298598999999996</v>
      </c>
      <c r="E1510">
        <v>76.263557000000006</v>
      </c>
      <c r="F1510">
        <v>58.777096</v>
      </c>
      <c r="G1510">
        <v>14.206761999999999</v>
      </c>
      <c r="H1510">
        <v>50.162128000000003</v>
      </c>
      <c r="I1510">
        <v>44.554485</v>
      </c>
      <c r="J1510">
        <v>36.919806999999999</v>
      </c>
      <c r="K1510">
        <v>67.318359000000001</v>
      </c>
      <c r="L1510">
        <v>76.412459999999996</v>
      </c>
    </row>
    <row r="1511" spans="1:12" x14ac:dyDescent="0.3">
      <c r="A1511" s="1">
        <v>42341</v>
      </c>
      <c r="B1511">
        <v>13.735929</v>
      </c>
      <c r="C1511">
        <v>108.352135</v>
      </c>
      <c r="D1511">
        <v>65.255981000000006</v>
      </c>
      <c r="E1511">
        <v>75.506607000000002</v>
      </c>
      <c r="F1511">
        <v>57.600493999999998</v>
      </c>
      <c r="G1511">
        <v>13.975194</v>
      </c>
      <c r="H1511">
        <v>49.535561000000001</v>
      </c>
      <c r="I1511">
        <v>44.320892000000001</v>
      </c>
      <c r="J1511">
        <v>36.639854</v>
      </c>
      <c r="K1511">
        <v>65.844322000000005</v>
      </c>
      <c r="L1511">
        <v>75.260131999999999</v>
      </c>
    </row>
    <row r="1512" spans="1:12" x14ac:dyDescent="0.3">
      <c r="A1512" s="1">
        <v>42342</v>
      </c>
      <c r="B1512">
        <v>14.467601</v>
      </c>
      <c r="C1512">
        <v>110.884933</v>
      </c>
      <c r="D1512">
        <v>66.500404000000003</v>
      </c>
      <c r="E1512">
        <v>76.669089999999997</v>
      </c>
      <c r="F1512">
        <v>57.237769999999998</v>
      </c>
      <c r="G1512">
        <v>14.345705000000001</v>
      </c>
      <c r="H1512">
        <v>50.272708999999999</v>
      </c>
      <c r="I1512">
        <v>45.318179999999998</v>
      </c>
      <c r="J1512">
        <v>37.156033000000001</v>
      </c>
      <c r="K1512">
        <v>67.393485999999996</v>
      </c>
      <c r="L1512">
        <v>76.714714000000001</v>
      </c>
    </row>
    <row r="1513" spans="1:12" x14ac:dyDescent="0.3">
      <c r="A1513" s="1">
        <v>42345</v>
      </c>
      <c r="B1513">
        <v>13.852995999999999</v>
      </c>
      <c r="C1513">
        <v>110.38413199999999</v>
      </c>
      <c r="D1513">
        <v>66.315414000000004</v>
      </c>
      <c r="E1513">
        <v>76.759215999999995</v>
      </c>
      <c r="F1513">
        <v>55.061503999999999</v>
      </c>
      <c r="G1513">
        <v>14.212555</v>
      </c>
      <c r="H1513">
        <v>50.023913999999998</v>
      </c>
      <c r="I1513">
        <v>45.44397</v>
      </c>
      <c r="J1513">
        <v>37.322257999999998</v>
      </c>
      <c r="K1513">
        <v>67.017937000000003</v>
      </c>
      <c r="L1513">
        <v>76.393578000000005</v>
      </c>
    </row>
    <row r="1514" spans="1:12" x14ac:dyDescent="0.3">
      <c r="A1514" s="1">
        <v>42346</v>
      </c>
      <c r="B1514">
        <v>13.735929</v>
      </c>
      <c r="C1514">
        <v>110.393776</v>
      </c>
      <c r="D1514">
        <v>66.256568999999999</v>
      </c>
      <c r="E1514">
        <v>76.660065000000003</v>
      </c>
      <c r="F1514">
        <v>54.495319000000002</v>
      </c>
      <c r="G1514">
        <v>14.033085</v>
      </c>
      <c r="H1514">
        <v>49.222275000000003</v>
      </c>
      <c r="I1514">
        <v>45.327168</v>
      </c>
      <c r="J1514">
        <v>37.269764000000002</v>
      </c>
      <c r="K1514">
        <v>67.168137000000002</v>
      </c>
      <c r="L1514">
        <v>76.166884999999994</v>
      </c>
    </row>
    <row r="1515" spans="1:12" x14ac:dyDescent="0.3">
      <c r="A1515" s="1">
        <v>42347</v>
      </c>
      <c r="B1515">
        <v>13.921287</v>
      </c>
      <c r="C1515">
        <v>108.718086</v>
      </c>
      <c r="D1515">
        <v>65.886596999999995</v>
      </c>
      <c r="E1515">
        <v>75.695853999999997</v>
      </c>
      <c r="F1515">
        <v>55.211899000000003</v>
      </c>
      <c r="G1515">
        <v>13.870984999999999</v>
      </c>
      <c r="H1515">
        <v>49.074855999999997</v>
      </c>
      <c r="I1515">
        <v>44.895907999999999</v>
      </c>
      <c r="J1515">
        <v>37.278514999999999</v>
      </c>
      <c r="K1515">
        <v>66.492148999999998</v>
      </c>
      <c r="L1515">
        <v>75.194023000000001</v>
      </c>
    </row>
    <row r="1516" spans="1:12" x14ac:dyDescent="0.3">
      <c r="A1516" s="1">
        <v>42348</v>
      </c>
      <c r="B1516">
        <v>13.862750999999999</v>
      </c>
      <c r="C1516">
        <v>109.209244</v>
      </c>
      <c r="D1516">
        <v>65.415756000000002</v>
      </c>
      <c r="E1516">
        <v>75.72287</v>
      </c>
      <c r="F1516">
        <v>55.565758000000002</v>
      </c>
      <c r="G1516">
        <v>13.882565</v>
      </c>
      <c r="H1516">
        <v>49.305210000000002</v>
      </c>
      <c r="I1516">
        <v>44.949818</v>
      </c>
      <c r="J1516">
        <v>36.666103</v>
      </c>
      <c r="K1516">
        <v>66.989754000000005</v>
      </c>
      <c r="L1516">
        <v>75.449043000000003</v>
      </c>
    </row>
    <row r="1517" spans="1:12" x14ac:dyDescent="0.3">
      <c r="A1517" s="1">
        <v>42349</v>
      </c>
      <c r="B1517">
        <v>14.028598000000001</v>
      </c>
      <c r="C1517">
        <v>106.695671</v>
      </c>
      <c r="D1517">
        <v>65.298012</v>
      </c>
      <c r="E1517">
        <v>73.866539000000003</v>
      </c>
      <c r="F1517">
        <v>53.486797000000003</v>
      </c>
      <c r="G1517">
        <v>13.575739</v>
      </c>
      <c r="H1517">
        <v>48.475937000000002</v>
      </c>
      <c r="I1517">
        <v>44.455658</v>
      </c>
      <c r="J1517">
        <v>36.561115000000001</v>
      </c>
      <c r="K1517">
        <v>66.003928999999999</v>
      </c>
      <c r="L1517">
        <v>73.729996</v>
      </c>
    </row>
    <row r="1518" spans="1:12" x14ac:dyDescent="0.3">
      <c r="A1518" s="1">
        <v>42352</v>
      </c>
      <c r="B1518">
        <v>13.228636</v>
      </c>
      <c r="C1518">
        <v>107.504662</v>
      </c>
      <c r="D1518">
        <v>65.600716000000006</v>
      </c>
      <c r="E1518">
        <v>74.010704000000004</v>
      </c>
      <c r="F1518">
        <v>53.769894000000001</v>
      </c>
      <c r="G1518">
        <v>13.604680999999999</v>
      </c>
      <c r="H1518">
        <v>48.651004999999998</v>
      </c>
      <c r="I1518">
        <v>44.895907999999999</v>
      </c>
      <c r="J1518">
        <v>36.744838999999999</v>
      </c>
      <c r="K1518">
        <v>66.435822000000002</v>
      </c>
      <c r="L1518">
        <v>74.107803000000004</v>
      </c>
    </row>
    <row r="1519" spans="1:12" x14ac:dyDescent="0.3">
      <c r="A1519" s="1">
        <v>42353</v>
      </c>
      <c r="B1519">
        <v>13.296925999999999</v>
      </c>
      <c r="C1519">
        <v>108.159531</v>
      </c>
      <c r="D1519">
        <v>66.315414000000004</v>
      </c>
      <c r="E1519">
        <v>74.740662</v>
      </c>
      <c r="F1519">
        <v>55.123435999999998</v>
      </c>
      <c r="G1519">
        <v>13.923093</v>
      </c>
      <c r="H1519">
        <v>48.660217000000003</v>
      </c>
      <c r="I1519">
        <v>45.183399000000001</v>
      </c>
      <c r="J1519">
        <v>37.033549999999998</v>
      </c>
      <c r="K1519">
        <v>67.299599000000001</v>
      </c>
      <c r="L1519">
        <v>74.513947000000002</v>
      </c>
    </row>
    <row r="1520" spans="1:12" x14ac:dyDescent="0.3">
      <c r="A1520" s="1">
        <v>42354</v>
      </c>
      <c r="B1520">
        <v>13.823729999999999</v>
      </c>
      <c r="C1520">
        <v>109.767807</v>
      </c>
      <c r="D1520">
        <v>67.610282999999995</v>
      </c>
      <c r="E1520">
        <v>76.479843000000002</v>
      </c>
      <c r="F1520">
        <v>54.760731</v>
      </c>
      <c r="G1520">
        <v>14.148870000000001</v>
      </c>
      <c r="H1520">
        <v>49.526352000000003</v>
      </c>
      <c r="I1520">
        <v>46.054912999999999</v>
      </c>
      <c r="J1520">
        <v>37.969669000000003</v>
      </c>
      <c r="K1520">
        <v>68.172768000000005</v>
      </c>
      <c r="L1520">
        <v>75.760741999999993</v>
      </c>
    </row>
    <row r="1521" spans="1:12" x14ac:dyDescent="0.3">
      <c r="A1521" s="1">
        <v>42355</v>
      </c>
      <c r="B1521">
        <v>13.014011999999999</v>
      </c>
      <c r="C1521">
        <v>108.169144</v>
      </c>
      <c r="D1521">
        <v>67.273940999999994</v>
      </c>
      <c r="E1521">
        <v>75.695853999999997</v>
      </c>
      <c r="F1521">
        <v>53.416023000000003</v>
      </c>
      <c r="G1521">
        <v>13.946247</v>
      </c>
      <c r="H1521">
        <v>48.706294999999997</v>
      </c>
      <c r="I1521">
        <v>45.461933000000002</v>
      </c>
      <c r="J1521">
        <v>38.048411999999999</v>
      </c>
      <c r="K1521">
        <v>67.440421999999998</v>
      </c>
      <c r="L1521">
        <v>74.513947000000002</v>
      </c>
    </row>
    <row r="1522" spans="1:12" x14ac:dyDescent="0.3">
      <c r="A1522" s="1">
        <v>42356</v>
      </c>
      <c r="B1522">
        <v>13.306680999999999</v>
      </c>
      <c r="C1522">
        <v>106.0942</v>
      </c>
      <c r="D1522">
        <v>66.491966000000005</v>
      </c>
      <c r="E1522">
        <v>74.650527999999994</v>
      </c>
      <c r="F1522">
        <v>52.480507000000003</v>
      </c>
      <c r="G1522">
        <v>13.573414</v>
      </c>
      <c r="H1522">
        <v>47.963745000000003</v>
      </c>
      <c r="I1522">
        <v>44.656413999999998</v>
      </c>
      <c r="J1522">
        <v>37.575507999999999</v>
      </c>
      <c r="K1522">
        <v>66.462676999999999</v>
      </c>
      <c r="L1522">
        <v>73.342628000000005</v>
      </c>
    </row>
    <row r="1523" spans="1:12" x14ac:dyDescent="0.3">
      <c r="A1523" s="1">
        <v>42359</v>
      </c>
      <c r="B1523">
        <v>13.538888999999999</v>
      </c>
      <c r="C1523">
        <v>107.272705</v>
      </c>
      <c r="D1523">
        <v>66.75264</v>
      </c>
      <c r="E1523">
        <v>75.326369999999997</v>
      </c>
      <c r="F1523">
        <v>52.534061000000001</v>
      </c>
      <c r="G1523">
        <v>13.707399000000001</v>
      </c>
      <c r="H1523">
        <v>48.334549000000003</v>
      </c>
      <c r="I1523">
        <v>45.163257999999999</v>
      </c>
      <c r="J1523">
        <v>37.548988000000001</v>
      </c>
      <c r="K1523">
        <v>67.066101000000003</v>
      </c>
      <c r="L1523">
        <v>73.712524000000002</v>
      </c>
    </row>
    <row r="1524" spans="1:12" x14ac:dyDescent="0.3">
      <c r="A1524" s="1">
        <v>42360</v>
      </c>
      <c r="B1524">
        <v>13.460174</v>
      </c>
      <c r="C1524">
        <v>107.977875</v>
      </c>
      <c r="D1524">
        <v>67.021682999999996</v>
      </c>
      <c r="E1524">
        <v>76.254562000000007</v>
      </c>
      <c r="F1524">
        <v>53.150008999999997</v>
      </c>
      <c r="G1524">
        <v>13.835559</v>
      </c>
      <c r="H1524">
        <v>49.002009999999999</v>
      </c>
      <c r="I1524">
        <v>45.751548999999997</v>
      </c>
      <c r="J1524">
        <v>37.86721</v>
      </c>
      <c r="K1524">
        <v>67.518683999999993</v>
      </c>
      <c r="L1524">
        <v>74.253135999999998</v>
      </c>
    </row>
    <row r="1525" spans="1:12" x14ac:dyDescent="0.3">
      <c r="A1525" s="1">
        <v>42361</v>
      </c>
      <c r="B1525">
        <v>13.745514999999999</v>
      </c>
      <c r="C1525">
        <v>108.77965500000001</v>
      </c>
      <c r="D1525">
        <v>67.710564000000005</v>
      </c>
      <c r="E1525">
        <v>77.533942999999994</v>
      </c>
      <c r="F1525">
        <v>55.462048000000003</v>
      </c>
      <c r="G1525">
        <v>13.998671999999999</v>
      </c>
      <c r="H1525">
        <v>49.576756000000003</v>
      </c>
      <c r="I1525">
        <v>46.08643</v>
      </c>
      <c r="J1525">
        <v>38.450592</v>
      </c>
      <c r="K1525">
        <v>68.244690000000006</v>
      </c>
      <c r="L1525">
        <v>74.632507000000004</v>
      </c>
    </row>
    <row r="1526" spans="1:12" x14ac:dyDescent="0.3">
      <c r="A1526" s="1">
        <v>42362</v>
      </c>
      <c r="B1526">
        <v>14.040692999999999</v>
      </c>
      <c r="C1526">
        <v>108.760323</v>
      </c>
      <c r="D1526">
        <v>67.710564000000005</v>
      </c>
      <c r="E1526">
        <v>77.325089000000006</v>
      </c>
      <c r="F1526">
        <v>54.962142999999998</v>
      </c>
      <c r="G1526">
        <v>13.987019999999999</v>
      </c>
      <c r="H1526">
        <v>49.558211999999997</v>
      </c>
      <c r="I1526">
        <v>46.041176</v>
      </c>
      <c r="J1526">
        <v>38.424072000000002</v>
      </c>
      <c r="K1526">
        <v>68.310683999999995</v>
      </c>
      <c r="L1526">
        <v>74.433341999999996</v>
      </c>
    </row>
    <row r="1527" spans="1:12" x14ac:dyDescent="0.3">
      <c r="A1527" s="1">
        <v>42366</v>
      </c>
      <c r="B1527">
        <v>13.568406</v>
      </c>
      <c r="C1527">
        <v>108.70236199999999</v>
      </c>
      <c r="D1527">
        <v>68.085693000000006</v>
      </c>
      <c r="E1527">
        <v>77.252448999999999</v>
      </c>
      <c r="F1527">
        <v>53.962341000000002</v>
      </c>
      <c r="G1527">
        <v>13.975372999999999</v>
      </c>
      <c r="H1527">
        <v>49.446972000000002</v>
      </c>
      <c r="I1527">
        <v>45.977817999999999</v>
      </c>
      <c r="J1527">
        <v>38.494785</v>
      </c>
      <c r="K1527">
        <v>67.990105</v>
      </c>
      <c r="L1527">
        <v>74.623008999999996</v>
      </c>
    </row>
    <row r="1528" spans="1:12" x14ac:dyDescent="0.3">
      <c r="A1528" s="1">
        <v>42367</v>
      </c>
      <c r="B1528">
        <v>13.725835</v>
      </c>
      <c r="C1528">
        <v>110.41217</v>
      </c>
      <c r="D1528">
        <v>68.810387000000006</v>
      </c>
      <c r="E1528">
        <v>77.915290999999996</v>
      </c>
      <c r="F1528">
        <v>54.337268999999999</v>
      </c>
      <c r="G1528">
        <v>14.121010999999999</v>
      </c>
      <c r="H1528">
        <v>49.919746000000004</v>
      </c>
      <c r="I1528">
        <v>46.376060000000003</v>
      </c>
      <c r="J1528">
        <v>38.706924000000001</v>
      </c>
      <c r="K1528">
        <v>68.819839000000002</v>
      </c>
      <c r="L1528">
        <v>75.486091999999999</v>
      </c>
    </row>
    <row r="1529" spans="1:12" x14ac:dyDescent="0.3">
      <c r="A1529" s="1">
        <v>42368</v>
      </c>
      <c r="B1529">
        <v>13.440495</v>
      </c>
      <c r="C1529">
        <v>109.41718299999999</v>
      </c>
      <c r="D1529">
        <v>68.571663000000001</v>
      </c>
      <c r="E1529">
        <v>76.970962999999998</v>
      </c>
      <c r="F1529">
        <v>53.605277999999998</v>
      </c>
      <c r="G1529">
        <v>14.021974</v>
      </c>
      <c r="H1529">
        <v>49.502594000000002</v>
      </c>
      <c r="I1529">
        <v>46.213138999999998</v>
      </c>
      <c r="J1529">
        <v>38.671565999999999</v>
      </c>
      <c r="K1529">
        <v>68.527557000000002</v>
      </c>
      <c r="L1529">
        <v>74.879104999999996</v>
      </c>
    </row>
    <row r="1530" spans="1:12" x14ac:dyDescent="0.3">
      <c r="A1530" s="1">
        <v>42369</v>
      </c>
      <c r="B1530">
        <v>13.499532</v>
      </c>
      <c r="C1530">
        <v>108.055161</v>
      </c>
      <c r="D1530">
        <v>67.974861000000004</v>
      </c>
      <c r="E1530">
        <v>76.190101999999996</v>
      </c>
      <c r="F1530">
        <v>53.846302000000001</v>
      </c>
      <c r="G1530">
        <v>13.882166</v>
      </c>
      <c r="H1530">
        <v>49.141055999999999</v>
      </c>
      <c r="I1530">
        <v>45.697254000000001</v>
      </c>
      <c r="J1530">
        <v>38.256134000000003</v>
      </c>
      <c r="K1530">
        <v>67.914687999999998</v>
      </c>
      <c r="L1530">
        <v>74.129836999999995</v>
      </c>
    </row>
    <row r="1531" spans="1:12" x14ac:dyDescent="0.3">
      <c r="A1531" s="1">
        <v>42373</v>
      </c>
      <c r="B1531">
        <v>13.863585</v>
      </c>
      <c r="C1531">
        <v>105.77544399999999</v>
      </c>
      <c r="D1531">
        <v>67.156395000000003</v>
      </c>
      <c r="E1531">
        <v>75.109572999999997</v>
      </c>
      <c r="F1531">
        <v>53.828442000000003</v>
      </c>
      <c r="G1531">
        <v>13.614190000000001</v>
      </c>
      <c r="H1531">
        <v>48.482872</v>
      </c>
      <c r="I1531">
        <v>45.118000000000002</v>
      </c>
      <c r="J1531">
        <v>38.176575</v>
      </c>
      <c r="K1531">
        <v>66.688950000000006</v>
      </c>
      <c r="L1531">
        <v>72.858940000000004</v>
      </c>
    </row>
    <row r="1532" spans="1:12" x14ac:dyDescent="0.3">
      <c r="A1532" s="1">
        <v>42374</v>
      </c>
      <c r="B1532">
        <v>13.794711</v>
      </c>
      <c r="C1532">
        <v>105.591904</v>
      </c>
      <c r="D1532">
        <v>68.452301000000006</v>
      </c>
      <c r="E1532">
        <v>75.908614999999998</v>
      </c>
      <c r="F1532">
        <v>54.033760000000001</v>
      </c>
      <c r="G1532">
        <v>13.666622</v>
      </c>
      <c r="H1532">
        <v>48.612659000000001</v>
      </c>
      <c r="I1532">
        <v>45.407626999999998</v>
      </c>
      <c r="J1532">
        <v>38.450592</v>
      </c>
      <c r="K1532">
        <v>67.009536999999995</v>
      </c>
      <c r="L1532">
        <v>72.764090999999993</v>
      </c>
    </row>
    <row r="1533" spans="1:12" x14ac:dyDescent="0.3">
      <c r="A1533" s="1">
        <v>42375</v>
      </c>
      <c r="B1533">
        <v>14.021013999999999</v>
      </c>
      <c r="C1533">
        <v>104.577606</v>
      </c>
      <c r="D1533">
        <v>68.264731999999995</v>
      </c>
      <c r="E1533">
        <v>75.581740999999994</v>
      </c>
      <c r="F1533">
        <v>51.953826999999997</v>
      </c>
      <c r="G1533">
        <v>13.456905000000001</v>
      </c>
      <c r="H1533">
        <v>47.861770999999997</v>
      </c>
      <c r="I1533">
        <v>45.253765000000001</v>
      </c>
      <c r="J1533">
        <v>38.379874999999998</v>
      </c>
      <c r="K1533">
        <v>66.462676999999999</v>
      </c>
      <c r="L1533">
        <v>72.052764999999994</v>
      </c>
    </row>
    <row r="1534" spans="1:12" x14ac:dyDescent="0.3">
      <c r="A1534" s="1">
        <v>42376</v>
      </c>
      <c r="B1534">
        <v>14.640891</v>
      </c>
      <c r="C1534">
        <v>101.302925</v>
      </c>
      <c r="D1534">
        <v>66.934737999999996</v>
      </c>
      <c r="E1534">
        <v>74.029060000000001</v>
      </c>
      <c r="F1534">
        <v>50.686217999999997</v>
      </c>
      <c r="G1534">
        <v>13.078245000000001</v>
      </c>
      <c r="H1534">
        <v>46.563957000000002</v>
      </c>
      <c r="I1534">
        <v>44.710715999999998</v>
      </c>
      <c r="J1534">
        <v>38.123528</v>
      </c>
      <c r="K1534">
        <v>65.114372000000003</v>
      </c>
      <c r="L1534">
        <v>70.573204000000004</v>
      </c>
    </row>
    <row r="1535" spans="1:12" x14ac:dyDescent="0.3">
      <c r="A1535" s="1">
        <v>42377</v>
      </c>
      <c r="B1535">
        <v>14.286675000000001</v>
      </c>
      <c r="C1535">
        <v>100.472168</v>
      </c>
      <c r="D1535">
        <v>66.039551000000003</v>
      </c>
      <c r="E1535">
        <v>73.447929000000002</v>
      </c>
      <c r="F1535">
        <v>50.034573000000002</v>
      </c>
      <c r="G1535">
        <v>12.874352</v>
      </c>
      <c r="H1535">
        <v>46.091183000000001</v>
      </c>
      <c r="I1535">
        <v>44.366782999999998</v>
      </c>
      <c r="J1535">
        <v>38.105862000000002</v>
      </c>
      <c r="K1535">
        <v>64.133774000000003</v>
      </c>
      <c r="L1535">
        <v>69.814453</v>
      </c>
    </row>
    <row r="1536" spans="1:12" x14ac:dyDescent="0.3">
      <c r="A1536" s="1">
        <v>42380</v>
      </c>
      <c r="B1536">
        <v>13.696318</v>
      </c>
      <c r="C1536">
        <v>100.78130299999999</v>
      </c>
      <c r="D1536">
        <v>66.414672999999993</v>
      </c>
      <c r="E1536">
        <v>73.792984000000004</v>
      </c>
      <c r="F1536">
        <v>48.963355999999997</v>
      </c>
      <c r="G1536">
        <v>12.891832000000001</v>
      </c>
      <c r="H1536">
        <v>46.118988000000002</v>
      </c>
      <c r="I1536">
        <v>44.783127</v>
      </c>
      <c r="J1536">
        <v>38.309157999999996</v>
      </c>
      <c r="K1536">
        <v>63.370063999999999</v>
      </c>
      <c r="L1536">
        <v>70.364547999999999</v>
      </c>
    </row>
    <row r="1537" spans="1:12" x14ac:dyDescent="0.3">
      <c r="A1537" s="1">
        <v>42381</v>
      </c>
      <c r="B1537">
        <v>13.391298000000001</v>
      </c>
      <c r="C1537">
        <v>101.950142</v>
      </c>
      <c r="D1537">
        <v>65.971351999999996</v>
      </c>
      <c r="E1537">
        <v>73.366219000000001</v>
      </c>
      <c r="F1537">
        <v>49.079399000000002</v>
      </c>
      <c r="G1537">
        <v>12.990864999999999</v>
      </c>
      <c r="H1537">
        <v>46.489803000000002</v>
      </c>
      <c r="I1537">
        <v>45.027495999999999</v>
      </c>
      <c r="J1537">
        <v>38.158893999999997</v>
      </c>
      <c r="K1537">
        <v>64.180938999999995</v>
      </c>
      <c r="L1537">
        <v>71.142264999999995</v>
      </c>
    </row>
    <row r="1538" spans="1:12" x14ac:dyDescent="0.3">
      <c r="A1538" s="1">
        <v>42382</v>
      </c>
      <c r="B1538">
        <v>13.391298000000001</v>
      </c>
      <c r="C1538">
        <v>98.433944999999994</v>
      </c>
      <c r="D1538">
        <v>65.024979000000002</v>
      </c>
      <c r="E1538">
        <v>71.858947999999998</v>
      </c>
      <c r="F1538">
        <v>47.901066</v>
      </c>
      <c r="G1538">
        <v>12.652982</v>
      </c>
      <c r="H1538">
        <v>45.368110999999999</v>
      </c>
      <c r="I1538">
        <v>44.203879999999998</v>
      </c>
      <c r="J1538">
        <v>38.141219999999997</v>
      </c>
      <c r="K1538">
        <v>62.276352000000003</v>
      </c>
      <c r="L1538">
        <v>68.742714000000007</v>
      </c>
    </row>
    <row r="1539" spans="1:12" x14ac:dyDescent="0.3">
      <c r="A1539" s="1">
        <v>42383</v>
      </c>
      <c r="B1539">
        <v>12.919012</v>
      </c>
      <c r="C1539">
        <v>100.530128</v>
      </c>
      <c r="D1539">
        <v>64.871528999999995</v>
      </c>
      <c r="E1539">
        <v>73.048416000000003</v>
      </c>
      <c r="F1539">
        <v>49.963149999999999</v>
      </c>
      <c r="G1539">
        <v>12.763669</v>
      </c>
      <c r="H1539">
        <v>45.905777</v>
      </c>
      <c r="I1539">
        <v>44.412041000000002</v>
      </c>
      <c r="J1539">
        <v>38.715763000000003</v>
      </c>
      <c r="K1539">
        <v>63.945205999999999</v>
      </c>
      <c r="L1539">
        <v>69.235909000000007</v>
      </c>
    </row>
    <row r="1540" spans="1:12" x14ac:dyDescent="0.3">
      <c r="A1540" s="1">
        <v>42384</v>
      </c>
      <c r="B1540">
        <v>12.879656000000001</v>
      </c>
      <c r="C1540">
        <v>97.410004000000001</v>
      </c>
      <c r="D1540">
        <v>64.428207</v>
      </c>
      <c r="E1540">
        <v>71.550224</v>
      </c>
      <c r="F1540">
        <v>48.517014000000003</v>
      </c>
      <c r="G1540">
        <v>12.478221</v>
      </c>
      <c r="H1540">
        <v>45.099277000000001</v>
      </c>
      <c r="I1540">
        <v>43.715136999999999</v>
      </c>
      <c r="J1540">
        <v>38.371043999999998</v>
      </c>
      <c r="K1540">
        <v>63.049503000000001</v>
      </c>
      <c r="L1540">
        <v>67.813248000000002</v>
      </c>
    </row>
    <row r="1541" spans="1:12" x14ac:dyDescent="0.3">
      <c r="A1541" s="1">
        <v>42388</v>
      </c>
      <c r="B1541">
        <v>12.269617999999999</v>
      </c>
      <c r="C1541">
        <v>97.622497999999993</v>
      </c>
      <c r="D1541">
        <v>64.769226000000003</v>
      </c>
      <c r="E1541">
        <v>72.040526999999997</v>
      </c>
      <c r="F1541">
        <v>47.472583999999998</v>
      </c>
      <c r="G1541">
        <v>12.472394</v>
      </c>
      <c r="H1541">
        <v>45.09</v>
      </c>
      <c r="I1541">
        <v>44.240077999999997</v>
      </c>
      <c r="J1541">
        <v>38.945587000000003</v>
      </c>
      <c r="K1541">
        <v>63.04007</v>
      </c>
      <c r="L1541">
        <v>68.069321000000002</v>
      </c>
    </row>
    <row r="1542" spans="1:12" x14ac:dyDescent="0.3">
      <c r="A1542" s="1">
        <v>42389</v>
      </c>
      <c r="B1542">
        <v>12.643511999999999</v>
      </c>
      <c r="C1542">
        <v>97.323043999999996</v>
      </c>
      <c r="D1542">
        <v>63.030006</v>
      </c>
      <c r="E1542">
        <v>70.742103999999998</v>
      </c>
      <c r="F1542">
        <v>46.213904999999997</v>
      </c>
      <c r="G1542">
        <v>12.227721000000001</v>
      </c>
      <c r="H1542">
        <v>44.505974000000002</v>
      </c>
      <c r="I1542">
        <v>43.687987999999997</v>
      </c>
      <c r="J1542">
        <v>38.070498999999998</v>
      </c>
      <c r="K1542">
        <v>63.162647</v>
      </c>
      <c r="L1542">
        <v>67.471808999999993</v>
      </c>
    </row>
    <row r="1543" spans="1:12" x14ac:dyDescent="0.3">
      <c r="A1543" s="1">
        <v>42390</v>
      </c>
      <c r="B1543">
        <v>12.702546999999999</v>
      </c>
      <c r="C1543">
        <v>97.419655000000006</v>
      </c>
      <c r="D1543">
        <v>63.379539000000001</v>
      </c>
      <c r="E1543">
        <v>71.459418999999997</v>
      </c>
      <c r="F1543">
        <v>47.651122999999998</v>
      </c>
      <c r="G1543">
        <v>12.175293999999999</v>
      </c>
      <c r="H1543">
        <v>44.700653000000003</v>
      </c>
      <c r="I1543">
        <v>43.859951000000002</v>
      </c>
      <c r="J1543">
        <v>38.035148999999997</v>
      </c>
      <c r="K1543">
        <v>62.974074999999999</v>
      </c>
      <c r="L1543">
        <v>68.334885</v>
      </c>
    </row>
    <row r="1544" spans="1:12" x14ac:dyDescent="0.3">
      <c r="A1544" s="1">
        <v>42391</v>
      </c>
      <c r="B1544">
        <v>12.820619000000001</v>
      </c>
      <c r="C1544">
        <v>100.240334</v>
      </c>
      <c r="D1544">
        <v>65.144362999999998</v>
      </c>
      <c r="E1544">
        <v>73.983665000000002</v>
      </c>
      <c r="F1544">
        <v>49.757835</v>
      </c>
      <c r="G1544">
        <v>12.396663</v>
      </c>
      <c r="H1544">
        <v>45.09</v>
      </c>
      <c r="I1544">
        <v>44.611164000000002</v>
      </c>
      <c r="J1544">
        <v>38.715763000000003</v>
      </c>
      <c r="K1544">
        <v>63.973503000000001</v>
      </c>
      <c r="L1544">
        <v>69.529906999999994</v>
      </c>
    </row>
    <row r="1545" spans="1:12" x14ac:dyDescent="0.3">
      <c r="A1545" s="1">
        <v>42394</v>
      </c>
      <c r="B1545">
        <v>13.164994</v>
      </c>
      <c r="C1545">
        <v>98.752724000000001</v>
      </c>
      <c r="D1545">
        <v>64.735129999999998</v>
      </c>
      <c r="E1545">
        <v>73.711265999999995</v>
      </c>
      <c r="F1545">
        <v>47.436874000000003</v>
      </c>
      <c r="G1545">
        <v>12.146165</v>
      </c>
      <c r="H1545">
        <v>44.533794</v>
      </c>
      <c r="I1545">
        <v>44.212921000000001</v>
      </c>
      <c r="J1545">
        <v>38.388717999999997</v>
      </c>
      <c r="K1545">
        <v>63.379513000000003</v>
      </c>
      <c r="L1545">
        <v>68.733253000000005</v>
      </c>
    </row>
    <row r="1546" spans="1:12" x14ac:dyDescent="0.3">
      <c r="A1546" s="1">
        <v>42395</v>
      </c>
      <c r="B1546">
        <v>13.745514999999999</v>
      </c>
      <c r="C1546">
        <v>99.641425999999996</v>
      </c>
      <c r="D1546">
        <v>66.090698000000003</v>
      </c>
      <c r="E1546">
        <v>75.345641999999998</v>
      </c>
      <c r="F1546">
        <v>49.231155000000001</v>
      </c>
      <c r="G1546">
        <v>12.350058000000001</v>
      </c>
      <c r="H1546">
        <v>45.377377000000003</v>
      </c>
      <c r="I1546">
        <v>44.620213</v>
      </c>
      <c r="J1546">
        <v>38.653885000000002</v>
      </c>
      <c r="K1546">
        <v>63.860359000000003</v>
      </c>
      <c r="L1546">
        <v>69.738570999999993</v>
      </c>
    </row>
    <row r="1547" spans="1:12" x14ac:dyDescent="0.3">
      <c r="A1547" s="1">
        <v>42396</v>
      </c>
      <c r="B1547">
        <v>13.971818000000001</v>
      </c>
      <c r="C1547">
        <v>97.158851999999996</v>
      </c>
      <c r="D1547">
        <v>64.811843999999994</v>
      </c>
      <c r="E1547">
        <v>75.309341000000003</v>
      </c>
      <c r="F1547">
        <v>48.999057999999998</v>
      </c>
      <c r="G1547">
        <v>12.303452999999999</v>
      </c>
      <c r="H1547">
        <v>44.867516000000002</v>
      </c>
      <c r="I1547">
        <v>44.574962999999997</v>
      </c>
      <c r="J1547">
        <v>38.742283</v>
      </c>
      <c r="K1547">
        <v>63.134365000000003</v>
      </c>
      <c r="L1547">
        <v>68.647873000000004</v>
      </c>
    </row>
    <row r="1548" spans="1:12" x14ac:dyDescent="0.3">
      <c r="A1548" s="1">
        <v>42397</v>
      </c>
      <c r="B1548">
        <v>13.637280000000001</v>
      </c>
      <c r="C1548">
        <v>98.530524999999997</v>
      </c>
      <c r="D1548">
        <v>64.317368000000002</v>
      </c>
      <c r="E1548">
        <v>75.327492000000007</v>
      </c>
      <c r="F1548">
        <v>50.489829999999998</v>
      </c>
      <c r="G1548">
        <v>12.309278000000001</v>
      </c>
      <c r="H1548">
        <v>45.127082999999999</v>
      </c>
      <c r="I1548">
        <v>45.027495999999999</v>
      </c>
      <c r="J1548">
        <v>39.361030999999997</v>
      </c>
      <c r="K1548">
        <v>61.663490000000003</v>
      </c>
      <c r="L1548">
        <v>69.529906999999994</v>
      </c>
    </row>
    <row r="1549" spans="1:12" x14ac:dyDescent="0.3">
      <c r="A1549" s="1">
        <v>42398</v>
      </c>
      <c r="B1549">
        <v>13.981657</v>
      </c>
      <c r="C1549">
        <v>100.588104</v>
      </c>
      <c r="D1549">
        <v>65.638824</v>
      </c>
      <c r="E1549">
        <v>77.125327999999996</v>
      </c>
      <c r="F1549">
        <v>51.962757000000003</v>
      </c>
      <c r="G1549">
        <v>12.652982</v>
      </c>
      <c r="H1549">
        <v>46.341473000000001</v>
      </c>
      <c r="I1549">
        <v>45.941623999999997</v>
      </c>
      <c r="J1549">
        <v>40.14772</v>
      </c>
      <c r="K1549">
        <v>62.672359</v>
      </c>
      <c r="L1549">
        <v>70.288657999999998</v>
      </c>
    </row>
    <row r="1550" spans="1:12" x14ac:dyDescent="0.3">
      <c r="A1550" s="1">
        <v>42401</v>
      </c>
      <c r="B1550">
        <v>14.414586999999999</v>
      </c>
      <c r="C1550">
        <v>100.858582</v>
      </c>
      <c r="D1550">
        <v>65.749672000000004</v>
      </c>
      <c r="E1550">
        <v>77.370491000000001</v>
      </c>
      <c r="F1550">
        <v>51.096848000000001</v>
      </c>
      <c r="G1550">
        <v>12.600554000000001</v>
      </c>
      <c r="H1550">
        <v>46.230232000000001</v>
      </c>
      <c r="I1550">
        <v>46.095478</v>
      </c>
      <c r="J1550">
        <v>40.527805000000001</v>
      </c>
      <c r="K1550">
        <v>62.766640000000002</v>
      </c>
      <c r="L1550">
        <v>70.715453999999994</v>
      </c>
    </row>
    <row r="1551" spans="1:12" x14ac:dyDescent="0.3">
      <c r="A1551" s="1">
        <v>42402</v>
      </c>
      <c r="B1551">
        <v>14.070209999999999</v>
      </c>
      <c r="C1551">
        <v>98.675453000000005</v>
      </c>
      <c r="D1551">
        <v>65.152878000000001</v>
      </c>
      <c r="E1551">
        <v>76.253653999999997</v>
      </c>
      <c r="F1551">
        <v>49.391838</v>
      </c>
      <c r="G1551">
        <v>12.251025</v>
      </c>
      <c r="H1551">
        <v>45.303215000000002</v>
      </c>
      <c r="I1551">
        <v>45.507187000000002</v>
      </c>
      <c r="J1551">
        <v>40.704594</v>
      </c>
      <c r="K1551">
        <v>61.861496000000002</v>
      </c>
      <c r="L1551">
        <v>69.340232999999998</v>
      </c>
    </row>
    <row r="1552" spans="1:12" x14ac:dyDescent="0.3">
      <c r="A1552" s="1">
        <v>42403</v>
      </c>
      <c r="B1552">
        <v>15.103338000000001</v>
      </c>
      <c r="C1552">
        <v>98.202095</v>
      </c>
      <c r="D1552">
        <v>65.587699999999998</v>
      </c>
      <c r="E1552">
        <v>77.161659</v>
      </c>
      <c r="F1552">
        <v>51.150410000000001</v>
      </c>
      <c r="G1552">
        <v>12.262675</v>
      </c>
      <c r="H1552">
        <v>46.035556999999997</v>
      </c>
      <c r="I1552">
        <v>45.407626999999998</v>
      </c>
      <c r="J1552">
        <v>41.208427</v>
      </c>
      <c r="K1552">
        <v>62.266914</v>
      </c>
      <c r="L1552">
        <v>69.160042000000004</v>
      </c>
    </row>
    <row r="1553" spans="1:12" x14ac:dyDescent="0.3">
      <c r="A1553" s="1">
        <v>42404</v>
      </c>
      <c r="B1553">
        <v>15.890482</v>
      </c>
      <c r="C1553">
        <v>98.192458999999999</v>
      </c>
      <c r="D1553">
        <v>65.621796000000003</v>
      </c>
      <c r="E1553">
        <v>77.443129999999996</v>
      </c>
      <c r="F1553">
        <v>51.123623000000002</v>
      </c>
      <c r="G1553">
        <v>12.367533999999999</v>
      </c>
      <c r="H1553">
        <v>46.832794</v>
      </c>
      <c r="I1553">
        <v>44.991298999999998</v>
      </c>
      <c r="J1553">
        <v>41.031635000000001</v>
      </c>
      <c r="K1553">
        <v>61.927483000000002</v>
      </c>
      <c r="L1553">
        <v>68.761688000000007</v>
      </c>
    </row>
    <row r="1554" spans="1:12" x14ac:dyDescent="0.3">
      <c r="A1554" s="1">
        <v>42405</v>
      </c>
      <c r="B1554">
        <v>16.776019999999999</v>
      </c>
      <c r="C1554">
        <v>94.782523999999995</v>
      </c>
      <c r="D1554">
        <v>64.377037000000001</v>
      </c>
      <c r="E1554">
        <v>76.716735999999997</v>
      </c>
      <c r="F1554">
        <v>49.936363</v>
      </c>
      <c r="G1554">
        <v>12.204423</v>
      </c>
      <c r="H1554">
        <v>46.387829000000004</v>
      </c>
      <c r="I1554">
        <v>44.918888000000003</v>
      </c>
      <c r="J1554">
        <v>41.164230000000003</v>
      </c>
      <c r="K1554">
        <v>60.720615000000002</v>
      </c>
      <c r="L1554">
        <v>66.542350999999996</v>
      </c>
    </row>
    <row r="1555" spans="1:12" x14ac:dyDescent="0.3">
      <c r="A1555" s="1">
        <v>42408</v>
      </c>
      <c r="B1555">
        <v>17.18927</v>
      </c>
      <c r="C1555">
        <v>93.333541999999994</v>
      </c>
      <c r="D1555">
        <v>62.535502999999999</v>
      </c>
      <c r="E1555">
        <v>75.263924000000003</v>
      </c>
      <c r="F1555">
        <v>49.677498</v>
      </c>
      <c r="G1555">
        <v>11.895671</v>
      </c>
      <c r="H1555">
        <v>45.998482000000003</v>
      </c>
      <c r="I1555">
        <v>44.801231000000001</v>
      </c>
      <c r="J1555">
        <v>41.022796999999997</v>
      </c>
      <c r="K1555">
        <v>59.890895999999998</v>
      </c>
      <c r="L1555">
        <v>65.252471999999997</v>
      </c>
    </row>
    <row r="1556" spans="1:12" x14ac:dyDescent="0.3">
      <c r="A1556" s="1">
        <v>42409</v>
      </c>
      <c r="B1556">
        <v>16.480843</v>
      </c>
      <c r="C1556">
        <v>93.043746999999996</v>
      </c>
      <c r="D1556">
        <v>61.384543999999998</v>
      </c>
      <c r="E1556">
        <v>74.446738999999994</v>
      </c>
      <c r="F1556">
        <v>48.481312000000003</v>
      </c>
      <c r="G1556">
        <v>11.878193</v>
      </c>
      <c r="H1556">
        <v>46.276584999999997</v>
      </c>
      <c r="I1556">
        <v>45.099902999999998</v>
      </c>
      <c r="J1556">
        <v>41.164230000000003</v>
      </c>
      <c r="K1556">
        <v>60.334041999999997</v>
      </c>
      <c r="L1556">
        <v>65.148139999999998</v>
      </c>
    </row>
    <row r="1557" spans="1:12" x14ac:dyDescent="0.3">
      <c r="A1557" s="1">
        <v>42410</v>
      </c>
      <c r="B1557">
        <v>16.864574000000001</v>
      </c>
      <c r="C1557">
        <v>93.401161000000002</v>
      </c>
      <c r="D1557">
        <v>61.810833000000002</v>
      </c>
      <c r="E1557">
        <v>74.428573999999998</v>
      </c>
      <c r="F1557">
        <v>48.284916000000003</v>
      </c>
      <c r="G1557">
        <v>11.814113000000001</v>
      </c>
      <c r="H1557">
        <v>46.035556999999997</v>
      </c>
      <c r="I1557">
        <v>45.045592999999997</v>
      </c>
      <c r="J1557">
        <v>41.120029000000002</v>
      </c>
      <c r="K1557">
        <v>60.871479000000001</v>
      </c>
      <c r="L1557">
        <v>65.034308999999993</v>
      </c>
    </row>
    <row r="1558" spans="1:12" x14ac:dyDescent="0.3">
      <c r="A1558" s="1">
        <v>42411</v>
      </c>
      <c r="B1558">
        <v>18.074809999999999</v>
      </c>
      <c r="C1558">
        <v>93.265906999999999</v>
      </c>
      <c r="D1558">
        <v>60.932701000000002</v>
      </c>
      <c r="E1558">
        <v>74.846267999999995</v>
      </c>
      <c r="F1558">
        <v>48.079605000000001</v>
      </c>
      <c r="G1558">
        <v>11.452932000000001</v>
      </c>
      <c r="H1558">
        <v>45.136353</v>
      </c>
      <c r="I1558">
        <v>44.683556000000003</v>
      </c>
      <c r="J1558">
        <v>40.395218</v>
      </c>
      <c r="K1558">
        <v>59.890895999999998</v>
      </c>
      <c r="L1558">
        <v>64.996384000000006</v>
      </c>
    </row>
    <row r="1559" spans="1:12" x14ac:dyDescent="0.3">
      <c r="A1559" s="1">
        <v>42412</v>
      </c>
      <c r="B1559">
        <v>18.537258000000001</v>
      </c>
      <c r="C1559">
        <v>94.685920999999993</v>
      </c>
      <c r="D1559">
        <v>61.631790000000002</v>
      </c>
      <c r="E1559">
        <v>75.872283999999993</v>
      </c>
      <c r="F1559">
        <v>49.347206</v>
      </c>
      <c r="G1559">
        <v>11.936449</v>
      </c>
      <c r="H1559">
        <v>46.044826999999998</v>
      </c>
      <c r="I1559">
        <v>45.317120000000003</v>
      </c>
      <c r="J1559">
        <v>40.271469000000003</v>
      </c>
      <c r="K1559">
        <v>60.692329000000001</v>
      </c>
      <c r="L1559">
        <v>66.191428999999999</v>
      </c>
    </row>
    <row r="1560" spans="1:12" x14ac:dyDescent="0.3">
      <c r="A1560" s="1">
        <v>42416</v>
      </c>
      <c r="B1560">
        <v>16.933449</v>
      </c>
      <c r="C1560">
        <v>96.820746999999997</v>
      </c>
      <c r="D1560">
        <v>62.765704999999997</v>
      </c>
      <c r="E1560">
        <v>76.607772999999995</v>
      </c>
      <c r="F1560">
        <v>49.838180999999999</v>
      </c>
      <c r="G1560">
        <v>12.128689</v>
      </c>
      <c r="H1560">
        <v>46.97184</v>
      </c>
      <c r="I1560">
        <v>45.679152999999999</v>
      </c>
      <c r="J1560">
        <v>40.527805000000001</v>
      </c>
      <c r="K1560">
        <v>61.833199</v>
      </c>
      <c r="L1560">
        <v>67.794273000000004</v>
      </c>
    </row>
    <row r="1561" spans="1:12" x14ac:dyDescent="0.3">
      <c r="A1561" s="1">
        <v>42417</v>
      </c>
      <c r="B1561">
        <v>17.533647999999999</v>
      </c>
      <c r="C1561">
        <v>99.013535000000005</v>
      </c>
      <c r="D1561">
        <v>63.302833999999997</v>
      </c>
      <c r="E1561">
        <v>77.370491000000001</v>
      </c>
      <c r="F1561">
        <v>51.471770999999997</v>
      </c>
      <c r="G1561">
        <v>12.291802000000001</v>
      </c>
      <c r="H1561">
        <v>47.694920000000003</v>
      </c>
      <c r="I1561">
        <v>46.149796000000002</v>
      </c>
      <c r="J1561">
        <v>40.448245999999997</v>
      </c>
      <c r="K1561">
        <v>62.615780000000001</v>
      </c>
      <c r="L1561">
        <v>69.254859999999994</v>
      </c>
    </row>
    <row r="1562" spans="1:12" x14ac:dyDescent="0.3">
      <c r="A1562" s="1">
        <v>42418</v>
      </c>
      <c r="B1562">
        <v>18.596291999999998</v>
      </c>
      <c r="C1562">
        <v>97.883347000000001</v>
      </c>
      <c r="D1562">
        <v>63.942245</v>
      </c>
      <c r="E1562">
        <v>77.751846</v>
      </c>
      <c r="F1562">
        <v>50.829048</v>
      </c>
      <c r="G1562">
        <v>12.221897</v>
      </c>
      <c r="H1562">
        <v>47.667102999999997</v>
      </c>
      <c r="I1562">
        <v>45.941623999999997</v>
      </c>
      <c r="J1562">
        <v>41.111198000000002</v>
      </c>
      <c r="K1562">
        <v>62.229202000000001</v>
      </c>
      <c r="L1562">
        <v>68.799628999999996</v>
      </c>
    </row>
    <row r="1563" spans="1:12" x14ac:dyDescent="0.3">
      <c r="A1563" s="1">
        <v>42419</v>
      </c>
      <c r="B1563">
        <v>18.084648000000001</v>
      </c>
      <c r="C1563">
        <v>98.173119</v>
      </c>
      <c r="D1563">
        <v>64.30883</v>
      </c>
      <c r="E1563">
        <v>77.070847000000001</v>
      </c>
      <c r="F1563">
        <v>50.713000999999998</v>
      </c>
      <c r="G1563">
        <v>12.221897</v>
      </c>
      <c r="H1563">
        <v>47.574398000000002</v>
      </c>
      <c r="I1563">
        <v>46.014026999999999</v>
      </c>
      <c r="J1563">
        <v>40.837173</v>
      </c>
      <c r="K1563">
        <v>62.163200000000003</v>
      </c>
      <c r="L1563">
        <v>68.989304000000004</v>
      </c>
    </row>
    <row r="1564" spans="1:12" x14ac:dyDescent="0.3">
      <c r="A1564" s="1">
        <v>42422</v>
      </c>
      <c r="B1564">
        <v>18.232239</v>
      </c>
      <c r="C1564">
        <v>99.767005999999995</v>
      </c>
      <c r="D1564">
        <v>64.922668000000002</v>
      </c>
      <c r="E1564">
        <v>77.969764999999995</v>
      </c>
      <c r="F1564">
        <v>52.007384999999999</v>
      </c>
      <c r="G1564">
        <v>12.414141000000001</v>
      </c>
      <c r="H1564">
        <v>48.380904999999998</v>
      </c>
      <c r="I1564">
        <v>46.240299</v>
      </c>
      <c r="J1564">
        <v>41.314498999999998</v>
      </c>
      <c r="K1564">
        <v>63.049503000000001</v>
      </c>
      <c r="L1564">
        <v>70.326590999999993</v>
      </c>
    </row>
    <row r="1565" spans="1:12" x14ac:dyDescent="0.3">
      <c r="A1565" s="1">
        <v>42423</v>
      </c>
      <c r="B1565">
        <v>18.615970999999998</v>
      </c>
      <c r="C1565">
        <v>98.124825000000001</v>
      </c>
      <c r="D1565">
        <v>64.752167</v>
      </c>
      <c r="E1565">
        <v>77.897125000000003</v>
      </c>
      <c r="F1565">
        <v>50.230956999999997</v>
      </c>
      <c r="G1565">
        <v>12.192769999999999</v>
      </c>
      <c r="H1565">
        <v>47.898853000000003</v>
      </c>
      <c r="I1565">
        <v>46.231251</v>
      </c>
      <c r="J1565">
        <v>41.349854000000001</v>
      </c>
      <c r="K1565">
        <v>62.578071999999999</v>
      </c>
      <c r="L1565">
        <v>69.937729000000004</v>
      </c>
    </row>
    <row r="1566" spans="1:12" x14ac:dyDescent="0.3">
      <c r="A1566" s="1">
        <v>42424</v>
      </c>
      <c r="B1566">
        <v>18.802918999999999</v>
      </c>
      <c r="C1566">
        <v>99.061820999999995</v>
      </c>
      <c r="D1566">
        <v>64.675453000000005</v>
      </c>
      <c r="E1566">
        <v>78.932243</v>
      </c>
      <c r="F1566">
        <v>50.739776999999997</v>
      </c>
      <c r="G1566">
        <v>12.163641999999999</v>
      </c>
      <c r="H1566">
        <v>47.926673999999998</v>
      </c>
      <c r="I1566">
        <v>46.376060000000003</v>
      </c>
      <c r="J1566">
        <v>41.544319000000002</v>
      </c>
      <c r="K1566">
        <v>62.785488000000001</v>
      </c>
      <c r="L1566">
        <v>70.345589000000004</v>
      </c>
    </row>
    <row r="1567" spans="1:12" x14ac:dyDescent="0.3">
      <c r="A1567" s="1">
        <v>42425</v>
      </c>
      <c r="B1567">
        <v>19.078419</v>
      </c>
      <c r="C1567">
        <v>100.03748299999999</v>
      </c>
      <c r="D1567">
        <v>65.99691</v>
      </c>
      <c r="E1567">
        <v>79.431663999999998</v>
      </c>
      <c r="F1567">
        <v>50.784419999999997</v>
      </c>
      <c r="G1567">
        <v>12.332582</v>
      </c>
      <c r="H1567">
        <v>48.557029999999997</v>
      </c>
      <c r="I1567">
        <v>46.901001000000001</v>
      </c>
      <c r="J1567">
        <v>41.968594000000003</v>
      </c>
      <c r="K1567">
        <v>63.568072999999998</v>
      </c>
      <c r="L1567">
        <v>71.047432000000001</v>
      </c>
    </row>
    <row r="1568" spans="1:12" x14ac:dyDescent="0.3">
      <c r="A1568" s="1">
        <v>42426</v>
      </c>
      <c r="B1568">
        <v>18.389669000000001</v>
      </c>
      <c r="C1568">
        <v>99.911888000000005</v>
      </c>
      <c r="D1568">
        <v>65.655899000000005</v>
      </c>
      <c r="E1568">
        <v>79.731285</v>
      </c>
      <c r="F1568">
        <v>51.087929000000003</v>
      </c>
      <c r="G1568">
        <v>12.419962999999999</v>
      </c>
      <c r="H1568">
        <v>48.621929000000002</v>
      </c>
      <c r="I1568">
        <v>46.240299</v>
      </c>
      <c r="J1568">
        <v>40.810654</v>
      </c>
      <c r="K1568">
        <v>63.454940999999998</v>
      </c>
      <c r="L1568">
        <v>70.971549999999993</v>
      </c>
    </row>
    <row r="1569" spans="1:12" x14ac:dyDescent="0.3">
      <c r="A1569" s="1">
        <v>42429</v>
      </c>
      <c r="B1569">
        <v>19.068580999999998</v>
      </c>
      <c r="C1569">
        <v>99.013535000000005</v>
      </c>
      <c r="D1569">
        <v>65.400115999999997</v>
      </c>
      <c r="E1569">
        <v>80.185280000000006</v>
      </c>
      <c r="F1569">
        <v>50.507689999999997</v>
      </c>
      <c r="G1569">
        <v>12.285977000000001</v>
      </c>
      <c r="H1569">
        <v>48.316025000000003</v>
      </c>
      <c r="I1569">
        <v>46.08643</v>
      </c>
      <c r="J1569">
        <v>40.925564000000001</v>
      </c>
      <c r="K1569">
        <v>62.446055999999999</v>
      </c>
      <c r="L1569">
        <v>70.601639000000006</v>
      </c>
    </row>
    <row r="1570" spans="1:12" x14ac:dyDescent="0.3">
      <c r="A1570" s="1">
        <v>42430</v>
      </c>
      <c r="B1570">
        <v>18.271595000000001</v>
      </c>
      <c r="C1570">
        <v>102.19162</v>
      </c>
      <c r="D1570">
        <v>67.241660999999993</v>
      </c>
      <c r="E1570">
        <v>81.075126999999995</v>
      </c>
      <c r="F1570">
        <v>51.828850000000003</v>
      </c>
      <c r="G1570">
        <v>12.699590000000001</v>
      </c>
      <c r="H1570">
        <v>49.261566000000002</v>
      </c>
      <c r="I1570">
        <v>46.529921999999999</v>
      </c>
      <c r="J1570">
        <v>40.722267000000002</v>
      </c>
      <c r="K1570">
        <v>63.784923999999997</v>
      </c>
      <c r="L1570">
        <v>72.470070000000007</v>
      </c>
    </row>
    <row r="1571" spans="1:12" x14ac:dyDescent="0.3">
      <c r="A1571" s="1">
        <v>42431</v>
      </c>
      <c r="B1571">
        <v>18.743879</v>
      </c>
      <c r="C1571">
        <v>102.23026299999999</v>
      </c>
      <c r="D1571">
        <v>67.727615</v>
      </c>
      <c r="E1571">
        <v>82.228271000000007</v>
      </c>
      <c r="F1571">
        <v>53.096454999999999</v>
      </c>
      <c r="G1571">
        <v>12.839397</v>
      </c>
      <c r="H1571">
        <v>49.298648999999997</v>
      </c>
      <c r="I1571">
        <v>46.665680000000002</v>
      </c>
      <c r="J1571">
        <v>40.934413999999997</v>
      </c>
      <c r="K1571">
        <v>63.888649000000001</v>
      </c>
      <c r="L1571">
        <v>72.403701999999996</v>
      </c>
    </row>
    <row r="1572" spans="1:12" x14ac:dyDescent="0.3">
      <c r="A1572" s="1">
        <v>42432</v>
      </c>
      <c r="B1572">
        <v>19.501511000000001</v>
      </c>
      <c r="C1572">
        <v>102.037071</v>
      </c>
      <c r="D1572">
        <v>68.085693000000006</v>
      </c>
      <c r="E1572">
        <v>82.182868999999997</v>
      </c>
      <c r="F1572">
        <v>53.899859999999997</v>
      </c>
      <c r="G1572">
        <v>12.926781</v>
      </c>
      <c r="H1572">
        <v>49.650908999999999</v>
      </c>
      <c r="I1572">
        <v>46.901001000000001</v>
      </c>
      <c r="J1572">
        <v>41.181908</v>
      </c>
      <c r="K1572">
        <v>63.709507000000002</v>
      </c>
      <c r="L1572">
        <v>72.830482000000003</v>
      </c>
    </row>
    <row r="1573" spans="1:12" x14ac:dyDescent="0.3">
      <c r="A1573" s="1">
        <v>42433</v>
      </c>
      <c r="B1573">
        <v>19.393276</v>
      </c>
      <c r="C1573">
        <v>102.07569100000001</v>
      </c>
      <c r="D1573">
        <v>68.094230999999994</v>
      </c>
      <c r="E1573">
        <v>82.110252000000003</v>
      </c>
      <c r="F1573">
        <v>54.417614</v>
      </c>
      <c r="G1573">
        <v>12.979212</v>
      </c>
      <c r="H1573">
        <v>49.854858</v>
      </c>
      <c r="I1573">
        <v>47.100124000000001</v>
      </c>
      <c r="J1573">
        <v>41.641540999999997</v>
      </c>
      <c r="K1573">
        <v>63.558643000000004</v>
      </c>
      <c r="L1573">
        <v>72.764090999999993</v>
      </c>
    </row>
    <row r="1574" spans="1:12" x14ac:dyDescent="0.3">
      <c r="A1574" s="1">
        <v>42436</v>
      </c>
      <c r="B1574">
        <v>20.072189000000002</v>
      </c>
      <c r="C1574">
        <v>101.4478</v>
      </c>
      <c r="D1574">
        <v>68.273262000000003</v>
      </c>
      <c r="E1574">
        <v>82.655045000000001</v>
      </c>
      <c r="F1574">
        <v>55.694138000000002</v>
      </c>
      <c r="G1574">
        <v>12.973387000000001</v>
      </c>
      <c r="H1574">
        <v>50.003177999999998</v>
      </c>
      <c r="I1574">
        <v>46.810493000000001</v>
      </c>
      <c r="J1574">
        <v>41.871357000000003</v>
      </c>
      <c r="K1574">
        <v>64.067786999999996</v>
      </c>
      <c r="L1574">
        <v>72.451110999999997</v>
      </c>
    </row>
    <row r="1575" spans="1:12" x14ac:dyDescent="0.3">
      <c r="A1575" s="1">
        <v>42437</v>
      </c>
      <c r="B1575">
        <v>19.107935000000001</v>
      </c>
      <c r="C1575">
        <v>100.60740699999999</v>
      </c>
      <c r="D1575">
        <v>67.574173000000002</v>
      </c>
      <c r="E1575">
        <v>82.201042000000001</v>
      </c>
      <c r="F1575">
        <v>53.355324000000003</v>
      </c>
      <c r="G1575">
        <v>12.763669</v>
      </c>
      <c r="H1575">
        <v>49.298648999999997</v>
      </c>
      <c r="I1575">
        <v>46.946258999999998</v>
      </c>
      <c r="J1575">
        <v>42.286816000000002</v>
      </c>
      <c r="K1575">
        <v>63.285209999999999</v>
      </c>
      <c r="L1575">
        <v>71.882034000000004</v>
      </c>
    </row>
    <row r="1576" spans="1:12" x14ac:dyDescent="0.3">
      <c r="A1576" s="1">
        <v>42438</v>
      </c>
      <c r="B1576">
        <v>19.196491000000002</v>
      </c>
      <c r="C1576">
        <v>101.254616</v>
      </c>
      <c r="D1576">
        <v>67.949280000000002</v>
      </c>
      <c r="E1576">
        <v>81.874153000000007</v>
      </c>
      <c r="F1576">
        <v>54.221226000000001</v>
      </c>
      <c r="G1576">
        <v>12.781145</v>
      </c>
      <c r="H1576">
        <v>49.456234000000002</v>
      </c>
      <c r="I1576">
        <v>47.299228999999997</v>
      </c>
      <c r="J1576">
        <v>42.481273999999999</v>
      </c>
      <c r="K1576">
        <v>63.398361000000001</v>
      </c>
      <c r="L1576">
        <v>72.024306999999993</v>
      </c>
    </row>
    <row r="1577" spans="1:12" x14ac:dyDescent="0.3">
      <c r="A1577" s="1">
        <v>42439</v>
      </c>
      <c r="B1577">
        <v>20.052509000000001</v>
      </c>
      <c r="C1577">
        <v>101.100075</v>
      </c>
      <c r="D1577">
        <v>67.702042000000006</v>
      </c>
      <c r="E1577">
        <v>81.774260999999996</v>
      </c>
      <c r="F1577">
        <v>54.265853999999997</v>
      </c>
      <c r="G1577">
        <v>12.769496</v>
      </c>
      <c r="H1577">
        <v>49.382080000000002</v>
      </c>
      <c r="I1577">
        <v>47.317340999999999</v>
      </c>
      <c r="J1577">
        <v>42.516635999999998</v>
      </c>
      <c r="K1577">
        <v>63.436069000000003</v>
      </c>
      <c r="L1577">
        <v>72.204505999999995</v>
      </c>
    </row>
    <row r="1578" spans="1:12" x14ac:dyDescent="0.3">
      <c r="A1578" s="1">
        <v>42440</v>
      </c>
      <c r="B1578">
        <v>19.658937000000002</v>
      </c>
      <c r="C1578">
        <v>102.867813</v>
      </c>
      <c r="D1578">
        <v>69.219604000000004</v>
      </c>
      <c r="E1578">
        <v>82.464371</v>
      </c>
      <c r="F1578">
        <v>55.667361999999997</v>
      </c>
      <c r="G1578">
        <v>13.101545</v>
      </c>
      <c r="H1578">
        <v>50.095882000000003</v>
      </c>
      <c r="I1578">
        <v>47.471203000000003</v>
      </c>
      <c r="J1578">
        <v>42.560822000000002</v>
      </c>
      <c r="K1578">
        <v>64.671227000000002</v>
      </c>
      <c r="L1578">
        <v>73.314186000000007</v>
      </c>
    </row>
    <row r="1579" spans="1:12" x14ac:dyDescent="0.3">
      <c r="A1579" s="1">
        <v>42443</v>
      </c>
      <c r="B1579">
        <v>18.812759</v>
      </c>
      <c r="C1579">
        <v>103.041687</v>
      </c>
      <c r="D1579">
        <v>69.228119000000007</v>
      </c>
      <c r="E1579">
        <v>82.219193000000004</v>
      </c>
      <c r="F1579">
        <v>55.301364999999997</v>
      </c>
      <c r="G1579">
        <v>13.060769000000001</v>
      </c>
      <c r="H1579">
        <v>50.142238999999996</v>
      </c>
      <c r="I1579">
        <v>47.444042000000003</v>
      </c>
      <c r="J1579">
        <v>42.613861</v>
      </c>
      <c r="K1579">
        <v>64.397796999999997</v>
      </c>
      <c r="L1579">
        <v>73.589225999999996</v>
      </c>
    </row>
    <row r="1580" spans="1:12" x14ac:dyDescent="0.3">
      <c r="A1580" s="1">
        <v>42444</v>
      </c>
      <c r="B1580">
        <v>19.216169000000001</v>
      </c>
      <c r="C1580">
        <v>103.003044</v>
      </c>
      <c r="D1580">
        <v>69.262237999999996</v>
      </c>
      <c r="E1580">
        <v>81.629005000000006</v>
      </c>
      <c r="F1580">
        <v>55.194243999999998</v>
      </c>
      <c r="G1580">
        <v>13.054943</v>
      </c>
      <c r="H1580">
        <v>50.114426000000002</v>
      </c>
      <c r="I1580">
        <v>47.561709999999998</v>
      </c>
      <c r="J1580">
        <v>42.693416999999997</v>
      </c>
      <c r="K1580">
        <v>63.398361000000001</v>
      </c>
      <c r="L1580">
        <v>73.570258999999993</v>
      </c>
    </row>
    <row r="1581" spans="1:12" x14ac:dyDescent="0.3">
      <c r="A1581" s="1">
        <v>42445</v>
      </c>
      <c r="B1581">
        <v>20.524797</v>
      </c>
      <c r="C1581">
        <v>103.920738</v>
      </c>
      <c r="D1581">
        <v>70.097747999999996</v>
      </c>
      <c r="E1581">
        <v>82.255516</v>
      </c>
      <c r="F1581">
        <v>56.149403</v>
      </c>
      <c r="G1581">
        <v>13.025816000000001</v>
      </c>
      <c r="H1581">
        <v>50.290562000000001</v>
      </c>
      <c r="I1581">
        <v>47.670315000000002</v>
      </c>
      <c r="J1581">
        <v>43.347510999999997</v>
      </c>
      <c r="K1581">
        <v>63.247494000000003</v>
      </c>
      <c r="L1581">
        <v>74.167762999999994</v>
      </c>
    </row>
    <row r="1582" spans="1:12" x14ac:dyDescent="0.3">
      <c r="A1582" s="1">
        <v>42446</v>
      </c>
      <c r="B1582">
        <v>20.101707000000001</v>
      </c>
      <c r="C1582">
        <v>103.86277</v>
      </c>
      <c r="D1582">
        <v>71.086715999999996</v>
      </c>
      <c r="E1582">
        <v>82.936508000000003</v>
      </c>
      <c r="F1582">
        <v>56.917107000000001</v>
      </c>
      <c r="G1582">
        <v>13.183104999999999</v>
      </c>
      <c r="H1582">
        <v>51.393700000000003</v>
      </c>
      <c r="I1582">
        <v>47.959938000000001</v>
      </c>
      <c r="J1582">
        <v>43.586185</v>
      </c>
      <c r="K1582">
        <v>62.512058000000003</v>
      </c>
      <c r="L1582">
        <v>74.272094999999993</v>
      </c>
    </row>
    <row r="1583" spans="1:12" x14ac:dyDescent="0.3">
      <c r="A1583" s="1">
        <v>42447</v>
      </c>
      <c r="B1583">
        <v>20.278814000000001</v>
      </c>
      <c r="C1583">
        <v>104.02555099999999</v>
      </c>
      <c r="D1583">
        <v>70.779799999999994</v>
      </c>
      <c r="E1583">
        <v>82.782150000000001</v>
      </c>
      <c r="F1583">
        <v>57.080730000000003</v>
      </c>
      <c r="G1583">
        <v>13.300128000000001</v>
      </c>
      <c r="H1583">
        <v>51.834431000000002</v>
      </c>
      <c r="I1583">
        <v>47.897171</v>
      </c>
      <c r="J1583">
        <v>43.308311000000003</v>
      </c>
      <c r="K1583">
        <v>63.247295000000001</v>
      </c>
      <c r="L1583">
        <v>74.368279000000001</v>
      </c>
    </row>
    <row r="1584" spans="1:12" x14ac:dyDescent="0.3">
      <c r="A1584" s="1">
        <v>42450</v>
      </c>
      <c r="B1584">
        <v>20.239457999999999</v>
      </c>
      <c r="C1584">
        <v>104.432472</v>
      </c>
      <c r="D1584">
        <v>70.140991</v>
      </c>
      <c r="E1584">
        <v>82.636077999999998</v>
      </c>
      <c r="F1584">
        <v>56.882945999999997</v>
      </c>
      <c r="G1584">
        <v>13.276725000000001</v>
      </c>
      <c r="H1584">
        <v>52.141914</v>
      </c>
      <c r="I1584">
        <v>47.924461000000001</v>
      </c>
      <c r="J1584">
        <v>43.26379</v>
      </c>
      <c r="K1584">
        <v>63.616340999999998</v>
      </c>
      <c r="L1584">
        <v>74.406386999999995</v>
      </c>
    </row>
    <row r="1585" spans="1:12" x14ac:dyDescent="0.3">
      <c r="A1585" s="1">
        <v>42451</v>
      </c>
      <c r="B1585">
        <v>20.249296000000001</v>
      </c>
      <c r="C1585">
        <v>104.752182</v>
      </c>
      <c r="D1585">
        <v>70.140991</v>
      </c>
      <c r="E1585">
        <v>82.453468000000001</v>
      </c>
      <c r="F1585">
        <v>56.568272</v>
      </c>
      <c r="G1585">
        <v>13.235765000000001</v>
      </c>
      <c r="H1585">
        <v>51.843758000000001</v>
      </c>
      <c r="I1585">
        <v>47.642440999999998</v>
      </c>
      <c r="J1585">
        <v>43.121291999999997</v>
      </c>
      <c r="K1585">
        <v>64.250320000000002</v>
      </c>
      <c r="L1585">
        <v>74.282570000000007</v>
      </c>
    </row>
    <row r="1586" spans="1:12" x14ac:dyDescent="0.3">
      <c r="A1586" s="1">
        <v>42452</v>
      </c>
      <c r="B1586">
        <v>18.724205000000001</v>
      </c>
      <c r="C1586">
        <v>103.889923</v>
      </c>
      <c r="D1586">
        <v>69.761634999999998</v>
      </c>
      <c r="E1586">
        <v>81.768715</v>
      </c>
      <c r="F1586">
        <v>55.327590999999998</v>
      </c>
      <c r="G1586">
        <v>13.136291999999999</v>
      </c>
      <c r="H1586">
        <v>51.508305</v>
      </c>
      <c r="I1586">
        <v>47.651546000000003</v>
      </c>
      <c r="J1586">
        <v>43.441895000000002</v>
      </c>
      <c r="K1586">
        <v>63.796115999999998</v>
      </c>
      <c r="L1586">
        <v>73.758780999999999</v>
      </c>
    </row>
    <row r="1587" spans="1:12" x14ac:dyDescent="0.3">
      <c r="A1587" s="1">
        <v>42453</v>
      </c>
      <c r="B1587">
        <v>19.147293000000001</v>
      </c>
      <c r="C1587">
        <v>103.918961</v>
      </c>
      <c r="D1587">
        <v>69.787497999999999</v>
      </c>
      <c r="E1587">
        <v>82.416945999999996</v>
      </c>
      <c r="F1587">
        <v>55.597304999999999</v>
      </c>
      <c r="G1587">
        <v>13.05437</v>
      </c>
      <c r="H1587">
        <v>51.359222000000003</v>
      </c>
      <c r="I1587">
        <v>47.596958000000001</v>
      </c>
      <c r="J1587">
        <v>43.557678000000003</v>
      </c>
      <c r="K1587">
        <v>63.767727000000001</v>
      </c>
      <c r="L1587">
        <v>73.854033999999999</v>
      </c>
    </row>
    <row r="1588" spans="1:12" x14ac:dyDescent="0.3">
      <c r="A1588" s="1">
        <v>42457</v>
      </c>
      <c r="B1588">
        <v>19.107935000000001</v>
      </c>
      <c r="C1588">
        <v>103.77365899999999</v>
      </c>
      <c r="D1588">
        <v>70.416854999999998</v>
      </c>
      <c r="E1588">
        <v>82.471740999999994</v>
      </c>
      <c r="F1588">
        <v>55.300617000000003</v>
      </c>
      <c r="G1588">
        <v>13.095333</v>
      </c>
      <c r="H1588">
        <v>51.377865</v>
      </c>
      <c r="I1588">
        <v>47.851672999999998</v>
      </c>
      <c r="J1588">
        <v>43.397376999999999</v>
      </c>
      <c r="K1588">
        <v>63.587952000000001</v>
      </c>
      <c r="L1588">
        <v>74.187347000000003</v>
      </c>
    </row>
    <row r="1589" spans="1:12" x14ac:dyDescent="0.3">
      <c r="A1589" s="1">
        <v>42458</v>
      </c>
      <c r="B1589">
        <v>20.20994</v>
      </c>
      <c r="C1589">
        <v>105.440071</v>
      </c>
      <c r="D1589">
        <v>71.942763999999997</v>
      </c>
      <c r="E1589">
        <v>84.443825000000004</v>
      </c>
      <c r="F1589">
        <v>55.561337000000002</v>
      </c>
      <c r="G1589">
        <v>13.118734999999999</v>
      </c>
      <c r="H1589">
        <v>51.713298999999999</v>
      </c>
      <c r="I1589">
        <v>48.206477999999997</v>
      </c>
      <c r="J1589">
        <v>44.038586000000002</v>
      </c>
      <c r="K1589">
        <v>64.326019000000002</v>
      </c>
      <c r="L1589">
        <v>74.939705000000004</v>
      </c>
    </row>
    <row r="1590" spans="1:12" x14ac:dyDescent="0.3">
      <c r="A1590" s="1">
        <v>42459</v>
      </c>
      <c r="B1590">
        <v>19.904921000000002</v>
      </c>
      <c r="C1590">
        <v>105.953568</v>
      </c>
      <c r="D1590">
        <v>71.804839999999999</v>
      </c>
      <c r="E1590">
        <v>84.672081000000006</v>
      </c>
      <c r="F1590">
        <v>55.669220000000003</v>
      </c>
      <c r="G1590">
        <v>13.194801</v>
      </c>
      <c r="H1590">
        <v>51.806477000000001</v>
      </c>
      <c r="I1590">
        <v>48.524878999999999</v>
      </c>
      <c r="J1590">
        <v>43.931716999999999</v>
      </c>
      <c r="K1590">
        <v>64.335480000000004</v>
      </c>
      <c r="L1590">
        <v>75.415863000000002</v>
      </c>
    </row>
    <row r="1591" spans="1:12" x14ac:dyDescent="0.3">
      <c r="A1591" s="1">
        <v>42460</v>
      </c>
      <c r="B1591">
        <v>19.649097000000001</v>
      </c>
      <c r="C1591">
        <v>105.798553</v>
      </c>
      <c r="D1591">
        <v>72.244513999999995</v>
      </c>
      <c r="E1591">
        <v>84.653816000000006</v>
      </c>
      <c r="F1591">
        <v>55.642257999999998</v>
      </c>
      <c r="G1591">
        <v>13.165547</v>
      </c>
      <c r="H1591">
        <v>51.685349000000002</v>
      </c>
      <c r="I1591">
        <v>48.270153000000001</v>
      </c>
      <c r="J1591">
        <v>44.189979999999998</v>
      </c>
      <c r="K1591">
        <v>64.136771999999993</v>
      </c>
      <c r="L1591">
        <v>75.330153999999993</v>
      </c>
    </row>
    <row r="1592" spans="1:12" x14ac:dyDescent="0.3">
      <c r="A1592" s="1">
        <v>42461</v>
      </c>
      <c r="B1592">
        <v>19.796688</v>
      </c>
      <c r="C1592">
        <v>106.922409</v>
      </c>
      <c r="D1592">
        <v>72.149688999999995</v>
      </c>
      <c r="E1592">
        <v>85.566817999999998</v>
      </c>
      <c r="F1592">
        <v>54.896048999999998</v>
      </c>
      <c r="G1592">
        <v>13.282574</v>
      </c>
      <c r="H1592">
        <v>51.927601000000003</v>
      </c>
      <c r="I1592">
        <v>48.779606000000001</v>
      </c>
      <c r="J1592">
        <v>44.359192</v>
      </c>
      <c r="K1592">
        <v>64.865386999999998</v>
      </c>
      <c r="L1592">
        <v>75.644431999999995</v>
      </c>
    </row>
    <row r="1593" spans="1:12" x14ac:dyDescent="0.3">
      <c r="A1593" s="1">
        <v>42464</v>
      </c>
      <c r="B1593">
        <v>19.216169000000001</v>
      </c>
      <c r="C1593">
        <v>106.515488</v>
      </c>
      <c r="D1593">
        <v>72.046218999999994</v>
      </c>
      <c r="E1593">
        <v>85.475532999999999</v>
      </c>
      <c r="F1593">
        <v>54.49147</v>
      </c>
      <c r="G1593">
        <v>13.218211</v>
      </c>
      <c r="H1593">
        <v>51.340595</v>
      </c>
      <c r="I1593">
        <v>48.797801999999997</v>
      </c>
      <c r="J1593">
        <v>44.172165</v>
      </c>
      <c r="K1593">
        <v>65.641311999999999</v>
      </c>
      <c r="L1593">
        <v>75.053970000000007</v>
      </c>
    </row>
    <row r="1594" spans="1:12" x14ac:dyDescent="0.3">
      <c r="A1594" s="1">
        <v>42465</v>
      </c>
      <c r="B1594">
        <v>19.806528</v>
      </c>
      <c r="C1594">
        <v>105.48851000000001</v>
      </c>
      <c r="D1594">
        <v>71.572074999999998</v>
      </c>
      <c r="E1594">
        <v>84.754249999999999</v>
      </c>
      <c r="F1594">
        <v>54.122855999999999</v>
      </c>
      <c r="G1594">
        <v>13.030965</v>
      </c>
      <c r="H1594">
        <v>51.023788000000003</v>
      </c>
      <c r="I1594">
        <v>48.470291000000003</v>
      </c>
      <c r="J1594">
        <v>43.343941000000001</v>
      </c>
      <c r="K1594">
        <v>64.789672999999993</v>
      </c>
      <c r="L1594">
        <v>74.415915999999996</v>
      </c>
    </row>
    <row r="1595" spans="1:12" x14ac:dyDescent="0.3">
      <c r="A1595" s="1">
        <v>42466</v>
      </c>
      <c r="B1595">
        <v>19.826205999999999</v>
      </c>
      <c r="C1595">
        <v>107.22275500000001</v>
      </c>
      <c r="D1595">
        <v>71.744484</v>
      </c>
      <c r="E1595">
        <v>84.909462000000005</v>
      </c>
      <c r="F1595">
        <v>55.291618</v>
      </c>
      <c r="G1595">
        <v>13.101181</v>
      </c>
      <c r="H1595">
        <v>51.275371999999997</v>
      </c>
      <c r="I1595">
        <v>48.852386000000003</v>
      </c>
      <c r="J1595">
        <v>43.290503999999999</v>
      </c>
      <c r="K1595">
        <v>66.530777</v>
      </c>
      <c r="L1595">
        <v>75.120636000000005</v>
      </c>
    </row>
    <row r="1596" spans="1:12" x14ac:dyDescent="0.3">
      <c r="A1596" s="1">
        <v>42467</v>
      </c>
      <c r="B1596">
        <v>20.446083000000002</v>
      </c>
      <c r="C1596">
        <v>105.682281</v>
      </c>
      <c r="D1596">
        <v>71.296195999999995</v>
      </c>
      <c r="E1596">
        <v>83.667770000000004</v>
      </c>
      <c r="F1596">
        <v>54.967964000000002</v>
      </c>
      <c r="G1596">
        <v>12.855425</v>
      </c>
      <c r="H1596">
        <v>50.781520999999998</v>
      </c>
      <c r="I1596">
        <v>48.324741000000003</v>
      </c>
      <c r="J1596">
        <v>43.272697000000001</v>
      </c>
      <c r="K1596">
        <v>65.802161999999996</v>
      </c>
      <c r="L1596">
        <v>74.273048000000003</v>
      </c>
    </row>
    <row r="1597" spans="1:12" x14ac:dyDescent="0.3">
      <c r="A1597" s="1">
        <v>42468</v>
      </c>
      <c r="B1597">
        <v>21.095476000000001</v>
      </c>
      <c r="C1597">
        <v>105.60477400000001</v>
      </c>
      <c r="D1597">
        <v>71.692779999999999</v>
      </c>
      <c r="E1597">
        <v>83.877785000000003</v>
      </c>
      <c r="F1597">
        <v>56.073794999999997</v>
      </c>
      <c r="G1597">
        <v>12.902238000000001</v>
      </c>
      <c r="H1597">
        <v>50.977195999999999</v>
      </c>
      <c r="I1597">
        <v>48.588554000000002</v>
      </c>
      <c r="J1597">
        <v>43.504241999999998</v>
      </c>
      <c r="K1597">
        <v>65.622390999999993</v>
      </c>
      <c r="L1597">
        <v>74.158775000000006</v>
      </c>
    </row>
    <row r="1598" spans="1:12" x14ac:dyDescent="0.3">
      <c r="A1598" s="1">
        <v>42471</v>
      </c>
      <c r="B1598">
        <v>22.335229999999999</v>
      </c>
      <c r="C1598">
        <v>105.217224</v>
      </c>
      <c r="D1598">
        <v>71.546211</v>
      </c>
      <c r="E1598">
        <v>83.384743</v>
      </c>
      <c r="F1598">
        <v>55.840049999999998</v>
      </c>
      <c r="G1598">
        <v>12.954898999999999</v>
      </c>
      <c r="H1598">
        <v>50.995837999999999</v>
      </c>
      <c r="I1598">
        <v>48.242866999999997</v>
      </c>
      <c r="J1598">
        <v>43.317219000000001</v>
      </c>
      <c r="K1598">
        <v>65.12088</v>
      </c>
      <c r="L1598">
        <v>73.882598999999999</v>
      </c>
    </row>
    <row r="1599" spans="1:12" x14ac:dyDescent="0.3">
      <c r="A1599" s="1">
        <v>42472</v>
      </c>
      <c r="B1599">
        <v>22.512336999999999</v>
      </c>
      <c r="C1599">
        <v>106.098885</v>
      </c>
      <c r="D1599">
        <v>72.063468999999998</v>
      </c>
      <c r="E1599">
        <v>83.886887000000002</v>
      </c>
      <c r="F1599">
        <v>57.503292000000002</v>
      </c>
      <c r="G1599">
        <v>13.118734999999999</v>
      </c>
      <c r="H1599">
        <v>51.294006000000003</v>
      </c>
      <c r="I1599">
        <v>48.543075999999999</v>
      </c>
      <c r="J1599">
        <v>43.620013999999998</v>
      </c>
      <c r="K1599">
        <v>65.650763999999995</v>
      </c>
      <c r="L1599">
        <v>74.444473000000002</v>
      </c>
    </row>
    <row r="1600" spans="1:12" x14ac:dyDescent="0.3">
      <c r="A1600" s="1">
        <v>42473</v>
      </c>
      <c r="B1600">
        <v>21.89246</v>
      </c>
      <c r="C1600">
        <v>107.45528400000001</v>
      </c>
      <c r="D1600">
        <v>71.744484</v>
      </c>
      <c r="E1600">
        <v>84.005577000000002</v>
      </c>
      <c r="F1600">
        <v>57.773006000000002</v>
      </c>
      <c r="G1600">
        <v>13.417154999999999</v>
      </c>
      <c r="H1600">
        <v>52.058059999999998</v>
      </c>
      <c r="I1600">
        <v>48.170085999999998</v>
      </c>
      <c r="J1600">
        <v>43.352843999999997</v>
      </c>
      <c r="K1600">
        <v>66.265839</v>
      </c>
      <c r="L1600">
        <v>75.492050000000006</v>
      </c>
    </row>
    <row r="1601" spans="1:12" x14ac:dyDescent="0.3">
      <c r="A1601" s="1">
        <v>42474</v>
      </c>
      <c r="B1601">
        <v>21.252907</v>
      </c>
      <c r="C1601">
        <v>107.46498099999999</v>
      </c>
      <c r="D1601">
        <v>71.347938999999997</v>
      </c>
      <c r="E1601">
        <v>84.060371000000004</v>
      </c>
      <c r="F1601">
        <v>57.907867000000003</v>
      </c>
      <c r="G1601">
        <v>13.446410999999999</v>
      </c>
      <c r="H1601">
        <v>52.151234000000002</v>
      </c>
      <c r="I1601">
        <v>47.951743999999998</v>
      </c>
      <c r="J1601">
        <v>43.299411999999997</v>
      </c>
      <c r="K1601">
        <v>66.303673000000003</v>
      </c>
      <c r="L1601">
        <v>75.492050000000006</v>
      </c>
    </row>
    <row r="1602" spans="1:12" x14ac:dyDescent="0.3">
      <c r="A1602" s="1">
        <v>42475</v>
      </c>
      <c r="B1602">
        <v>21.843266</v>
      </c>
      <c r="C1602">
        <v>107.19367200000001</v>
      </c>
      <c r="D1602">
        <v>71.882423000000003</v>
      </c>
      <c r="E1602">
        <v>84.379906000000005</v>
      </c>
      <c r="F1602">
        <v>57.125686999999999</v>
      </c>
      <c r="G1602">
        <v>13.399603000000001</v>
      </c>
      <c r="H1602">
        <v>52.225777000000001</v>
      </c>
      <c r="I1602">
        <v>48.251967999999998</v>
      </c>
      <c r="J1602">
        <v>43.539864000000001</v>
      </c>
      <c r="K1602">
        <v>66.256393000000003</v>
      </c>
      <c r="L1602">
        <v>75.701576000000003</v>
      </c>
    </row>
    <row r="1603" spans="1:12" x14ac:dyDescent="0.3">
      <c r="A1603" s="1">
        <v>42478</v>
      </c>
      <c r="B1603">
        <v>21.823585999999999</v>
      </c>
      <c r="C1603">
        <v>107.76531199999999</v>
      </c>
      <c r="D1603">
        <v>72.227256999999994</v>
      </c>
      <c r="E1603">
        <v>84.891204999999999</v>
      </c>
      <c r="F1603">
        <v>58.069682999999998</v>
      </c>
      <c r="G1603">
        <v>13.499078000000001</v>
      </c>
      <c r="H1603">
        <v>52.272365999999998</v>
      </c>
      <c r="I1603">
        <v>48.524878999999999</v>
      </c>
      <c r="J1603">
        <v>43.709068000000002</v>
      </c>
      <c r="K1603">
        <v>66.871444999999994</v>
      </c>
      <c r="L1603">
        <v>76.415824999999998</v>
      </c>
    </row>
    <row r="1604" spans="1:12" x14ac:dyDescent="0.3">
      <c r="A1604" s="1">
        <v>42479</v>
      </c>
      <c r="B1604">
        <v>22.886230000000001</v>
      </c>
      <c r="C1604">
        <v>107.10649100000001</v>
      </c>
      <c r="D1604">
        <v>72.261748999999995</v>
      </c>
      <c r="E1604">
        <v>85.484641999999994</v>
      </c>
      <c r="F1604">
        <v>59.229458000000001</v>
      </c>
      <c r="G1604">
        <v>13.668765</v>
      </c>
      <c r="H1604">
        <v>52.645072999999996</v>
      </c>
      <c r="I1604">
        <v>48.497593000000002</v>
      </c>
      <c r="J1604">
        <v>43.780312000000002</v>
      </c>
      <c r="K1604">
        <v>67.107985999999997</v>
      </c>
      <c r="L1604">
        <v>75.996787999999995</v>
      </c>
    </row>
    <row r="1605" spans="1:12" x14ac:dyDescent="0.3">
      <c r="A1605" s="1">
        <v>42480</v>
      </c>
      <c r="B1605">
        <v>22.472981999999998</v>
      </c>
      <c r="C1605">
        <v>107.19367200000001</v>
      </c>
      <c r="D1605">
        <v>71.037566999999996</v>
      </c>
      <c r="E1605">
        <v>85.411613000000003</v>
      </c>
      <c r="F1605">
        <v>59.759911000000002</v>
      </c>
      <c r="G1605">
        <v>13.774087</v>
      </c>
      <c r="H1605">
        <v>52.561211</v>
      </c>
      <c r="I1605">
        <v>47.951743999999998</v>
      </c>
      <c r="J1605">
        <v>42.684910000000002</v>
      </c>
      <c r="K1605">
        <v>67.467574999999997</v>
      </c>
      <c r="L1605">
        <v>76.092033000000001</v>
      </c>
    </row>
    <row r="1606" spans="1:12" x14ac:dyDescent="0.3">
      <c r="A1606" s="1">
        <v>42481</v>
      </c>
      <c r="B1606">
        <v>22.876391999999999</v>
      </c>
      <c r="C1606">
        <v>107.203377</v>
      </c>
      <c r="D1606">
        <v>69.770270999999994</v>
      </c>
      <c r="E1606">
        <v>83.713431999999997</v>
      </c>
      <c r="F1606">
        <v>59.409275000000001</v>
      </c>
      <c r="G1606">
        <v>13.651209</v>
      </c>
      <c r="H1606">
        <v>52.430762999999999</v>
      </c>
      <c r="I1606">
        <v>47.096606999999999</v>
      </c>
      <c r="J1606">
        <v>41.794353000000001</v>
      </c>
      <c r="K1606">
        <v>67.864990000000006</v>
      </c>
      <c r="L1606">
        <v>75.825362999999996</v>
      </c>
    </row>
    <row r="1607" spans="1:12" x14ac:dyDescent="0.3">
      <c r="A1607" s="1">
        <v>42482</v>
      </c>
      <c r="B1607">
        <v>22.226997000000001</v>
      </c>
      <c r="C1607">
        <v>105.58541099999999</v>
      </c>
      <c r="D1607">
        <v>70.528923000000006</v>
      </c>
      <c r="E1607">
        <v>84.672081000000006</v>
      </c>
      <c r="F1607">
        <v>60.272365999999998</v>
      </c>
      <c r="G1607">
        <v>13.779942</v>
      </c>
      <c r="H1607">
        <v>52.561211</v>
      </c>
      <c r="I1607">
        <v>47.269458999999998</v>
      </c>
      <c r="J1607">
        <v>42.168388</v>
      </c>
      <c r="K1607">
        <v>68.006934999999999</v>
      </c>
      <c r="L1607">
        <v>75.672989000000001</v>
      </c>
    </row>
    <row r="1608" spans="1:12" x14ac:dyDescent="0.3">
      <c r="A1608" s="1">
        <v>42485</v>
      </c>
      <c r="B1608">
        <v>22.099087000000001</v>
      </c>
      <c r="C1608">
        <v>105.58541099999999</v>
      </c>
      <c r="D1608">
        <v>71.115166000000002</v>
      </c>
      <c r="E1608">
        <v>84.608153999999999</v>
      </c>
      <c r="F1608">
        <v>59.598075999999999</v>
      </c>
      <c r="G1608">
        <v>13.750683</v>
      </c>
      <c r="H1608">
        <v>52.309631000000003</v>
      </c>
      <c r="I1608">
        <v>47.596958000000001</v>
      </c>
      <c r="J1608">
        <v>42.248534999999997</v>
      </c>
      <c r="K1608">
        <v>67.741981999999993</v>
      </c>
      <c r="L1608">
        <v>75.758719999999997</v>
      </c>
    </row>
    <row r="1609" spans="1:12" x14ac:dyDescent="0.3">
      <c r="A1609" s="1">
        <v>42486</v>
      </c>
      <c r="B1609">
        <v>22.620569</v>
      </c>
      <c r="C1609">
        <v>105.071899</v>
      </c>
      <c r="D1609">
        <v>71.391029000000003</v>
      </c>
      <c r="E1609">
        <v>84.599036999999996</v>
      </c>
      <c r="F1609">
        <v>60.551067000000003</v>
      </c>
      <c r="G1609">
        <v>13.838452</v>
      </c>
      <c r="H1609">
        <v>52.775528000000001</v>
      </c>
      <c r="I1609">
        <v>47.405918</v>
      </c>
      <c r="J1609">
        <v>42.310875000000003</v>
      </c>
      <c r="K1609">
        <v>67.486496000000002</v>
      </c>
      <c r="L1609">
        <v>75.939659000000006</v>
      </c>
    </row>
    <row r="1610" spans="1:12" x14ac:dyDescent="0.3">
      <c r="A1610" s="1">
        <v>42487</v>
      </c>
      <c r="B1610">
        <v>22.866551999999999</v>
      </c>
      <c r="C1610">
        <v>104.229012</v>
      </c>
      <c r="D1610">
        <v>71.347938999999997</v>
      </c>
      <c r="E1610">
        <v>85.429878000000002</v>
      </c>
      <c r="F1610">
        <v>61.701847000000001</v>
      </c>
      <c r="G1610">
        <v>13.861858</v>
      </c>
      <c r="H1610">
        <v>53.148228000000003</v>
      </c>
      <c r="I1610">
        <v>47.633347000000001</v>
      </c>
      <c r="J1610">
        <v>42.925369000000003</v>
      </c>
      <c r="K1610">
        <v>67.410788999999994</v>
      </c>
      <c r="L1610">
        <v>75.863472000000002</v>
      </c>
    </row>
    <row r="1611" spans="1:12" x14ac:dyDescent="0.3">
      <c r="A1611" s="1">
        <v>42488</v>
      </c>
      <c r="B1611">
        <v>23.889838999999998</v>
      </c>
      <c r="C1611">
        <v>102.96948999999999</v>
      </c>
      <c r="D1611">
        <v>71.201378000000005</v>
      </c>
      <c r="E1611">
        <v>84.909462000000005</v>
      </c>
      <c r="F1611">
        <v>60.784835999999999</v>
      </c>
      <c r="G1611">
        <v>13.715576</v>
      </c>
      <c r="H1611">
        <v>52.635753999999999</v>
      </c>
      <c r="I1611">
        <v>47.678829</v>
      </c>
      <c r="J1611">
        <v>42.863036999999998</v>
      </c>
      <c r="K1611">
        <v>67.089066000000003</v>
      </c>
      <c r="L1611">
        <v>75.044464000000005</v>
      </c>
    </row>
    <row r="1612" spans="1:12" x14ac:dyDescent="0.3">
      <c r="A1612" s="1">
        <v>42489</v>
      </c>
      <c r="B1612">
        <v>25.414933999999999</v>
      </c>
      <c r="C1612">
        <v>102.426956</v>
      </c>
      <c r="D1612">
        <v>70.546165000000002</v>
      </c>
      <c r="E1612">
        <v>84.489479000000003</v>
      </c>
      <c r="F1612">
        <v>60.685932000000001</v>
      </c>
      <c r="G1612">
        <v>13.639507999999999</v>
      </c>
      <c r="H1612">
        <v>52.328265999999999</v>
      </c>
      <c r="I1612">
        <v>47.578758000000001</v>
      </c>
      <c r="J1612">
        <v>43.121291999999997</v>
      </c>
      <c r="K1612">
        <v>66.038734000000005</v>
      </c>
      <c r="L1612">
        <v>75.425376999999997</v>
      </c>
    </row>
    <row r="1613" spans="1:12" x14ac:dyDescent="0.3">
      <c r="A1613" s="1">
        <v>42492</v>
      </c>
      <c r="B1613">
        <v>24.982004</v>
      </c>
      <c r="C1613">
        <v>103.395782</v>
      </c>
      <c r="D1613">
        <v>71.641036999999997</v>
      </c>
      <c r="E1613">
        <v>85.767669999999995</v>
      </c>
      <c r="F1613">
        <v>60.622996999999998</v>
      </c>
      <c r="G1613">
        <v>13.762385</v>
      </c>
      <c r="H1613">
        <v>52.598492</v>
      </c>
      <c r="I1613">
        <v>48.124603</v>
      </c>
      <c r="J1613">
        <v>43.468615999999997</v>
      </c>
      <c r="K1613">
        <v>66.417243999999997</v>
      </c>
      <c r="L1613">
        <v>76.482474999999994</v>
      </c>
    </row>
    <row r="1614" spans="1:12" x14ac:dyDescent="0.3">
      <c r="A1614" s="1">
        <v>42493</v>
      </c>
      <c r="B1614">
        <v>24.263735</v>
      </c>
      <c r="C1614">
        <v>102.436638</v>
      </c>
      <c r="D1614">
        <v>71.753119999999996</v>
      </c>
      <c r="E1614">
        <v>84.790763999999996</v>
      </c>
      <c r="F1614">
        <v>59.193503999999997</v>
      </c>
      <c r="G1614">
        <v>13.586843999999999</v>
      </c>
      <c r="H1614">
        <v>52.169871999999998</v>
      </c>
      <c r="I1614">
        <v>48.033630000000002</v>
      </c>
      <c r="J1614">
        <v>43.432999000000002</v>
      </c>
      <c r="K1614">
        <v>66.209068000000002</v>
      </c>
      <c r="L1614">
        <v>75.777755999999997</v>
      </c>
    </row>
    <row r="1615" spans="1:12" x14ac:dyDescent="0.3">
      <c r="A1615" s="1">
        <v>42494</v>
      </c>
      <c r="B1615">
        <v>23.033821</v>
      </c>
      <c r="C1615">
        <v>101.777824</v>
      </c>
      <c r="D1615">
        <v>72.779015000000001</v>
      </c>
      <c r="E1615">
        <v>84.781631000000004</v>
      </c>
      <c r="F1615">
        <v>58.339401000000002</v>
      </c>
      <c r="G1615">
        <v>13.481519</v>
      </c>
      <c r="H1615">
        <v>51.526938999999999</v>
      </c>
      <c r="I1615">
        <v>48.179183999999999</v>
      </c>
      <c r="J1615">
        <v>43.940620000000003</v>
      </c>
      <c r="K1615">
        <v>65.575066000000007</v>
      </c>
      <c r="L1615">
        <v>75.434914000000006</v>
      </c>
    </row>
    <row r="1616" spans="1:12" x14ac:dyDescent="0.3">
      <c r="A1616" s="1">
        <v>42495</v>
      </c>
      <c r="B1616">
        <v>23.791447000000002</v>
      </c>
      <c r="C1616">
        <v>101.748734</v>
      </c>
      <c r="D1616">
        <v>72.985923999999997</v>
      </c>
      <c r="E1616">
        <v>83.421256999999997</v>
      </c>
      <c r="F1616">
        <v>58.815902999999999</v>
      </c>
      <c r="G1616">
        <v>13.475671</v>
      </c>
      <c r="H1616">
        <v>51.498992999999999</v>
      </c>
      <c r="I1616">
        <v>48.188293000000002</v>
      </c>
      <c r="J1616">
        <v>43.771411999999998</v>
      </c>
      <c r="K1616">
        <v>65.84948</v>
      </c>
      <c r="L1616">
        <v>74.949211000000005</v>
      </c>
    </row>
    <row r="1617" spans="1:12" x14ac:dyDescent="0.3">
      <c r="A1617" s="1">
        <v>42496</v>
      </c>
      <c r="B1617">
        <v>24.726181</v>
      </c>
      <c r="C1617">
        <v>102.29130600000001</v>
      </c>
      <c r="D1617">
        <v>73.787682000000004</v>
      </c>
      <c r="E1617">
        <v>83.759063999999995</v>
      </c>
      <c r="F1617">
        <v>58.681046000000002</v>
      </c>
      <c r="G1617">
        <v>13.534184</v>
      </c>
      <c r="H1617">
        <v>51.843758000000001</v>
      </c>
      <c r="I1617">
        <v>48.433906999999998</v>
      </c>
      <c r="J1617">
        <v>43.486435</v>
      </c>
      <c r="K1617">
        <v>65.461524999999995</v>
      </c>
      <c r="L1617">
        <v>75.501564000000002</v>
      </c>
    </row>
    <row r="1618" spans="1:12" x14ac:dyDescent="0.3">
      <c r="A1618" s="1">
        <v>42499</v>
      </c>
      <c r="B1618">
        <v>23.142054000000002</v>
      </c>
      <c r="C1618">
        <v>102.58197</v>
      </c>
      <c r="D1618">
        <v>74.598052999999993</v>
      </c>
      <c r="E1618">
        <v>83.567329000000001</v>
      </c>
      <c r="F1618">
        <v>57.826946</v>
      </c>
      <c r="G1618">
        <v>13.499078000000001</v>
      </c>
      <c r="H1618">
        <v>51.610802</v>
      </c>
      <c r="I1618">
        <v>48.697719999999997</v>
      </c>
      <c r="J1618">
        <v>43.735790000000001</v>
      </c>
      <c r="K1618">
        <v>66.209068000000002</v>
      </c>
      <c r="L1618">
        <v>75.711098000000007</v>
      </c>
    </row>
    <row r="1619" spans="1:12" x14ac:dyDescent="0.3">
      <c r="A1619" s="1">
        <v>42500</v>
      </c>
      <c r="B1619">
        <v>24.007912000000001</v>
      </c>
      <c r="C1619">
        <v>103.986786</v>
      </c>
      <c r="D1619">
        <v>74.589432000000002</v>
      </c>
      <c r="E1619">
        <v>84.653816000000006</v>
      </c>
      <c r="F1619">
        <v>58.842865000000003</v>
      </c>
      <c r="G1619">
        <v>13.692169</v>
      </c>
      <c r="H1619">
        <v>52.495990999999997</v>
      </c>
      <c r="I1619">
        <v>49.17989</v>
      </c>
      <c r="J1619">
        <v>43.780312000000002</v>
      </c>
      <c r="K1619">
        <v>66.767334000000005</v>
      </c>
      <c r="L1619">
        <v>76.682472000000004</v>
      </c>
    </row>
    <row r="1620" spans="1:12" x14ac:dyDescent="0.3">
      <c r="A1620" s="1">
        <v>42501</v>
      </c>
      <c r="B1620">
        <v>24.647469000000001</v>
      </c>
      <c r="C1620">
        <v>103.047012</v>
      </c>
      <c r="D1620">
        <v>72.994536999999994</v>
      </c>
      <c r="E1620">
        <v>84.361655999999996</v>
      </c>
      <c r="F1620">
        <v>59.022689999999997</v>
      </c>
      <c r="G1620">
        <v>13.545885999999999</v>
      </c>
      <c r="H1620">
        <v>52.058059999999998</v>
      </c>
      <c r="I1620">
        <v>48.788699999999999</v>
      </c>
      <c r="J1620">
        <v>43.940620000000003</v>
      </c>
      <c r="K1620">
        <v>65.963050999999993</v>
      </c>
      <c r="L1620">
        <v>75.139679000000001</v>
      </c>
    </row>
    <row r="1621" spans="1:12" x14ac:dyDescent="0.3">
      <c r="A1621" s="1">
        <v>42502</v>
      </c>
      <c r="B1621">
        <v>24.1555</v>
      </c>
      <c r="C1621">
        <v>102.591644</v>
      </c>
      <c r="D1621">
        <v>73.416984999999997</v>
      </c>
      <c r="E1621">
        <v>84.526000999999994</v>
      </c>
      <c r="F1621">
        <v>59.184513000000003</v>
      </c>
      <c r="G1621">
        <v>13.551736999999999</v>
      </c>
      <c r="H1621">
        <v>51.946250999999997</v>
      </c>
      <c r="I1621">
        <v>49.052517000000002</v>
      </c>
      <c r="J1621">
        <v>44.198878999999998</v>
      </c>
      <c r="K1621">
        <v>65.575066000000007</v>
      </c>
      <c r="L1621">
        <v>75.282539</v>
      </c>
    </row>
    <row r="1622" spans="1:12" x14ac:dyDescent="0.3">
      <c r="A1622" s="1">
        <v>42503</v>
      </c>
      <c r="B1622">
        <v>24.391646999999999</v>
      </c>
      <c r="C1622">
        <v>102.213791</v>
      </c>
      <c r="D1622">
        <v>72.761780000000002</v>
      </c>
      <c r="E1622">
        <v>84.206458999999995</v>
      </c>
      <c r="F1622">
        <v>58.429310000000001</v>
      </c>
      <c r="G1622">
        <v>13.387900999999999</v>
      </c>
      <c r="H1622">
        <v>51.294006000000003</v>
      </c>
      <c r="I1622">
        <v>48.433906999999998</v>
      </c>
      <c r="J1622">
        <v>43.985146</v>
      </c>
      <c r="K1622">
        <v>65.423682999999997</v>
      </c>
      <c r="L1622">
        <v>74.387343999999999</v>
      </c>
    </row>
    <row r="1623" spans="1:12" x14ac:dyDescent="0.3">
      <c r="A1623" s="1">
        <v>42506</v>
      </c>
      <c r="B1623">
        <v>24.834413999999999</v>
      </c>
      <c r="C1623">
        <v>103.492653</v>
      </c>
      <c r="D1623">
        <v>73.451469000000003</v>
      </c>
      <c r="E1623">
        <v>84.854675</v>
      </c>
      <c r="F1623">
        <v>59.41827</v>
      </c>
      <c r="G1623">
        <v>13.458114999999999</v>
      </c>
      <c r="H1623">
        <v>51.927601000000003</v>
      </c>
      <c r="I1623">
        <v>48.743214000000002</v>
      </c>
      <c r="J1623">
        <v>44.038586000000002</v>
      </c>
      <c r="K1623">
        <v>66.313147999999998</v>
      </c>
      <c r="L1623">
        <v>74.853988999999999</v>
      </c>
    </row>
    <row r="1624" spans="1:12" x14ac:dyDescent="0.3">
      <c r="A1624" s="1">
        <v>42507</v>
      </c>
      <c r="B1624">
        <v>25.168951</v>
      </c>
      <c r="C1624">
        <v>102.19441999999999</v>
      </c>
      <c r="D1624">
        <v>72.089340000000007</v>
      </c>
      <c r="E1624">
        <v>83.521698000000001</v>
      </c>
      <c r="F1624">
        <v>59.696980000000003</v>
      </c>
      <c r="G1624">
        <v>13.382051000000001</v>
      </c>
      <c r="H1624">
        <v>51.676029</v>
      </c>
      <c r="I1624">
        <v>47.787998000000002</v>
      </c>
      <c r="J1624">
        <v>43.290503999999999</v>
      </c>
      <c r="K1624">
        <v>65.622390999999993</v>
      </c>
      <c r="L1624">
        <v>74.006409000000005</v>
      </c>
    </row>
    <row r="1625" spans="1:12" x14ac:dyDescent="0.3">
      <c r="A1625" s="1">
        <v>42508</v>
      </c>
      <c r="B1625">
        <v>23.18141</v>
      </c>
      <c r="C1625">
        <v>102.562592</v>
      </c>
      <c r="D1625">
        <v>70.959969000000001</v>
      </c>
      <c r="E1625">
        <v>83.010399000000007</v>
      </c>
      <c r="F1625">
        <v>59.121581999999997</v>
      </c>
      <c r="G1625">
        <v>13.616101</v>
      </c>
      <c r="H1625">
        <v>51.498992999999999</v>
      </c>
      <c r="I1625">
        <v>47.233066999999998</v>
      </c>
      <c r="J1625">
        <v>42.480086999999997</v>
      </c>
      <c r="K1625">
        <v>65.896805000000001</v>
      </c>
      <c r="L1625">
        <v>73.577858000000006</v>
      </c>
    </row>
    <row r="1626" spans="1:12" x14ac:dyDescent="0.3">
      <c r="A1626" s="1">
        <v>42509</v>
      </c>
      <c r="B1626">
        <v>23.574981999999999</v>
      </c>
      <c r="C1626">
        <v>102.02971599999999</v>
      </c>
      <c r="D1626">
        <v>70.166839999999993</v>
      </c>
      <c r="E1626">
        <v>82.289130999999998</v>
      </c>
      <c r="F1626">
        <v>59.130566000000002</v>
      </c>
      <c r="G1626">
        <v>13.487373</v>
      </c>
      <c r="H1626">
        <v>51.014476999999999</v>
      </c>
      <c r="I1626">
        <v>47.697024999999996</v>
      </c>
      <c r="J1626">
        <v>42.907558000000002</v>
      </c>
      <c r="K1626">
        <v>65.338515999999998</v>
      </c>
      <c r="L1626">
        <v>73.511191999999994</v>
      </c>
    </row>
    <row r="1627" spans="1:12" x14ac:dyDescent="0.3">
      <c r="A1627" s="1">
        <v>42510</v>
      </c>
      <c r="B1627">
        <v>23.663536000000001</v>
      </c>
      <c r="C1627">
        <v>103.15358000000001</v>
      </c>
      <c r="D1627">
        <v>70.727210999999997</v>
      </c>
      <c r="E1627">
        <v>83.010399000000007</v>
      </c>
      <c r="F1627">
        <v>59.481205000000003</v>
      </c>
      <c r="G1627">
        <v>13.580992999999999</v>
      </c>
      <c r="H1627">
        <v>51.275371999999997</v>
      </c>
      <c r="I1627">
        <v>47.451405000000001</v>
      </c>
      <c r="J1627">
        <v>43.005527000000001</v>
      </c>
      <c r="K1627">
        <v>65.944114999999996</v>
      </c>
      <c r="L1627">
        <v>73.996887000000001</v>
      </c>
    </row>
    <row r="1628" spans="1:12" x14ac:dyDescent="0.3">
      <c r="A1628" s="1">
        <v>42513</v>
      </c>
      <c r="B1628">
        <v>23.397877000000001</v>
      </c>
      <c r="C1628">
        <v>103.017937</v>
      </c>
      <c r="D1628">
        <v>70.735825000000006</v>
      </c>
      <c r="E1628">
        <v>82.745643999999999</v>
      </c>
      <c r="F1628">
        <v>59.32835</v>
      </c>
      <c r="G1628">
        <v>13.569291</v>
      </c>
      <c r="H1628">
        <v>51.182186000000002</v>
      </c>
      <c r="I1628">
        <v>47.496887000000001</v>
      </c>
      <c r="J1628">
        <v>42.622585000000001</v>
      </c>
      <c r="K1628">
        <v>65.679152999999999</v>
      </c>
      <c r="L1628">
        <v>73.739745999999997</v>
      </c>
    </row>
    <row r="1629" spans="1:12" x14ac:dyDescent="0.3">
      <c r="A1629" s="1">
        <v>42514</v>
      </c>
      <c r="B1629">
        <v>22.108927000000001</v>
      </c>
      <c r="C1629">
        <v>105.08158899999999</v>
      </c>
      <c r="D1629">
        <v>71.615189000000001</v>
      </c>
      <c r="E1629">
        <v>83.402985000000001</v>
      </c>
      <c r="F1629">
        <v>59.625050000000002</v>
      </c>
      <c r="G1629">
        <v>13.774087</v>
      </c>
      <c r="H1629">
        <v>51.713298999999999</v>
      </c>
      <c r="I1629">
        <v>47.897171</v>
      </c>
      <c r="J1629">
        <v>43.050055999999998</v>
      </c>
      <c r="K1629">
        <v>66.625420000000005</v>
      </c>
      <c r="L1629">
        <v>74.625411999999997</v>
      </c>
    </row>
    <row r="1630" spans="1:12" x14ac:dyDescent="0.3">
      <c r="A1630" s="1">
        <v>42515</v>
      </c>
      <c r="B1630">
        <v>22.659927</v>
      </c>
      <c r="C1630">
        <v>105.837311</v>
      </c>
      <c r="D1630">
        <v>71.615189000000001</v>
      </c>
      <c r="E1630">
        <v>83.603859</v>
      </c>
      <c r="F1630">
        <v>60.569049999999997</v>
      </c>
      <c r="G1630">
        <v>13.920373</v>
      </c>
      <c r="H1630">
        <v>52.067374999999998</v>
      </c>
      <c r="I1630">
        <v>47.969943999999998</v>
      </c>
      <c r="J1630">
        <v>42.925369000000003</v>
      </c>
      <c r="K1630">
        <v>67.041770999999997</v>
      </c>
      <c r="L1630">
        <v>75.034926999999996</v>
      </c>
    </row>
    <row r="1631" spans="1:12" x14ac:dyDescent="0.3">
      <c r="A1631" s="1">
        <v>42516</v>
      </c>
      <c r="B1631">
        <v>22.581213000000002</v>
      </c>
      <c r="C1631">
        <v>106.147324</v>
      </c>
      <c r="D1631">
        <v>71.753119999999996</v>
      </c>
      <c r="E1631">
        <v>83.822968000000003</v>
      </c>
      <c r="F1631">
        <v>60.317318</v>
      </c>
      <c r="G1631">
        <v>13.838452</v>
      </c>
      <c r="H1631">
        <v>51.918292999999998</v>
      </c>
      <c r="I1631">
        <v>48.160983999999999</v>
      </c>
      <c r="J1631">
        <v>43.415179999999999</v>
      </c>
      <c r="K1631">
        <v>67.051231000000001</v>
      </c>
      <c r="L1631">
        <v>75.187293999999994</v>
      </c>
    </row>
    <row r="1632" spans="1:12" x14ac:dyDescent="0.3">
      <c r="A1632" s="1">
        <v>42517</v>
      </c>
      <c r="B1632">
        <v>21.921980000000001</v>
      </c>
      <c r="C1632">
        <v>106.69957700000001</v>
      </c>
      <c r="D1632">
        <v>72.141052000000002</v>
      </c>
      <c r="E1632">
        <v>84.060371000000004</v>
      </c>
      <c r="F1632">
        <v>60.353274999999996</v>
      </c>
      <c r="G1632">
        <v>13.932076</v>
      </c>
      <c r="H1632">
        <v>52.113959999999999</v>
      </c>
      <c r="I1632">
        <v>48.215572000000002</v>
      </c>
      <c r="J1632">
        <v>43.486435</v>
      </c>
      <c r="K1632">
        <v>67.353995999999995</v>
      </c>
      <c r="L1632">
        <v>75.539672999999993</v>
      </c>
    </row>
    <row r="1633" spans="1:12" x14ac:dyDescent="0.3">
      <c r="A1633" s="1">
        <v>42521</v>
      </c>
      <c r="B1633">
        <v>22.217158999999999</v>
      </c>
      <c r="C1633">
        <v>106.903015</v>
      </c>
      <c r="D1633">
        <v>72.132430999999997</v>
      </c>
      <c r="E1633">
        <v>84.352508999999998</v>
      </c>
      <c r="F1633">
        <v>60.119529999999997</v>
      </c>
      <c r="G1633">
        <v>13.896967</v>
      </c>
      <c r="H1633">
        <v>52.104649000000002</v>
      </c>
      <c r="I1633">
        <v>47.906264999999998</v>
      </c>
      <c r="J1633">
        <v>43.771411999999998</v>
      </c>
      <c r="K1633">
        <v>67.514885000000007</v>
      </c>
      <c r="L1633">
        <v>75.463486000000003</v>
      </c>
    </row>
    <row r="1634" spans="1:12" x14ac:dyDescent="0.3">
      <c r="A1634" s="1">
        <v>42522</v>
      </c>
      <c r="B1634">
        <v>22.354908000000002</v>
      </c>
      <c r="C1634">
        <v>106.91274300000001</v>
      </c>
      <c r="D1634">
        <v>72.192786999999996</v>
      </c>
      <c r="E1634">
        <v>83.476044000000002</v>
      </c>
      <c r="F1634">
        <v>60.137501</v>
      </c>
      <c r="G1634">
        <v>13.926223</v>
      </c>
      <c r="H1634">
        <v>52.151234000000002</v>
      </c>
      <c r="I1634">
        <v>48.397517999999998</v>
      </c>
      <c r="J1634">
        <v>43.887180000000001</v>
      </c>
      <c r="K1634">
        <v>67.760902000000002</v>
      </c>
      <c r="L1634">
        <v>75.415863000000002</v>
      </c>
    </row>
    <row r="1635" spans="1:12" x14ac:dyDescent="0.3">
      <c r="A1635" s="1">
        <v>42523</v>
      </c>
      <c r="B1635">
        <v>22.404105999999999</v>
      </c>
      <c r="C1635">
        <v>107.13556699999999</v>
      </c>
      <c r="D1635">
        <v>72.563491999999997</v>
      </c>
      <c r="E1635">
        <v>84.169937000000004</v>
      </c>
      <c r="F1635">
        <v>60.056590999999997</v>
      </c>
      <c r="G1635">
        <v>13.955482</v>
      </c>
      <c r="H1635">
        <v>52.216461000000002</v>
      </c>
      <c r="I1635">
        <v>48.415717999999998</v>
      </c>
      <c r="J1635">
        <v>43.904995</v>
      </c>
      <c r="K1635">
        <v>68.631439</v>
      </c>
      <c r="L1635">
        <v>75.834891999999996</v>
      </c>
    </row>
    <row r="1636" spans="1:12" x14ac:dyDescent="0.3">
      <c r="A1636" s="1">
        <v>42524</v>
      </c>
      <c r="B1636">
        <v>24.922968000000001</v>
      </c>
      <c r="C1636">
        <v>106.63175200000001</v>
      </c>
      <c r="D1636">
        <v>72.856628000000001</v>
      </c>
      <c r="E1636">
        <v>83.567329000000001</v>
      </c>
      <c r="F1636">
        <v>59.822848999999998</v>
      </c>
      <c r="G1636">
        <v>13.756532999999999</v>
      </c>
      <c r="H1636">
        <v>52.169871999999998</v>
      </c>
      <c r="I1636">
        <v>48.725028999999999</v>
      </c>
      <c r="J1636">
        <v>44.599640000000001</v>
      </c>
      <c r="K1636">
        <v>68.404349999999994</v>
      </c>
      <c r="L1636">
        <v>75.339675999999997</v>
      </c>
    </row>
    <row r="1637" spans="1:12" x14ac:dyDescent="0.3">
      <c r="A1637" s="1">
        <v>42527</v>
      </c>
      <c r="B1637">
        <v>25.041039999999999</v>
      </c>
      <c r="C1637">
        <v>107.019302</v>
      </c>
      <c r="D1637">
        <v>72.296242000000007</v>
      </c>
      <c r="E1637">
        <v>83.749938999999998</v>
      </c>
      <c r="F1637">
        <v>61.144447</v>
      </c>
      <c r="G1637">
        <v>13.838452</v>
      </c>
      <c r="H1637">
        <v>52.663708</v>
      </c>
      <c r="I1637">
        <v>48.779606000000001</v>
      </c>
      <c r="J1637">
        <v>44.537303999999999</v>
      </c>
      <c r="K1637">
        <v>68.773392000000001</v>
      </c>
      <c r="L1637">
        <v>75.530135999999999</v>
      </c>
    </row>
    <row r="1638" spans="1:12" x14ac:dyDescent="0.3">
      <c r="A1638" s="1">
        <v>42528</v>
      </c>
      <c r="B1638">
        <v>24.706505</v>
      </c>
      <c r="C1638">
        <v>106.748024</v>
      </c>
      <c r="D1638">
        <v>72.735923999999997</v>
      </c>
      <c r="E1638">
        <v>84.955100999999999</v>
      </c>
      <c r="F1638">
        <v>62.528987999999998</v>
      </c>
      <c r="G1638">
        <v>13.809196</v>
      </c>
      <c r="H1638">
        <v>52.915291000000003</v>
      </c>
      <c r="I1638">
        <v>48.725028999999999</v>
      </c>
      <c r="J1638">
        <v>44.501677999999998</v>
      </c>
      <c r="K1638">
        <v>68.347579999999994</v>
      </c>
      <c r="L1638">
        <v>75.625388999999998</v>
      </c>
    </row>
    <row r="1639" spans="1:12" x14ac:dyDescent="0.3">
      <c r="A1639" s="1">
        <v>42529</v>
      </c>
      <c r="B1639">
        <v>25.513328999999999</v>
      </c>
      <c r="C1639">
        <v>106.932098</v>
      </c>
      <c r="D1639">
        <v>73.201453999999998</v>
      </c>
      <c r="E1639">
        <v>85.055549999999997</v>
      </c>
      <c r="F1639">
        <v>62.385151</v>
      </c>
      <c r="G1639">
        <v>13.820900999999999</v>
      </c>
      <c r="H1639">
        <v>53.250725000000003</v>
      </c>
      <c r="I1639">
        <v>49.016131999999999</v>
      </c>
      <c r="J1639">
        <v>44.768844999999999</v>
      </c>
      <c r="K1639">
        <v>68.584145000000007</v>
      </c>
      <c r="L1639">
        <v>75.711098000000007</v>
      </c>
    </row>
    <row r="1640" spans="1:12" x14ac:dyDescent="0.3">
      <c r="A1640" s="1">
        <v>42530</v>
      </c>
      <c r="B1640">
        <v>25.906898000000002</v>
      </c>
      <c r="C1640">
        <v>106.757706</v>
      </c>
      <c r="D1640">
        <v>73.365250000000003</v>
      </c>
      <c r="E1640">
        <v>84.955100999999999</v>
      </c>
      <c r="F1640">
        <v>61.908642</v>
      </c>
      <c r="G1640">
        <v>13.721425999999999</v>
      </c>
      <c r="H1640">
        <v>53.241405</v>
      </c>
      <c r="I1640">
        <v>49.207183999999998</v>
      </c>
      <c r="J1640">
        <v>45.151791000000003</v>
      </c>
      <c r="K1640">
        <v>68.470596</v>
      </c>
      <c r="L1640">
        <v>75.539672999999993</v>
      </c>
    </row>
    <row r="1641" spans="1:12" x14ac:dyDescent="0.3">
      <c r="A1641" s="1">
        <v>42531</v>
      </c>
      <c r="B1641">
        <v>25.542843000000001</v>
      </c>
      <c r="C1641">
        <v>105.546646</v>
      </c>
      <c r="D1641">
        <v>73.020401000000007</v>
      </c>
      <c r="E1641">
        <v>84.681213</v>
      </c>
      <c r="F1641">
        <v>60.569049999999997</v>
      </c>
      <c r="G1641">
        <v>13.551736999999999</v>
      </c>
      <c r="H1641">
        <v>52.617119000000002</v>
      </c>
      <c r="I1641">
        <v>49.243568000000003</v>
      </c>
      <c r="J1641">
        <v>45.036017999999999</v>
      </c>
      <c r="K1641">
        <v>67.921768</v>
      </c>
      <c r="L1641">
        <v>74.749229</v>
      </c>
    </row>
    <row r="1642" spans="1:12" x14ac:dyDescent="0.3">
      <c r="A1642" s="1">
        <v>42534</v>
      </c>
      <c r="B1642">
        <v>25.493646999999999</v>
      </c>
      <c r="C1642">
        <v>104.664986</v>
      </c>
      <c r="D1642">
        <v>73.037659000000005</v>
      </c>
      <c r="E1642">
        <v>84.334273999999994</v>
      </c>
      <c r="F1642">
        <v>60.389235999999997</v>
      </c>
      <c r="G1642">
        <v>13.458114999999999</v>
      </c>
      <c r="H1642">
        <v>52.048743999999999</v>
      </c>
      <c r="I1642">
        <v>48.834193999999997</v>
      </c>
      <c r="J1642">
        <v>44.982574</v>
      </c>
      <c r="K1642">
        <v>67.382401000000002</v>
      </c>
      <c r="L1642">
        <v>74.339714000000001</v>
      </c>
    </row>
    <row r="1643" spans="1:12" x14ac:dyDescent="0.3">
      <c r="A1643" s="1">
        <v>42535</v>
      </c>
      <c r="B1643">
        <v>24.932805999999999</v>
      </c>
      <c r="C1643">
        <v>104.664986</v>
      </c>
      <c r="D1643">
        <v>72.847983999999997</v>
      </c>
      <c r="E1643">
        <v>84.909462000000005</v>
      </c>
      <c r="F1643">
        <v>60.353274999999996</v>
      </c>
      <c r="G1643">
        <v>13.259169999999999</v>
      </c>
      <c r="H1643">
        <v>52.058059999999998</v>
      </c>
      <c r="I1643">
        <v>49.025230000000001</v>
      </c>
      <c r="J1643">
        <v>45.223033999999998</v>
      </c>
      <c r="K1643">
        <v>67.486496000000002</v>
      </c>
      <c r="L1643">
        <v>74.149253999999999</v>
      </c>
    </row>
    <row r="1644" spans="1:12" x14ac:dyDescent="0.3">
      <c r="A1644" s="1">
        <v>42536</v>
      </c>
      <c r="B1644">
        <v>25.897058000000001</v>
      </c>
      <c r="C1644">
        <v>104.36464700000001</v>
      </c>
      <c r="D1644">
        <v>73.537673999999996</v>
      </c>
      <c r="E1644">
        <v>85.019019999999998</v>
      </c>
      <c r="F1644">
        <v>60.209442000000003</v>
      </c>
      <c r="G1644">
        <v>13.276725000000001</v>
      </c>
      <c r="H1644">
        <v>52.076690999999997</v>
      </c>
      <c r="I1644">
        <v>48.879677000000001</v>
      </c>
      <c r="J1644">
        <v>44.938052999999996</v>
      </c>
      <c r="K1644">
        <v>67.022841999999997</v>
      </c>
      <c r="L1644">
        <v>74.358779999999996</v>
      </c>
    </row>
    <row r="1645" spans="1:12" x14ac:dyDescent="0.3">
      <c r="A1645" s="1">
        <v>42537</v>
      </c>
      <c r="B1645">
        <v>25.080399</v>
      </c>
      <c r="C1645">
        <v>104.67467499999999</v>
      </c>
      <c r="D1645">
        <v>73.951492000000002</v>
      </c>
      <c r="E1645">
        <v>85.886375000000001</v>
      </c>
      <c r="F1645">
        <v>59.921737999999998</v>
      </c>
      <c r="G1645">
        <v>13.311831</v>
      </c>
      <c r="H1645">
        <v>52.169871999999998</v>
      </c>
      <c r="I1645">
        <v>49.134399000000002</v>
      </c>
      <c r="J1645">
        <v>45.223033999999998</v>
      </c>
      <c r="K1645">
        <v>67.259392000000005</v>
      </c>
      <c r="L1645">
        <v>74.596847999999994</v>
      </c>
    </row>
    <row r="1646" spans="1:12" x14ac:dyDescent="0.3">
      <c r="A1646" s="1">
        <v>42538</v>
      </c>
      <c r="B1646">
        <v>25.375575999999999</v>
      </c>
      <c r="C1646">
        <v>103.44776899999999</v>
      </c>
      <c r="D1646">
        <v>73.830794999999995</v>
      </c>
      <c r="E1646">
        <v>86.096367000000001</v>
      </c>
      <c r="F1646">
        <v>60.533489000000003</v>
      </c>
      <c r="G1646">
        <v>13.300653000000001</v>
      </c>
      <c r="H1646">
        <v>52.213898</v>
      </c>
      <c r="I1646">
        <v>48.935805999999999</v>
      </c>
      <c r="J1646">
        <v>45.386451999999998</v>
      </c>
      <c r="K1646">
        <v>66.561096000000006</v>
      </c>
      <c r="L1646">
        <v>74.479301000000007</v>
      </c>
    </row>
    <row r="1647" spans="1:12" x14ac:dyDescent="0.3">
      <c r="A1647" s="1">
        <v>42541</v>
      </c>
      <c r="B1647">
        <v>25.227985</v>
      </c>
      <c r="C1647">
        <v>104.09860999999999</v>
      </c>
      <c r="D1647">
        <v>73.934250000000006</v>
      </c>
      <c r="E1647">
        <v>86.808525000000003</v>
      </c>
      <c r="F1647">
        <v>61.05838</v>
      </c>
      <c r="G1647">
        <v>13.377122999999999</v>
      </c>
      <c r="H1647">
        <v>52.69173</v>
      </c>
      <c r="I1647">
        <v>49.091385000000002</v>
      </c>
      <c r="J1647">
        <v>45.215854999999998</v>
      </c>
      <c r="K1647">
        <v>66.979111000000003</v>
      </c>
      <c r="L1647">
        <v>75.148292999999995</v>
      </c>
    </row>
    <row r="1648" spans="1:12" x14ac:dyDescent="0.3">
      <c r="A1648" s="1">
        <v>42542</v>
      </c>
      <c r="B1648">
        <v>24.529395999999998</v>
      </c>
      <c r="C1648">
        <v>104.42890199999999</v>
      </c>
      <c r="D1648">
        <v>74.216080000000005</v>
      </c>
      <c r="E1648">
        <v>87.472755000000006</v>
      </c>
      <c r="F1648">
        <v>61.782349000000004</v>
      </c>
      <c r="G1648">
        <v>13.453602999999999</v>
      </c>
      <c r="H1648">
        <v>52.654243000000001</v>
      </c>
      <c r="I1648">
        <v>49.219517000000003</v>
      </c>
      <c r="J1648">
        <v>45.278706</v>
      </c>
      <c r="K1648">
        <v>66.751105999999993</v>
      </c>
      <c r="L1648">
        <v>74.976264999999998</v>
      </c>
    </row>
    <row r="1649" spans="1:12" x14ac:dyDescent="0.3">
      <c r="A1649" s="1">
        <v>42543</v>
      </c>
      <c r="B1649">
        <v>25.090239</v>
      </c>
      <c r="C1649">
        <v>104.176338</v>
      </c>
      <c r="D1649">
        <v>74.102988999999994</v>
      </c>
      <c r="E1649">
        <v>87.178764000000001</v>
      </c>
      <c r="F1649">
        <v>61.438473000000002</v>
      </c>
      <c r="G1649">
        <v>13.441836</v>
      </c>
      <c r="H1649">
        <v>52.504348999999998</v>
      </c>
      <c r="I1649">
        <v>49.246974999999999</v>
      </c>
      <c r="J1649">
        <v>45.063217000000002</v>
      </c>
      <c r="K1649">
        <v>66.941131999999996</v>
      </c>
      <c r="L1649">
        <v>74.871139999999997</v>
      </c>
    </row>
    <row r="1650" spans="1:12" x14ac:dyDescent="0.3">
      <c r="A1650" s="1">
        <v>42544</v>
      </c>
      <c r="B1650">
        <v>24.814734999999999</v>
      </c>
      <c r="C1650">
        <v>105.66261299999999</v>
      </c>
      <c r="D1650">
        <v>74.477035999999998</v>
      </c>
      <c r="E1650">
        <v>88.823273</v>
      </c>
      <c r="F1650">
        <v>62.452038000000002</v>
      </c>
      <c r="G1650">
        <v>13.724201000000001</v>
      </c>
      <c r="H1650">
        <v>53.113342000000003</v>
      </c>
      <c r="I1650">
        <v>49.548988000000001</v>
      </c>
      <c r="J1650">
        <v>45.188918999999999</v>
      </c>
      <c r="K1650">
        <v>67.815178000000003</v>
      </c>
      <c r="L1650">
        <v>75.607048000000006</v>
      </c>
    </row>
    <row r="1651" spans="1:12" x14ac:dyDescent="0.3">
      <c r="A1651" s="1">
        <v>42545</v>
      </c>
      <c r="B1651">
        <v>26.320150000000002</v>
      </c>
      <c r="C1651">
        <v>101.310593</v>
      </c>
      <c r="D1651">
        <v>73.815948000000006</v>
      </c>
      <c r="E1651">
        <v>86.949066000000002</v>
      </c>
      <c r="F1651">
        <v>60.433948999999998</v>
      </c>
      <c r="G1651">
        <v>12.98887</v>
      </c>
      <c r="H1651">
        <v>50.949084999999997</v>
      </c>
      <c r="I1651">
        <v>48.597172</v>
      </c>
      <c r="J1651">
        <v>45.260742</v>
      </c>
      <c r="K1651">
        <v>65.848557</v>
      </c>
      <c r="L1651">
        <v>72.797218000000001</v>
      </c>
    </row>
    <row r="1652" spans="1:12" x14ac:dyDescent="0.3">
      <c r="A1652" s="1">
        <v>42548</v>
      </c>
      <c r="B1652">
        <v>26.625170000000001</v>
      </c>
      <c r="C1652">
        <v>99.299751000000001</v>
      </c>
      <c r="D1652">
        <v>73.868126000000004</v>
      </c>
      <c r="E1652">
        <v>86.002776999999995</v>
      </c>
      <c r="F1652">
        <v>58.497311000000003</v>
      </c>
      <c r="G1652">
        <v>12.618266999999999</v>
      </c>
      <c r="H1652">
        <v>49.749839999999999</v>
      </c>
      <c r="I1652">
        <v>48.496505999999997</v>
      </c>
      <c r="J1652">
        <v>45.817410000000002</v>
      </c>
      <c r="K1652">
        <v>64.965003999999993</v>
      </c>
      <c r="L1652">
        <v>71.459205999999995</v>
      </c>
    </row>
    <row r="1653" spans="1:12" x14ac:dyDescent="0.3">
      <c r="A1653" s="1">
        <v>42549</v>
      </c>
      <c r="B1653">
        <v>26.172560000000001</v>
      </c>
      <c r="C1653">
        <v>101.47575399999999</v>
      </c>
      <c r="D1653">
        <v>75.425179</v>
      </c>
      <c r="E1653">
        <v>87.105255</v>
      </c>
      <c r="F1653">
        <v>60.126258999999997</v>
      </c>
      <c r="G1653">
        <v>12.94181</v>
      </c>
      <c r="H1653">
        <v>50.593055999999997</v>
      </c>
      <c r="I1653">
        <v>48.798518999999999</v>
      </c>
      <c r="J1653">
        <v>45.988010000000003</v>
      </c>
      <c r="K1653">
        <v>66.2286</v>
      </c>
      <c r="L1653">
        <v>72.883246999999997</v>
      </c>
    </row>
    <row r="1654" spans="1:12" x14ac:dyDescent="0.3">
      <c r="A1654" s="1">
        <v>42550</v>
      </c>
      <c r="B1654">
        <v>26.713722000000001</v>
      </c>
      <c r="C1654">
        <v>103.27288799999999</v>
      </c>
      <c r="D1654">
        <v>76.338531000000003</v>
      </c>
      <c r="E1654">
        <v>88.823273</v>
      </c>
      <c r="F1654">
        <v>61.266517999999998</v>
      </c>
      <c r="G1654">
        <v>13.235943000000001</v>
      </c>
      <c r="H1654">
        <v>51.492488999999999</v>
      </c>
      <c r="I1654">
        <v>49.365940000000002</v>
      </c>
      <c r="J1654">
        <v>46.113708000000003</v>
      </c>
      <c r="K1654">
        <v>67.492165</v>
      </c>
      <c r="L1654">
        <v>74.058777000000006</v>
      </c>
    </row>
    <row r="1655" spans="1:12" x14ac:dyDescent="0.3">
      <c r="A1655" s="1">
        <v>42551</v>
      </c>
      <c r="B1655">
        <v>27.264723</v>
      </c>
      <c r="C1655">
        <v>104.46775100000001</v>
      </c>
      <c r="D1655">
        <v>77.130088999999998</v>
      </c>
      <c r="E1655">
        <v>90.403533999999993</v>
      </c>
      <c r="F1655">
        <v>61.755203000000002</v>
      </c>
      <c r="G1655">
        <v>13.447718999999999</v>
      </c>
      <c r="H1655">
        <v>52.476241999999999</v>
      </c>
      <c r="I1655">
        <v>50.473334999999999</v>
      </c>
      <c r="J1655">
        <v>47.110325000000003</v>
      </c>
      <c r="K1655">
        <v>68.128699999999995</v>
      </c>
      <c r="L1655">
        <v>74.603538999999998</v>
      </c>
    </row>
    <row r="1656" spans="1:12" x14ac:dyDescent="0.3">
      <c r="A1656" s="1">
        <v>42552</v>
      </c>
      <c r="B1656">
        <v>28.583189000000001</v>
      </c>
      <c r="C1656">
        <v>104.99232499999999</v>
      </c>
      <c r="D1656">
        <v>77.156181000000004</v>
      </c>
      <c r="E1656">
        <v>90.780197000000001</v>
      </c>
      <c r="F1656">
        <v>62.080997000000004</v>
      </c>
      <c r="G1656">
        <v>13.377122999999999</v>
      </c>
      <c r="H1656">
        <v>52.644882000000003</v>
      </c>
      <c r="I1656">
        <v>50.235385999999998</v>
      </c>
      <c r="J1656">
        <v>47.119304999999997</v>
      </c>
      <c r="K1656">
        <v>68.556220999999994</v>
      </c>
      <c r="L1656">
        <v>75.377685999999997</v>
      </c>
    </row>
    <row r="1657" spans="1:12" x14ac:dyDescent="0.3">
      <c r="A1657" s="1">
        <v>42556</v>
      </c>
      <c r="B1657">
        <v>29.163712</v>
      </c>
      <c r="C1657">
        <v>104.351196</v>
      </c>
      <c r="D1657">
        <v>78.008651999999998</v>
      </c>
      <c r="E1657">
        <v>90.477012999999999</v>
      </c>
      <c r="F1657">
        <v>60.832134000000003</v>
      </c>
      <c r="G1657">
        <v>13.177114</v>
      </c>
      <c r="H1657">
        <v>52.167057</v>
      </c>
      <c r="I1657">
        <v>50.519100000000002</v>
      </c>
      <c r="J1657">
        <v>47.469456000000001</v>
      </c>
      <c r="K1657">
        <v>68.489707999999993</v>
      </c>
      <c r="L1657">
        <v>74.766029000000003</v>
      </c>
    </row>
    <row r="1658" spans="1:12" x14ac:dyDescent="0.3">
      <c r="A1658" s="1">
        <v>42557</v>
      </c>
      <c r="B1658">
        <v>30.078764</v>
      </c>
      <c r="C1658">
        <v>105.206039</v>
      </c>
      <c r="D1658">
        <v>77.669410999999997</v>
      </c>
      <c r="E1658">
        <v>90.890433999999999</v>
      </c>
      <c r="F1658">
        <v>61.094577999999998</v>
      </c>
      <c r="G1658">
        <v>13.212410999999999</v>
      </c>
      <c r="H1658">
        <v>52.429397999999999</v>
      </c>
      <c r="I1658">
        <v>50.564861000000001</v>
      </c>
      <c r="J1658">
        <v>47.568232999999999</v>
      </c>
      <c r="K1658">
        <v>69.259262000000007</v>
      </c>
      <c r="L1658">
        <v>75.406349000000006</v>
      </c>
    </row>
    <row r="1659" spans="1:12" x14ac:dyDescent="0.3">
      <c r="A1659" s="1">
        <v>42558</v>
      </c>
      <c r="B1659">
        <v>29.134193</v>
      </c>
      <c r="C1659">
        <v>105.516914</v>
      </c>
      <c r="D1659">
        <v>76.869140999999999</v>
      </c>
      <c r="E1659">
        <v>90.302459999999996</v>
      </c>
      <c r="F1659">
        <v>60.470142000000003</v>
      </c>
      <c r="G1659">
        <v>13.230059000000001</v>
      </c>
      <c r="H1659">
        <v>52.569927</v>
      </c>
      <c r="I1659">
        <v>50.464188</v>
      </c>
      <c r="J1659">
        <v>46.688338999999999</v>
      </c>
      <c r="K1659">
        <v>69.154754999999994</v>
      </c>
      <c r="L1659">
        <v>75.731292999999994</v>
      </c>
    </row>
    <row r="1660" spans="1:12" x14ac:dyDescent="0.3">
      <c r="A1660" s="1">
        <v>42559</v>
      </c>
      <c r="B1660">
        <v>30.049250000000001</v>
      </c>
      <c r="C1660">
        <v>107.148903</v>
      </c>
      <c r="D1660">
        <v>78.113037000000006</v>
      </c>
      <c r="E1660">
        <v>91.910240000000002</v>
      </c>
      <c r="F1660">
        <v>61.275570000000002</v>
      </c>
      <c r="G1660">
        <v>13.483015</v>
      </c>
      <c r="H1660">
        <v>53.619267000000001</v>
      </c>
      <c r="I1660">
        <v>50.967545000000001</v>
      </c>
      <c r="J1660">
        <v>47.173172000000001</v>
      </c>
      <c r="K1660">
        <v>70.009818999999993</v>
      </c>
      <c r="L1660">
        <v>77.050179</v>
      </c>
    </row>
    <row r="1661" spans="1:12" x14ac:dyDescent="0.3">
      <c r="A1661" s="1">
        <v>42562</v>
      </c>
      <c r="B1661">
        <v>30.108284000000001</v>
      </c>
      <c r="C1661">
        <v>107.760918</v>
      </c>
      <c r="D1661">
        <v>78.634925999999993</v>
      </c>
      <c r="E1661">
        <v>92.268555000000006</v>
      </c>
      <c r="F1661">
        <v>61.393211000000001</v>
      </c>
      <c r="G1661">
        <v>13.559488999999999</v>
      </c>
      <c r="H1661">
        <v>53.956561999999998</v>
      </c>
      <c r="I1661">
        <v>50.976695999999997</v>
      </c>
      <c r="J1661">
        <v>47.137259999999998</v>
      </c>
      <c r="K1661">
        <v>69.819785999999993</v>
      </c>
      <c r="L1661">
        <v>77.499367000000007</v>
      </c>
    </row>
    <row r="1662" spans="1:12" x14ac:dyDescent="0.3">
      <c r="A1662" s="1">
        <v>42563</v>
      </c>
      <c r="B1662">
        <v>28.927567</v>
      </c>
      <c r="C1662">
        <v>108.304924</v>
      </c>
      <c r="D1662">
        <v>78.626250999999996</v>
      </c>
      <c r="E1662">
        <v>92.599288999999999</v>
      </c>
      <c r="F1662">
        <v>62.913558999999999</v>
      </c>
      <c r="G1662">
        <v>13.730088</v>
      </c>
      <c r="H1662">
        <v>54.453113999999999</v>
      </c>
      <c r="I1662">
        <v>50.702137</v>
      </c>
      <c r="J1662">
        <v>46.490806999999997</v>
      </c>
      <c r="K1662">
        <v>70.161827000000002</v>
      </c>
      <c r="L1662">
        <v>77.805205999999998</v>
      </c>
    </row>
    <row r="1663" spans="1:12" x14ac:dyDescent="0.3">
      <c r="A1663" s="1">
        <v>42564</v>
      </c>
      <c r="B1663">
        <v>29.881979000000001</v>
      </c>
      <c r="C1663">
        <v>108.042625</v>
      </c>
      <c r="D1663">
        <v>79.061165000000003</v>
      </c>
      <c r="E1663">
        <v>93.242408999999995</v>
      </c>
      <c r="F1663">
        <v>62.370586000000003</v>
      </c>
      <c r="G1663">
        <v>13.730088</v>
      </c>
      <c r="H1663">
        <v>54.584274000000001</v>
      </c>
      <c r="I1663">
        <v>50.985850999999997</v>
      </c>
      <c r="J1663">
        <v>46.858924999999999</v>
      </c>
      <c r="K1663">
        <v>70.133330999999998</v>
      </c>
      <c r="L1663">
        <v>77.422927999999999</v>
      </c>
    </row>
    <row r="1664" spans="1:12" x14ac:dyDescent="0.3">
      <c r="A1664" s="1">
        <v>42565</v>
      </c>
      <c r="B1664">
        <v>29.724550000000001</v>
      </c>
      <c r="C1664">
        <v>108.780914</v>
      </c>
      <c r="D1664">
        <v>78.356583000000001</v>
      </c>
      <c r="E1664">
        <v>93.196472</v>
      </c>
      <c r="F1664">
        <v>62.687336000000002</v>
      </c>
      <c r="G1664">
        <v>13.859502000000001</v>
      </c>
      <c r="H1664">
        <v>54.996529000000002</v>
      </c>
      <c r="I1664">
        <v>50.976695999999997</v>
      </c>
      <c r="J1664">
        <v>46.553654000000002</v>
      </c>
      <c r="K1664">
        <v>70.437331999999998</v>
      </c>
      <c r="L1664">
        <v>77.738303999999999</v>
      </c>
    </row>
    <row r="1665" spans="1:12" x14ac:dyDescent="0.3">
      <c r="A1665" s="1">
        <v>42566</v>
      </c>
      <c r="B1665">
        <v>29.390014999999998</v>
      </c>
      <c r="C1665">
        <v>108.606071</v>
      </c>
      <c r="D1665">
        <v>78.382675000000006</v>
      </c>
      <c r="E1665">
        <v>93.380218999999997</v>
      </c>
      <c r="F1665">
        <v>62.651127000000002</v>
      </c>
      <c r="G1665">
        <v>13.835971000000001</v>
      </c>
      <c r="H1665">
        <v>54.987144000000001</v>
      </c>
      <c r="I1665">
        <v>50.976695999999997</v>
      </c>
      <c r="J1665">
        <v>46.688338999999999</v>
      </c>
      <c r="K1665">
        <v>70.380347999999998</v>
      </c>
      <c r="L1665">
        <v>77.394256999999996</v>
      </c>
    </row>
    <row r="1666" spans="1:12" x14ac:dyDescent="0.3">
      <c r="A1666" s="1">
        <v>42569</v>
      </c>
      <c r="B1666">
        <v>29.498246999999999</v>
      </c>
      <c r="C1666">
        <v>109.324928</v>
      </c>
      <c r="D1666">
        <v>78.591446000000005</v>
      </c>
      <c r="E1666">
        <v>92.920845</v>
      </c>
      <c r="F1666">
        <v>62.696373000000001</v>
      </c>
      <c r="G1666">
        <v>13.883031000000001</v>
      </c>
      <c r="H1666">
        <v>54.940303999999998</v>
      </c>
      <c r="I1666">
        <v>50.921787000000002</v>
      </c>
      <c r="J1666">
        <v>46.823017</v>
      </c>
      <c r="K1666">
        <v>70.408844000000002</v>
      </c>
      <c r="L1666">
        <v>77.690505999999999</v>
      </c>
    </row>
    <row r="1667" spans="1:12" x14ac:dyDescent="0.3">
      <c r="A1667" s="1">
        <v>42570</v>
      </c>
      <c r="B1667">
        <v>29.193228000000001</v>
      </c>
      <c r="C1667">
        <v>108.92662799999999</v>
      </c>
      <c r="D1667">
        <v>78.974174000000005</v>
      </c>
      <c r="E1667">
        <v>92.314491000000004</v>
      </c>
      <c r="F1667">
        <v>62.343437000000002</v>
      </c>
      <c r="G1667">
        <v>13.888918</v>
      </c>
      <c r="H1667">
        <v>54.968414000000003</v>
      </c>
      <c r="I1667">
        <v>50.885181000000003</v>
      </c>
      <c r="J1667">
        <v>46.742207000000001</v>
      </c>
      <c r="K1667">
        <v>70.256821000000002</v>
      </c>
      <c r="L1667">
        <v>77.547156999999999</v>
      </c>
    </row>
    <row r="1668" spans="1:12" x14ac:dyDescent="0.3">
      <c r="A1668" s="1">
        <v>42571</v>
      </c>
      <c r="B1668">
        <v>27.540222</v>
      </c>
      <c r="C1668">
        <v>110.19921100000001</v>
      </c>
      <c r="D1668">
        <v>78.982887000000005</v>
      </c>
      <c r="E1668">
        <v>92.231796000000003</v>
      </c>
      <c r="F1668">
        <v>62.252937000000003</v>
      </c>
      <c r="G1668">
        <v>13.912445</v>
      </c>
      <c r="H1668">
        <v>55.071472</v>
      </c>
      <c r="I1668">
        <v>50.702137</v>
      </c>
      <c r="J1668">
        <v>46.472850999999999</v>
      </c>
      <c r="K1668">
        <v>70.893364000000005</v>
      </c>
      <c r="L1668">
        <v>77.872116000000005</v>
      </c>
    </row>
    <row r="1669" spans="1:12" x14ac:dyDescent="0.3">
      <c r="A1669" s="1">
        <v>42572</v>
      </c>
      <c r="B1669">
        <v>28.406082000000001</v>
      </c>
      <c r="C1669">
        <v>109.94663199999999</v>
      </c>
      <c r="D1669">
        <v>79.139465000000001</v>
      </c>
      <c r="E1669">
        <v>91.423316999999997</v>
      </c>
      <c r="F1669">
        <v>61.637562000000003</v>
      </c>
      <c r="G1669">
        <v>13.841853</v>
      </c>
      <c r="H1669">
        <v>54.509335</v>
      </c>
      <c r="I1669">
        <v>50.555706000000001</v>
      </c>
      <c r="J1669">
        <v>46.751175000000003</v>
      </c>
      <c r="K1669">
        <v>71.102371000000005</v>
      </c>
      <c r="L1669">
        <v>77.661865000000006</v>
      </c>
    </row>
    <row r="1670" spans="1:12" x14ac:dyDescent="0.3">
      <c r="A1670" s="1">
        <v>42573</v>
      </c>
      <c r="B1670">
        <v>28.317530000000001</v>
      </c>
      <c r="C1670">
        <v>110.40321400000001</v>
      </c>
      <c r="D1670">
        <v>79.835341999999997</v>
      </c>
      <c r="E1670">
        <v>93.031090000000006</v>
      </c>
      <c r="F1670">
        <v>61.827601999999999</v>
      </c>
      <c r="G1670">
        <v>13.930095</v>
      </c>
      <c r="H1670">
        <v>54.612395999999997</v>
      </c>
      <c r="I1670">
        <v>50.793655000000001</v>
      </c>
      <c r="J1670">
        <v>47.370700999999997</v>
      </c>
      <c r="K1670">
        <v>71.244881000000007</v>
      </c>
      <c r="L1670">
        <v>77.986794000000003</v>
      </c>
    </row>
    <row r="1671" spans="1:12" x14ac:dyDescent="0.3">
      <c r="A1671" s="1">
        <v>42576</v>
      </c>
      <c r="B1671">
        <v>27.284400999999999</v>
      </c>
      <c r="C1671">
        <v>110.412926</v>
      </c>
      <c r="D1671">
        <v>79.687454000000002</v>
      </c>
      <c r="E1671">
        <v>93.113784999999993</v>
      </c>
      <c r="F1671">
        <v>60.59684</v>
      </c>
      <c r="G1671">
        <v>13.900682</v>
      </c>
      <c r="H1671">
        <v>54.321953000000001</v>
      </c>
      <c r="I1671">
        <v>50.738739000000002</v>
      </c>
      <c r="J1671">
        <v>47.28989</v>
      </c>
      <c r="K1671">
        <v>71.168899999999994</v>
      </c>
      <c r="L1671">
        <v>78.111046000000002</v>
      </c>
    </row>
    <row r="1672" spans="1:12" x14ac:dyDescent="0.3">
      <c r="A1672" s="1">
        <v>42577</v>
      </c>
      <c r="B1672">
        <v>28.042027999999998</v>
      </c>
      <c r="C1672">
        <v>110.53919999999999</v>
      </c>
      <c r="D1672">
        <v>79.296020999999996</v>
      </c>
      <c r="E1672">
        <v>92.489044000000007</v>
      </c>
      <c r="F1672">
        <v>60.949782999999996</v>
      </c>
      <c r="G1672">
        <v>13.912445</v>
      </c>
      <c r="H1672">
        <v>54.771659999999997</v>
      </c>
      <c r="I1672">
        <v>50.345210999999999</v>
      </c>
      <c r="J1672">
        <v>46.876877</v>
      </c>
      <c r="K1672">
        <v>71.045379999999994</v>
      </c>
      <c r="L1672">
        <v>78.015450000000001</v>
      </c>
    </row>
    <row r="1673" spans="1:12" x14ac:dyDescent="0.3">
      <c r="A1673" s="1">
        <v>42578</v>
      </c>
      <c r="B1673">
        <v>29.321138000000001</v>
      </c>
      <c r="C1673">
        <v>111.306641</v>
      </c>
      <c r="D1673">
        <v>78.678421</v>
      </c>
      <c r="E1673">
        <v>92.562552999999994</v>
      </c>
      <c r="F1673">
        <v>60.352500999999997</v>
      </c>
      <c r="G1673">
        <v>13.906566</v>
      </c>
      <c r="H1673">
        <v>54.556175000000003</v>
      </c>
      <c r="I1673">
        <v>49.594746000000001</v>
      </c>
      <c r="J1673">
        <v>46.338172999999998</v>
      </c>
      <c r="K1673">
        <v>71.368408000000002</v>
      </c>
      <c r="L1673">
        <v>77.776527000000002</v>
      </c>
    </row>
    <row r="1674" spans="1:12" x14ac:dyDescent="0.3">
      <c r="A1674" s="1">
        <v>42579</v>
      </c>
      <c r="B1674">
        <v>29.271940000000001</v>
      </c>
      <c r="C1674">
        <v>111.695213</v>
      </c>
      <c r="D1674">
        <v>79.409103000000002</v>
      </c>
      <c r="E1674">
        <v>91.818382</v>
      </c>
      <c r="F1674">
        <v>60.361553000000001</v>
      </c>
      <c r="G1674">
        <v>13.935976999999999</v>
      </c>
      <c r="H1674">
        <v>54.537433999999998</v>
      </c>
      <c r="I1674">
        <v>49.814391999999998</v>
      </c>
      <c r="J1674">
        <v>46.517746000000002</v>
      </c>
      <c r="K1674">
        <v>71.301888000000005</v>
      </c>
      <c r="L1674">
        <v>77.919891000000007</v>
      </c>
    </row>
    <row r="1675" spans="1:12" x14ac:dyDescent="0.3">
      <c r="A1675" s="1">
        <v>42580</v>
      </c>
      <c r="B1675">
        <v>30.098445999999999</v>
      </c>
      <c r="C1675">
        <v>111.93807200000001</v>
      </c>
      <c r="D1675">
        <v>80.418137000000002</v>
      </c>
      <c r="E1675">
        <v>92.838165000000004</v>
      </c>
      <c r="F1675">
        <v>60.976920999999997</v>
      </c>
      <c r="G1675">
        <v>13.912445</v>
      </c>
      <c r="H1675">
        <v>54.378166</v>
      </c>
      <c r="I1675">
        <v>50.061492999999999</v>
      </c>
      <c r="J1675">
        <v>46.79607</v>
      </c>
      <c r="K1675">
        <v>71.444405000000003</v>
      </c>
      <c r="L1675">
        <v>78.005913000000007</v>
      </c>
    </row>
    <row r="1676" spans="1:12" x14ac:dyDescent="0.3">
      <c r="A1676" s="1">
        <v>42583</v>
      </c>
      <c r="B1676">
        <v>30.432981000000002</v>
      </c>
      <c r="C1676">
        <v>112.530632</v>
      </c>
      <c r="D1676">
        <v>80.592110000000005</v>
      </c>
      <c r="E1676">
        <v>92.195053000000001</v>
      </c>
      <c r="F1676">
        <v>58.967903</v>
      </c>
      <c r="G1676">
        <v>13.877152000000001</v>
      </c>
      <c r="H1676">
        <v>54.312579999999997</v>
      </c>
      <c r="I1676">
        <v>50.116408999999997</v>
      </c>
      <c r="J1676">
        <v>46.823017</v>
      </c>
      <c r="K1676">
        <v>71.900435999999999</v>
      </c>
      <c r="L1676">
        <v>78.130165000000005</v>
      </c>
    </row>
    <row r="1677" spans="1:12" x14ac:dyDescent="0.3">
      <c r="A1677" s="1">
        <v>42584</v>
      </c>
      <c r="B1677">
        <v>30.816713</v>
      </c>
      <c r="C1677">
        <v>111.675774</v>
      </c>
      <c r="D1677">
        <v>79.304726000000002</v>
      </c>
      <c r="E1677">
        <v>90.761832999999996</v>
      </c>
      <c r="F1677">
        <v>59.501831000000003</v>
      </c>
      <c r="G1677">
        <v>13.759497</v>
      </c>
      <c r="H1677">
        <v>53.806640999999999</v>
      </c>
      <c r="I1677">
        <v>50.043197999999997</v>
      </c>
      <c r="J1677">
        <v>46.517746000000002</v>
      </c>
      <c r="K1677">
        <v>71.624908000000005</v>
      </c>
      <c r="L1677">
        <v>76.964172000000005</v>
      </c>
    </row>
    <row r="1678" spans="1:12" x14ac:dyDescent="0.3">
      <c r="A1678" s="1">
        <v>42585</v>
      </c>
      <c r="B1678">
        <v>30.442820000000001</v>
      </c>
      <c r="C1678">
        <v>112.04492999999999</v>
      </c>
      <c r="D1678">
        <v>78.843704000000002</v>
      </c>
      <c r="E1678">
        <v>90.881247999999999</v>
      </c>
      <c r="F1678">
        <v>60.651142</v>
      </c>
      <c r="G1678">
        <v>13.900682</v>
      </c>
      <c r="H1678">
        <v>54.068989000000002</v>
      </c>
      <c r="I1678">
        <v>49.768630999999999</v>
      </c>
      <c r="J1678">
        <v>46.239409999999999</v>
      </c>
      <c r="K1678">
        <v>71.425392000000002</v>
      </c>
      <c r="L1678">
        <v>77.183989999999994</v>
      </c>
    </row>
    <row r="1679" spans="1:12" x14ac:dyDescent="0.3">
      <c r="A1679" s="1">
        <v>42586</v>
      </c>
      <c r="B1679">
        <v>30.728161</v>
      </c>
      <c r="C1679">
        <v>112.36547899999999</v>
      </c>
      <c r="D1679">
        <v>78.521843000000004</v>
      </c>
      <c r="E1679">
        <v>90.743446000000006</v>
      </c>
      <c r="F1679">
        <v>60.560645999999998</v>
      </c>
      <c r="G1679">
        <v>13.865385</v>
      </c>
      <c r="H1679">
        <v>54.087719</v>
      </c>
      <c r="I1679">
        <v>49.878459999999997</v>
      </c>
      <c r="J1679">
        <v>46.212474999999998</v>
      </c>
      <c r="K1679">
        <v>71.320908000000003</v>
      </c>
      <c r="L1679">
        <v>77.145752000000002</v>
      </c>
    </row>
    <row r="1680" spans="1:12" x14ac:dyDescent="0.3">
      <c r="A1680" s="1">
        <v>42587</v>
      </c>
      <c r="B1680">
        <v>29.744228</v>
      </c>
      <c r="C1680">
        <v>113.443787</v>
      </c>
      <c r="D1680">
        <v>78.574050999999997</v>
      </c>
      <c r="E1680">
        <v>90.311661000000001</v>
      </c>
      <c r="F1680">
        <v>61.112670999999999</v>
      </c>
      <c r="G1680">
        <v>14.130105</v>
      </c>
      <c r="H1680">
        <v>54.631118999999998</v>
      </c>
      <c r="I1680">
        <v>49.960830999999999</v>
      </c>
      <c r="J1680">
        <v>45.548057999999997</v>
      </c>
      <c r="K1680">
        <v>71.491889999999998</v>
      </c>
      <c r="L1680">
        <v>77.958115000000006</v>
      </c>
    </row>
    <row r="1681" spans="1:12" x14ac:dyDescent="0.3">
      <c r="A1681" s="1">
        <v>42590</v>
      </c>
      <c r="B1681">
        <v>30.009889999999999</v>
      </c>
      <c r="C1681">
        <v>113.31751300000001</v>
      </c>
      <c r="D1681">
        <v>78.713226000000006</v>
      </c>
      <c r="E1681">
        <v>89.971710000000002</v>
      </c>
      <c r="F1681">
        <v>61.927146999999998</v>
      </c>
      <c r="G1681">
        <v>14.147751</v>
      </c>
      <c r="H1681">
        <v>54.706080999999998</v>
      </c>
      <c r="I1681">
        <v>49.905909999999999</v>
      </c>
      <c r="J1681">
        <v>45.530098000000002</v>
      </c>
      <c r="K1681">
        <v>70.883865</v>
      </c>
      <c r="L1681">
        <v>77.700066000000007</v>
      </c>
    </row>
    <row r="1682" spans="1:12" x14ac:dyDescent="0.3">
      <c r="A1682" s="1">
        <v>42591</v>
      </c>
      <c r="B1682">
        <v>30.265713000000002</v>
      </c>
      <c r="C1682">
        <v>113.579796</v>
      </c>
      <c r="D1682">
        <v>79.139465000000001</v>
      </c>
      <c r="E1682">
        <v>90.228972999999996</v>
      </c>
      <c r="F1682">
        <v>61.601357</v>
      </c>
      <c r="G1682">
        <v>14.159514</v>
      </c>
      <c r="H1682">
        <v>54.687344000000003</v>
      </c>
      <c r="I1682">
        <v>50.061492999999999</v>
      </c>
      <c r="J1682">
        <v>45.521126000000002</v>
      </c>
      <c r="K1682">
        <v>71.054878000000002</v>
      </c>
      <c r="L1682">
        <v>77.470703</v>
      </c>
    </row>
    <row r="1683" spans="1:12" x14ac:dyDescent="0.3">
      <c r="A1683" s="1">
        <v>42592</v>
      </c>
      <c r="B1683">
        <v>30.797035000000001</v>
      </c>
      <c r="C1683">
        <v>113.28836099999999</v>
      </c>
      <c r="D1683">
        <v>79.052466999999993</v>
      </c>
      <c r="E1683">
        <v>89.852287000000004</v>
      </c>
      <c r="F1683">
        <v>60.931674999999998</v>
      </c>
      <c r="G1683">
        <v>14.047748</v>
      </c>
      <c r="H1683">
        <v>54.659233</v>
      </c>
      <c r="I1683">
        <v>50.244540999999998</v>
      </c>
      <c r="J1683">
        <v>45.530098000000002</v>
      </c>
      <c r="K1683">
        <v>70.817368000000002</v>
      </c>
      <c r="L1683">
        <v>77.633194000000003</v>
      </c>
    </row>
    <row r="1684" spans="1:12" x14ac:dyDescent="0.3">
      <c r="A1684" s="1">
        <v>42593</v>
      </c>
      <c r="B1684">
        <v>30.541214</v>
      </c>
      <c r="C1684">
        <v>113.77407100000001</v>
      </c>
      <c r="D1684">
        <v>78.156525000000002</v>
      </c>
      <c r="E1684">
        <v>89.8339</v>
      </c>
      <c r="F1684">
        <v>61.827601999999999</v>
      </c>
      <c r="G1684">
        <v>14.077162</v>
      </c>
      <c r="H1684">
        <v>55.015262999999997</v>
      </c>
      <c r="I1684">
        <v>50.244540999999998</v>
      </c>
      <c r="J1684">
        <v>45.637852000000002</v>
      </c>
      <c r="K1684">
        <v>71.225882999999996</v>
      </c>
      <c r="L1684">
        <v>78.407309999999995</v>
      </c>
    </row>
    <row r="1685" spans="1:12" x14ac:dyDescent="0.3">
      <c r="A1685" s="1">
        <v>42594</v>
      </c>
      <c r="B1685">
        <v>30.551051999999999</v>
      </c>
      <c r="C1685">
        <v>113.85178399999999</v>
      </c>
      <c r="D1685">
        <v>78.487060999999997</v>
      </c>
      <c r="E1685">
        <v>89.126480000000001</v>
      </c>
      <c r="F1685">
        <v>62.171486000000002</v>
      </c>
      <c r="G1685">
        <v>14.035982000000001</v>
      </c>
      <c r="H1685">
        <v>54.865360000000003</v>
      </c>
      <c r="I1685">
        <v>50.418427000000001</v>
      </c>
      <c r="J1685">
        <v>45.700695000000003</v>
      </c>
      <c r="K1685">
        <v>71.045379999999994</v>
      </c>
      <c r="L1685">
        <v>78.369095000000002</v>
      </c>
    </row>
    <row r="1686" spans="1:12" x14ac:dyDescent="0.3">
      <c r="A1686" s="1">
        <v>42597</v>
      </c>
      <c r="B1686">
        <v>30.364107000000001</v>
      </c>
      <c r="C1686">
        <v>114.337509</v>
      </c>
      <c r="D1686">
        <v>78.408775000000006</v>
      </c>
      <c r="E1686">
        <v>89.052970999999999</v>
      </c>
      <c r="F1686">
        <v>62.669220000000003</v>
      </c>
      <c r="G1686">
        <v>14.130105</v>
      </c>
      <c r="H1686">
        <v>55.230750999999998</v>
      </c>
      <c r="I1686">
        <v>50.290298</v>
      </c>
      <c r="J1686">
        <v>45.000369999999997</v>
      </c>
      <c r="K1686">
        <v>71.168899999999994</v>
      </c>
      <c r="L1686">
        <v>78.522011000000006</v>
      </c>
    </row>
    <row r="1687" spans="1:12" x14ac:dyDescent="0.3">
      <c r="A1687" s="1">
        <v>42598</v>
      </c>
      <c r="B1687">
        <v>30.314907000000002</v>
      </c>
      <c r="C1687">
        <v>113.70607</v>
      </c>
      <c r="D1687">
        <v>77.469329999999999</v>
      </c>
      <c r="E1687">
        <v>87.481941000000006</v>
      </c>
      <c r="F1687">
        <v>62.76878</v>
      </c>
      <c r="G1687">
        <v>14.094808</v>
      </c>
      <c r="H1687">
        <v>54.987144000000001</v>
      </c>
      <c r="I1687">
        <v>50.070647999999998</v>
      </c>
      <c r="J1687">
        <v>44.470630999999997</v>
      </c>
      <c r="K1687">
        <v>70.532332999999994</v>
      </c>
      <c r="L1687">
        <v>78.072815000000006</v>
      </c>
    </row>
    <row r="1688" spans="1:12" x14ac:dyDescent="0.3">
      <c r="A1688" s="1">
        <v>42599</v>
      </c>
      <c r="B1688">
        <v>29.881979000000001</v>
      </c>
      <c r="C1688">
        <v>113.91007999999999</v>
      </c>
      <c r="D1688">
        <v>77.782471000000001</v>
      </c>
      <c r="E1688">
        <v>87.362510999999998</v>
      </c>
      <c r="F1688">
        <v>62.958820000000003</v>
      </c>
      <c r="G1688">
        <v>14.141870000000001</v>
      </c>
      <c r="H1688">
        <v>55.146434999999997</v>
      </c>
      <c r="I1688">
        <v>50.207928000000003</v>
      </c>
      <c r="J1688">
        <v>45.135047999999998</v>
      </c>
      <c r="K1688">
        <v>70.674858</v>
      </c>
      <c r="L1688">
        <v>77.891211999999996</v>
      </c>
    </row>
    <row r="1689" spans="1:12" x14ac:dyDescent="0.3">
      <c r="A1689" s="1">
        <v>42600</v>
      </c>
      <c r="B1689">
        <v>30.255873000000001</v>
      </c>
      <c r="C1689">
        <v>113.939224</v>
      </c>
      <c r="D1689">
        <v>77.495422000000005</v>
      </c>
      <c r="E1689">
        <v>87.334946000000002</v>
      </c>
      <c r="F1689">
        <v>64.252921999999998</v>
      </c>
      <c r="G1689">
        <v>14.130105</v>
      </c>
      <c r="H1689">
        <v>55.315063000000002</v>
      </c>
      <c r="I1689">
        <v>50.381813000000001</v>
      </c>
      <c r="J1689">
        <v>45.691707999999998</v>
      </c>
      <c r="K1689">
        <v>70.703354000000004</v>
      </c>
      <c r="L1689">
        <v>77.843436999999994</v>
      </c>
    </row>
    <row r="1690" spans="1:12" x14ac:dyDescent="0.3">
      <c r="A1690" s="1">
        <v>42601</v>
      </c>
      <c r="B1690">
        <v>29.478567000000002</v>
      </c>
      <c r="C1690">
        <v>113.91007999999999</v>
      </c>
      <c r="D1690">
        <v>76.999602999999993</v>
      </c>
      <c r="E1690">
        <v>86.618308999999996</v>
      </c>
      <c r="F1690">
        <v>63.718997999999999</v>
      </c>
      <c r="G1690">
        <v>14.124219</v>
      </c>
      <c r="H1690">
        <v>55.296332999999997</v>
      </c>
      <c r="I1690">
        <v>50.262833000000001</v>
      </c>
      <c r="J1690">
        <v>45.135047999999998</v>
      </c>
      <c r="K1690">
        <v>70.646355</v>
      </c>
      <c r="L1690">
        <v>77.891211999999996</v>
      </c>
    </row>
    <row r="1691" spans="1:12" x14ac:dyDescent="0.3">
      <c r="A1691" s="1">
        <v>42604</v>
      </c>
      <c r="B1691">
        <v>28.986602999999999</v>
      </c>
      <c r="C1691">
        <v>113.99749799999999</v>
      </c>
      <c r="D1691">
        <v>77.417145000000005</v>
      </c>
      <c r="E1691">
        <v>86.728577000000001</v>
      </c>
      <c r="F1691">
        <v>62.985976999999998</v>
      </c>
      <c r="G1691">
        <v>14.124219</v>
      </c>
      <c r="H1691">
        <v>55.249493000000001</v>
      </c>
      <c r="I1691">
        <v>50.336060000000003</v>
      </c>
      <c r="J1691">
        <v>45.25177</v>
      </c>
      <c r="K1691">
        <v>70.788871999999998</v>
      </c>
      <c r="L1691">
        <v>77.814766000000006</v>
      </c>
    </row>
    <row r="1692" spans="1:12" x14ac:dyDescent="0.3">
      <c r="A1692" s="1">
        <v>42605</v>
      </c>
      <c r="B1692">
        <v>28.553674999999998</v>
      </c>
      <c r="C1692">
        <v>114.201492</v>
      </c>
      <c r="D1692">
        <v>77.460648000000006</v>
      </c>
      <c r="E1692">
        <v>86.995009999999994</v>
      </c>
      <c r="F1692">
        <v>63.429397999999999</v>
      </c>
      <c r="G1692">
        <v>14.141870000000001</v>
      </c>
      <c r="H1692">
        <v>55.296332999999997</v>
      </c>
      <c r="I1692">
        <v>50.235385999999998</v>
      </c>
      <c r="J1692">
        <v>45.054245000000002</v>
      </c>
      <c r="K1692">
        <v>70.855369999999994</v>
      </c>
      <c r="L1692">
        <v>78.206596000000005</v>
      </c>
    </row>
    <row r="1693" spans="1:12" x14ac:dyDescent="0.3">
      <c r="A1693" s="1">
        <v>42606</v>
      </c>
      <c r="B1693">
        <v>26.536612999999999</v>
      </c>
      <c r="C1693">
        <v>113.463211</v>
      </c>
      <c r="D1693">
        <v>77.121398999999997</v>
      </c>
      <c r="E1693">
        <v>86.921515999999997</v>
      </c>
      <c r="F1693">
        <v>63.176009999999998</v>
      </c>
      <c r="G1693">
        <v>14.135986000000001</v>
      </c>
      <c r="H1693">
        <v>55.127685999999997</v>
      </c>
      <c r="I1693">
        <v>50.153015000000003</v>
      </c>
      <c r="J1693">
        <v>45.036282</v>
      </c>
      <c r="K1693">
        <v>69.743797000000001</v>
      </c>
      <c r="L1693">
        <v>77.833877999999999</v>
      </c>
    </row>
    <row r="1694" spans="1:12" x14ac:dyDescent="0.3">
      <c r="A1694" s="1">
        <v>42607</v>
      </c>
      <c r="B1694">
        <v>26.871151000000001</v>
      </c>
      <c r="C1694">
        <v>113.278656</v>
      </c>
      <c r="D1694">
        <v>77.469329999999999</v>
      </c>
      <c r="E1694">
        <v>87.408432000000005</v>
      </c>
      <c r="F1694">
        <v>63.004069999999999</v>
      </c>
      <c r="G1694">
        <v>14.1654</v>
      </c>
      <c r="H1694">
        <v>55.118327999999998</v>
      </c>
      <c r="I1694">
        <v>49.960830999999999</v>
      </c>
      <c r="J1694">
        <v>45.063217000000002</v>
      </c>
      <c r="K1694">
        <v>69.154754999999994</v>
      </c>
      <c r="L1694">
        <v>77.575844000000004</v>
      </c>
    </row>
    <row r="1695" spans="1:12" x14ac:dyDescent="0.3">
      <c r="A1695" s="1">
        <v>42608</v>
      </c>
      <c r="B1695">
        <v>26.743241999999999</v>
      </c>
      <c r="C1695">
        <v>113.443787</v>
      </c>
      <c r="D1695">
        <v>76.703873000000002</v>
      </c>
      <c r="E1695">
        <v>86.737769999999998</v>
      </c>
      <c r="F1695">
        <v>62.786879999999996</v>
      </c>
      <c r="G1695">
        <v>14.183045999999999</v>
      </c>
      <c r="H1695">
        <v>54.959038</v>
      </c>
      <c r="I1695">
        <v>49.704574999999998</v>
      </c>
      <c r="J1695">
        <v>44.129452000000001</v>
      </c>
      <c r="K1695">
        <v>69.420769000000007</v>
      </c>
      <c r="L1695">
        <v>77.356018000000006</v>
      </c>
    </row>
    <row r="1696" spans="1:12" x14ac:dyDescent="0.3">
      <c r="A1696" s="1">
        <v>42611</v>
      </c>
      <c r="B1696">
        <v>26.802275000000002</v>
      </c>
      <c r="C1696">
        <v>113.59922</v>
      </c>
      <c r="D1696">
        <v>77.460648000000006</v>
      </c>
      <c r="E1696">
        <v>87.592178000000004</v>
      </c>
      <c r="F1696">
        <v>63.212212000000001</v>
      </c>
      <c r="G1696">
        <v>14.306581</v>
      </c>
      <c r="H1696">
        <v>55.352550999999998</v>
      </c>
      <c r="I1696">
        <v>49.997428999999997</v>
      </c>
      <c r="J1696">
        <v>44.488593999999999</v>
      </c>
      <c r="K1696">
        <v>69.572777000000002</v>
      </c>
      <c r="L1696">
        <v>77.623610999999997</v>
      </c>
    </row>
    <row r="1697" spans="1:12" x14ac:dyDescent="0.3">
      <c r="A1697" s="1">
        <v>42612</v>
      </c>
      <c r="B1697">
        <v>25.483809000000001</v>
      </c>
      <c r="C1697">
        <v>113.23007200000001</v>
      </c>
      <c r="D1697">
        <v>77.312766999999994</v>
      </c>
      <c r="E1697">
        <v>87.408432000000005</v>
      </c>
      <c r="F1697">
        <v>62.995013999999998</v>
      </c>
      <c r="G1697">
        <v>14.436002</v>
      </c>
      <c r="H1697">
        <v>55.202637000000003</v>
      </c>
      <c r="I1697">
        <v>49.704574999999998</v>
      </c>
      <c r="J1697">
        <v>44.021709000000001</v>
      </c>
      <c r="K1697">
        <v>69.335289000000003</v>
      </c>
      <c r="L1697">
        <v>77.193527000000003</v>
      </c>
    </row>
    <row r="1698" spans="1:12" x14ac:dyDescent="0.3">
      <c r="A1698" s="1">
        <v>42613</v>
      </c>
      <c r="B1698">
        <v>25.080399</v>
      </c>
      <c r="C1698">
        <v>113.11350299999999</v>
      </c>
      <c r="D1698">
        <v>77.391045000000005</v>
      </c>
      <c r="E1698">
        <v>87.316565999999995</v>
      </c>
      <c r="F1698">
        <v>61.999561</v>
      </c>
      <c r="G1698">
        <v>14.447765</v>
      </c>
      <c r="H1698">
        <v>54.893462999999997</v>
      </c>
      <c r="I1698">
        <v>49.768630999999999</v>
      </c>
      <c r="J1698">
        <v>44.201279</v>
      </c>
      <c r="K1698">
        <v>69.126266000000001</v>
      </c>
      <c r="L1698">
        <v>76.992844000000005</v>
      </c>
    </row>
    <row r="1699" spans="1:12" x14ac:dyDescent="0.3">
      <c r="A1699" s="1">
        <v>42614</v>
      </c>
      <c r="B1699">
        <v>25.995450999999999</v>
      </c>
      <c r="C1699">
        <v>113.40492999999999</v>
      </c>
      <c r="D1699">
        <v>77.199669</v>
      </c>
      <c r="E1699">
        <v>86.949066000000002</v>
      </c>
      <c r="F1699">
        <v>61.818562</v>
      </c>
      <c r="G1699">
        <v>14.388939000000001</v>
      </c>
      <c r="H1699">
        <v>54.940303999999998</v>
      </c>
      <c r="I1699">
        <v>49.786934000000002</v>
      </c>
      <c r="J1699">
        <v>43.976818000000002</v>
      </c>
      <c r="K1699">
        <v>68.945740000000001</v>
      </c>
      <c r="L1699">
        <v>77.145752000000002</v>
      </c>
    </row>
    <row r="1700" spans="1:12" x14ac:dyDescent="0.3">
      <c r="A1700" s="1">
        <v>42615</v>
      </c>
      <c r="B1700">
        <v>26.910509000000001</v>
      </c>
      <c r="C1700">
        <v>113.77407100000001</v>
      </c>
      <c r="D1700">
        <v>77.869476000000006</v>
      </c>
      <c r="E1700">
        <v>87.684059000000005</v>
      </c>
      <c r="F1700">
        <v>62.515372999999997</v>
      </c>
      <c r="G1700">
        <v>14.45365</v>
      </c>
      <c r="H1700">
        <v>55.212012999999999</v>
      </c>
      <c r="I1700">
        <v>50.171317999999999</v>
      </c>
      <c r="J1700">
        <v>44.560425000000002</v>
      </c>
      <c r="K1700">
        <v>69.021743999999998</v>
      </c>
      <c r="L1700">
        <v>77.298659999999998</v>
      </c>
    </row>
    <row r="1701" spans="1:12" x14ac:dyDescent="0.3">
      <c r="A1701" s="1">
        <v>42619</v>
      </c>
      <c r="B1701">
        <v>28.219137</v>
      </c>
      <c r="C1701">
        <v>114.483223</v>
      </c>
      <c r="D1701">
        <v>78.469673</v>
      </c>
      <c r="E1701">
        <v>88.005629999999996</v>
      </c>
      <c r="F1701">
        <v>63.456553999999997</v>
      </c>
      <c r="G1701">
        <v>14.430120000000001</v>
      </c>
      <c r="H1701">
        <v>55.052734000000001</v>
      </c>
      <c r="I1701">
        <v>50.281143</v>
      </c>
      <c r="J1701">
        <v>45.045257999999997</v>
      </c>
      <c r="K1701">
        <v>69.268760999999998</v>
      </c>
      <c r="L1701">
        <v>77.442017000000007</v>
      </c>
    </row>
    <row r="1702" spans="1:12" x14ac:dyDescent="0.3">
      <c r="A1702" s="1">
        <v>42620</v>
      </c>
      <c r="B1702">
        <v>28.061707999999999</v>
      </c>
      <c r="C1702">
        <v>114.551216</v>
      </c>
      <c r="D1702">
        <v>78.939384000000004</v>
      </c>
      <c r="E1702">
        <v>88.483360000000005</v>
      </c>
      <c r="F1702">
        <v>63.818539000000001</v>
      </c>
      <c r="G1702">
        <v>14.424237</v>
      </c>
      <c r="H1702">
        <v>55.118327999999998</v>
      </c>
      <c r="I1702">
        <v>49.841842999999997</v>
      </c>
      <c r="J1702">
        <v>45.054245000000002</v>
      </c>
      <c r="K1702">
        <v>69.268760999999998</v>
      </c>
      <c r="L1702">
        <v>77.480262999999994</v>
      </c>
    </row>
    <row r="1703" spans="1:12" x14ac:dyDescent="0.3">
      <c r="A1703" s="1">
        <v>42621</v>
      </c>
      <c r="B1703">
        <v>27.45167</v>
      </c>
      <c r="C1703">
        <v>113.880928</v>
      </c>
      <c r="D1703">
        <v>77.973854000000003</v>
      </c>
      <c r="E1703">
        <v>88.400681000000006</v>
      </c>
      <c r="F1703">
        <v>65.013092</v>
      </c>
      <c r="G1703">
        <v>14.412471999999999</v>
      </c>
      <c r="H1703">
        <v>55.071472</v>
      </c>
      <c r="I1703">
        <v>49.567279999999997</v>
      </c>
      <c r="J1703">
        <v>45.206871</v>
      </c>
      <c r="K1703">
        <v>69.325767999999997</v>
      </c>
      <c r="L1703">
        <v>76.811256</v>
      </c>
    </row>
    <row r="1704" spans="1:12" x14ac:dyDescent="0.3">
      <c r="A1704" s="1">
        <v>42622</v>
      </c>
      <c r="B1704">
        <v>25.985613000000001</v>
      </c>
      <c r="C1704">
        <v>111.015221</v>
      </c>
      <c r="D1704">
        <v>74.885872000000006</v>
      </c>
      <c r="E1704">
        <v>85.460731999999993</v>
      </c>
      <c r="F1704">
        <v>63.076466000000003</v>
      </c>
      <c r="G1704">
        <v>14.141870000000001</v>
      </c>
      <c r="H1704">
        <v>53.516212000000003</v>
      </c>
      <c r="I1704">
        <v>48.221943000000003</v>
      </c>
      <c r="J1704">
        <v>43.509932999999997</v>
      </c>
      <c r="K1704">
        <v>67.938682999999997</v>
      </c>
      <c r="L1704">
        <v>74.957153000000005</v>
      </c>
    </row>
    <row r="1705" spans="1:12" x14ac:dyDescent="0.3">
      <c r="A1705" s="1">
        <v>42625</v>
      </c>
      <c r="B1705">
        <v>26.60549</v>
      </c>
      <c r="C1705">
        <v>113.006653</v>
      </c>
      <c r="D1705">
        <v>75.773109000000005</v>
      </c>
      <c r="E1705">
        <v>87.693268000000003</v>
      </c>
      <c r="F1705">
        <v>63.700893000000001</v>
      </c>
      <c r="G1705">
        <v>14.300700000000001</v>
      </c>
      <c r="H1705">
        <v>54.200153</v>
      </c>
      <c r="I1705">
        <v>49.127994999999999</v>
      </c>
      <c r="J1705">
        <v>44.282088999999999</v>
      </c>
      <c r="K1705">
        <v>68.945740000000001</v>
      </c>
      <c r="L1705">
        <v>76.008469000000005</v>
      </c>
    </row>
    <row r="1706" spans="1:12" x14ac:dyDescent="0.3">
      <c r="A1706" s="1">
        <v>42626</v>
      </c>
      <c r="B1706">
        <v>25.641237</v>
      </c>
      <c r="C1706">
        <v>111.996346</v>
      </c>
      <c r="D1706">
        <v>73.870720000000006</v>
      </c>
      <c r="E1706">
        <v>85.672034999999994</v>
      </c>
      <c r="F1706">
        <v>61.881900999999999</v>
      </c>
      <c r="G1706">
        <v>14.047748</v>
      </c>
      <c r="H1706">
        <v>53.403773999999999</v>
      </c>
      <c r="I1706">
        <v>48.523955999999998</v>
      </c>
      <c r="J1706">
        <v>43.671543</v>
      </c>
      <c r="K1706">
        <v>68.024185000000003</v>
      </c>
      <c r="L1706">
        <v>74.928489999999996</v>
      </c>
    </row>
    <row r="1707" spans="1:12" x14ac:dyDescent="0.3">
      <c r="A1707" s="1">
        <v>42627</v>
      </c>
      <c r="B1707">
        <v>25.592043</v>
      </c>
      <c r="C1707">
        <v>112.530632</v>
      </c>
      <c r="D1707">
        <v>74.107224000000002</v>
      </c>
      <c r="E1707">
        <v>85.561774999999997</v>
      </c>
      <c r="F1707">
        <v>61.148876000000001</v>
      </c>
      <c r="G1707">
        <v>14.012449999999999</v>
      </c>
      <c r="H1707">
        <v>53.356934000000003</v>
      </c>
      <c r="I1707">
        <v>48.377529000000003</v>
      </c>
      <c r="J1707">
        <v>43.842143999999998</v>
      </c>
      <c r="K1707">
        <v>68.024185000000003</v>
      </c>
      <c r="L1707">
        <v>74.938049000000007</v>
      </c>
    </row>
    <row r="1708" spans="1:12" x14ac:dyDescent="0.3">
      <c r="A1708" s="1">
        <v>42628</v>
      </c>
      <c r="B1708">
        <v>25.759312000000001</v>
      </c>
      <c r="C1708">
        <v>114.279228</v>
      </c>
      <c r="D1708">
        <v>74.387505000000004</v>
      </c>
      <c r="E1708">
        <v>86.535645000000002</v>
      </c>
      <c r="F1708">
        <v>61.909039</v>
      </c>
      <c r="G1708">
        <v>14.094808</v>
      </c>
      <c r="H1708">
        <v>53.778542000000002</v>
      </c>
      <c r="I1708">
        <v>48.771068999999997</v>
      </c>
      <c r="J1708">
        <v>44.174346999999997</v>
      </c>
      <c r="K1708">
        <v>68.727219000000005</v>
      </c>
      <c r="L1708">
        <v>75.482803000000004</v>
      </c>
    </row>
    <row r="1709" spans="1:12" x14ac:dyDescent="0.3">
      <c r="A1709" s="1">
        <v>42629</v>
      </c>
      <c r="B1709">
        <v>25.542843000000001</v>
      </c>
      <c r="C1709">
        <v>114.22468600000001</v>
      </c>
      <c r="D1709">
        <v>74.422522999999998</v>
      </c>
      <c r="E1709">
        <v>86.425385000000006</v>
      </c>
      <c r="F1709">
        <v>61.409222</v>
      </c>
      <c r="G1709">
        <v>13.961228</v>
      </c>
      <c r="H1709">
        <v>53.328251000000002</v>
      </c>
      <c r="I1709">
        <v>48.612670999999999</v>
      </c>
      <c r="J1709">
        <v>44.605370000000001</v>
      </c>
      <c r="K1709">
        <v>68.773964000000007</v>
      </c>
      <c r="L1709">
        <v>75.319716999999997</v>
      </c>
    </row>
    <row r="1710" spans="1:12" x14ac:dyDescent="0.3">
      <c r="A1710" s="1">
        <v>42632</v>
      </c>
      <c r="B1710">
        <v>25.670755</v>
      </c>
      <c r="C1710">
        <v>113.72801200000001</v>
      </c>
      <c r="D1710">
        <v>75.096953999999997</v>
      </c>
      <c r="E1710">
        <v>86.315146999999996</v>
      </c>
      <c r="F1710">
        <v>61.372799000000001</v>
      </c>
      <c r="G1710">
        <v>18.284697999999999</v>
      </c>
      <c r="H1710">
        <v>53.563763000000002</v>
      </c>
      <c r="I1710">
        <v>48.511378999999998</v>
      </c>
      <c r="J1710">
        <v>45.049064999999999</v>
      </c>
      <c r="K1710">
        <v>68.525993</v>
      </c>
      <c r="L1710">
        <v>75.262146000000001</v>
      </c>
    </row>
    <row r="1711" spans="1:12" x14ac:dyDescent="0.3">
      <c r="A1711" s="1">
        <v>42633</v>
      </c>
      <c r="B1711">
        <v>25.641237</v>
      </c>
      <c r="C1711">
        <v>113.94225299999999</v>
      </c>
      <c r="D1711">
        <v>74.983092999999997</v>
      </c>
      <c r="E1711">
        <v>85.444953999999996</v>
      </c>
      <c r="F1711">
        <v>60.926689000000003</v>
      </c>
      <c r="G1711">
        <v>18.294170000000001</v>
      </c>
      <c r="H1711">
        <v>53.610858999999998</v>
      </c>
      <c r="I1711">
        <v>48.640296999999997</v>
      </c>
      <c r="J1711">
        <v>44.967574999999997</v>
      </c>
      <c r="K1711">
        <v>68.735816999999997</v>
      </c>
      <c r="L1711">
        <v>75.319716999999997</v>
      </c>
    </row>
    <row r="1712" spans="1:12" x14ac:dyDescent="0.3">
      <c r="A1712" s="1">
        <v>42634</v>
      </c>
      <c r="B1712">
        <v>27.45167</v>
      </c>
      <c r="C1712">
        <v>115.062218</v>
      </c>
      <c r="D1712">
        <v>75.946548000000007</v>
      </c>
      <c r="E1712">
        <v>86.464348000000001</v>
      </c>
      <c r="F1712">
        <v>62.337871999999997</v>
      </c>
      <c r="G1712">
        <v>18.407799000000001</v>
      </c>
      <c r="H1712">
        <v>54.307968000000002</v>
      </c>
      <c r="I1712">
        <v>48.907356</v>
      </c>
      <c r="J1712">
        <v>45.882137</v>
      </c>
      <c r="K1712">
        <v>69.422500999999997</v>
      </c>
      <c r="L1712">
        <v>76.048835999999994</v>
      </c>
    </row>
    <row r="1713" spans="1:12" x14ac:dyDescent="0.3">
      <c r="A1713" s="1">
        <v>42635</v>
      </c>
      <c r="B1713">
        <v>27.294241</v>
      </c>
      <c r="C1713">
        <v>115.977638</v>
      </c>
      <c r="D1713">
        <v>77.304146000000003</v>
      </c>
      <c r="E1713">
        <v>87.873008999999996</v>
      </c>
      <c r="F1713">
        <v>62.410713000000001</v>
      </c>
      <c r="G1713">
        <v>18.445671000000001</v>
      </c>
      <c r="H1713">
        <v>54.694198999999998</v>
      </c>
      <c r="I1713">
        <v>49.340159999999997</v>
      </c>
      <c r="J1713">
        <v>46.162838000000001</v>
      </c>
      <c r="K1713">
        <v>69.947059999999993</v>
      </c>
      <c r="L1713">
        <v>76.605262999999994</v>
      </c>
    </row>
    <row r="1714" spans="1:12" x14ac:dyDescent="0.3">
      <c r="A1714" s="1">
        <v>42636</v>
      </c>
      <c r="B1714">
        <v>26.585812000000001</v>
      </c>
      <c r="C1714">
        <v>115.23751799999999</v>
      </c>
      <c r="D1714">
        <v>77.540627000000001</v>
      </c>
      <c r="E1714">
        <v>88.151009000000002</v>
      </c>
      <c r="F1714">
        <v>61.582194999999999</v>
      </c>
      <c r="G1714">
        <v>18.350982999999999</v>
      </c>
      <c r="H1714">
        <v>54.373900999999996</v>
      </c>
      <c r="I1714">
        <v>49.119152</v>
      </c>
      <c r="J1714">
        <v>46.126617000000003</v>
      </c>
      <c r="K1714">
        <v>69.727699000000001</v>
      </c>
      <c r="L1714">
        <v>76.432579000000004</v>
      </c>
    </row>
    <row r="1715" spans="1:12" x14ac:dyDescent="0.3">
      <c r="A1715" s="1">
        <v>42639</v>
      </c>
      <c r="B1715">
        <v>26.349668999999999</v>
      </c>
      <c r="C1715">
        <v>114.273369</v>
      </c>
      <c r="D1715">
        <v>77.724556000000007</v>
      </c>
      <c r="E1715">
        <v>87.632041999999998</v>
      </c>
      <c r="F1715">
        <v>61.309055000000001</v>
      </c>
      <c r="G1715">
        <v>18.057444</v>
      </c>
      <c r="H1715">
        <v>54.138401000000002</v>
      </c>
      <c r="I1715">
        <v>48.704762000000002</v>
      </c>
      <c r="J1715">
        <v>46.008907000000001</v>
      </c>
      <c r="K1715">
        <v>68.917038000000005</v>
      </c>
      <c r="L1715">
        <v>75.588341</v>
      </c>
    </row>
    <row r="1716" spans="1:12" x14ac:dyDescent="0.3">
      <c r="A1716" s="1">
        <v>42640</v>
      </c>
      <c r="B1716">
        <v>25.857703999999998</v>
      </c>
      <c r="C1716">
        <v>115.40306099999999</v>
      </c>
      <c r="D1716">
        <v>76.901245000000003</v>
      </c>
      <c r="E1716">
        <v>88.290008999999998</v>
      </c>
      <c r="F1716">
        <v>60.899368000000003</v>
      </c>
      <c r="G1716">
        <v>18.199477999999999</v>
      </c>
      <c r="H1716">
        <v>54.515205000000002</v>
      </c>
      <c r="I1716">
        <v>48.907356</v>
      </c>
      <c r="J1716">
        <v>45.411270000000002</v>
      </c>
      <c r="K1716">
        <v>69.403426999999994</v>
      </c>
      <c r="L1716">
        <v>76.355812</v>
      </c>
    </row>
    <row r="1717" spans="1:12" x14ac:dyDescent="0.3">
      <c r="A1717" s="1">
        <v>42641</v>
      </c>
      <c r="B1717">
        <v>26.477578999999999</v>
      </c>
      <c r="C1717">
        <v>115.597824</v>
      </c>
      <c r="D1717">
        <v>77.531845000000004</v>
      </c>
      <c r="E1717">
        <v>88.095398000000003</v>
      </c>
      <c r="F1717">
        <v>63.530540000000002</v>
      </c>
      <c r="G1717">
        <v>18.284697999999999</v>
      </c>
      <c r="H1717">
        <v>54.939121</v>
      </c>
      <c r="I1717">
        <v>48.990237999999998</v>
      </c>
      <c r="J1717">
        <v>45.347884999999998</v>
      </c>
      <c r="K1717">
        <v>69.298514999999995</v>
      </c>
      <c r="L1717">
        <v>76.566886999999994</v>
      </c>
    </row>
    <row r="1718" spans="1:12" x14ac:dyDescent="0.3">
      <c r="A1718" s="1">
        <v>42642</v>
      </c>
      <c r="B1718">
        <v>26.261116000000001</v>
      </c>
      <c r="C1718">
        <v>114.760307</v>
      </c>
      <c r="D1718">
        <v>76.498328999999998</v>
      </c>
      <c r="E1718">
        <v>87.743247999999994</v>
      </c>
      <c r="F1718">
        <v>63.421295000000001</v>
      </c>
      <c r="G1718">
        <v>18.029039000000001</v>
      </c>
      <c r="H1718">
        <v>54.505791000000002</v>
      </c>
      <c r="I1718">
        <v>48.511378999999998</v>
      </c>
      <c r="J1718">
        <v>44.668751</v>
      </c>
      <c r="K1718">
        <v>68.077743999999996</v>
      </c>
      <c r="L1718">
        <v>76.173552999999998</v>
      </c>
    </row>
    <row r="1719" spans="1:12" x14ac:dyDescent="0.3">
      <c r="A1719" s="1">
        <v>42643</v>
      </c>
      <c r="B1719">
        <v>26.005293000000002</v>
      </c>
      <c r="C1719">
        <v>115.61732499999999</v>
      </c>
      <c r="D1719">
        <v>75.972808999999998</v>
      </c>
      <c r="E1719">
        <v>87.474486999999996</v>
      </c>
      <c r="F1719">
        <v>64.286208999999999</v>
      </c>
      <c r="G1719">
        <v>18.275234000000001</v>
      </c>
      <c r="H1719">
        <v>54.995651000000002</v>
      </c>
      <c r="I1719">
        <v>48.999442999999999</v>
      </c>
      <c r="J1719">
        <v>44.360881999999997</v>
      </c>
      <c r="K1719">
        <v>68.773964000000007</v>
      </c>
      <c r="L1719">
        <v>76.787552000000005</v>
      </c>
    </row>
    <row r="1720" spans="1:12" x14ac:dyDescent="0.3">
      <c r="A1720" s="1">
        <v>42646</v>
      </c>
      <c r="B1720">
        <v>25.542843000000001</v>
      </c>
      <c r="C1720">
        <v>115.451752</v>
      </c>
      <c r="D1720">
        <v>74.553925000000007</v>
      </c>
      <c r="E1720">
        <v>87.437415999999999</v>
      </c>
      <c r="F1720">
        <v>64.240684999999999</v>
      </c>
      <c r="G1720">
        <v>18.190006</v>
      </c>
      <c r="H1720">
        <v>55.042746999999999</v>
      </c>
      <c r="I1720">
        <v>48.686343999999998</v>
      </c>
      <c r="J1720">
        <v>43.736080000000001</v>
      </c>
      <c r="K1720">
        <v>68.716742999999994</v>
      </c>
      <c r="L1720">
        <v>76.739570999999998</v>
      </c>
    </row>
    <row r="1721" spans="1:12" x14ac:dyDescent="0.3">
      <c r="A1721" s="1">
        <v>42647</v>
      </c>
      <c r="B1721">
        <v>23.023980999999999</v>
      </c>
      <c r="C1721">
        <v>115.276466</v>
      </c>
      <c r="D1721">
        <v>73.537903</v>
      </c>
      <c r="E1721">
        <v>86.557029999999997</v>
      </c>
      <c r="F1721">
        <v>63.585171000000003</v>
      </c>
      <c r="G1721">
        <v>18.265761999999999</v>
      </c>
      <c r="H1721">
        <v>54.581153999999998</v>
      </c>
      <c r="I1721">
        <v>48.271954000000001</v>
      </c>
      <c r="J1721">
        <v>42.821517999999998</v>
      </c>
      <c r="K1721">
        <v>68.583220999999995</v>
      </c>
      <c r="L1721">
        <v>76.470946999999995</v>
      </c>
    </row>
    <row r="1722" spans="1:12" x14ac:dyDescent="0.3">
      <c r="A1722" s="1">
        <v>42648</v>
      </c>
      <c r="B1722">
        <v>23.201087999999999</v>
      </c>
      <c r="C1722">
        <v>115.685486</v>
      </c>
      <c r="D1722">
        <v>72.048935</v>
      </c>
      <c r="E1722">
        <v>86.177077999999995</v>
      </c>
      <c r="F1722">
        <v>64.559348999999997</v>
      </c>
      <c r="G1722">
        <v>18.559301000000001</v>
      </c>
      <c r="H1722">
        <v>54.929690999999998</v>
      </c>
      <c r="I1722">
        <v>48.225906000000002</v>
      </c>
      <c r="J1722">
        <v>42.730961000000001</v>
      </c>
      <c r="K1722">
        <v>68.850266000000005</v>
      </c>
      <c r="L1722">
        <v>76.787552000000005</v>
      </c>
    </row>
    <row r="1723" spans="1:12" x14ac:dyDescent="0.3">
      <c r="A1723" s="1">
        <v>42649</v>
      </c>
      <c r="B1723">
        <v>22.472981999999998</v>
      </c>
      <c r="C1723">
        <v>115.627045</v>
      </c>
      <c r="D1723">
        <v>72.075187999999997</v>
      </c>
      <c r="E1723">
        <v>85.926833999999999</v>
      </c>
      <c r="F1723">
        <v>64.659499999999994</v>
      </c>
      <c r="G1723">
        <v>18.587707999999999</v>
      </c>
      <c r="H1723">
        <v>54.929690999999998</v>
      </c>
      <c r="I1723">
        <v>48.318001000000002</v>
      </c>
      <c r="J1723">
        <v>42.721916</v>
      </c>
      <c r="K1723">
        <v>68.592758000000003</v>
      </c>
      <c r="L1723">
        <v>76.845100000000002</v>
      </c>
    </row>
    <row r="1724" spans="1:12" x14ac:dyDescent="0.3">
      <c r="A1724" s="1">
        <v>42650</v>
      </c>
      <c r="B1724">
        <v>22.630409</v>
      </c>
      <c r="C1724">
        <v>115.373856</v>
      </c>
      <c r="D1724">
        <v>71.952575999999993</v>
      </c>
      <c r="E1724">
        <v>85.593224000000006</v>
      </c>
      <c r="F1724">
        <v>64.286208999999999</v>
      </c>
      <c r="G1724">
        <v>18.578239</v>
      </c>
      <c r="H1724">
        <v>54.223182999999999</v>
      </c>
      <c r="I1724">
        <v>48.189075000000003</v>
      </c>
      <c r="J1724">
        <v>42.667580000000001</v>
      </c>
      <c r="K1724">
        <v>68.545067000000003</v>
      </c>
      <c r="L1724">
        <v>76.499724999999998</v>
      </c>
    </row>
    <row r="1725" spans="1:12" x14ac:dyDescent="0.3">
      <c r="A1725" s="1">
        <v>42653</v>
      </c>
      <c r="B1725">
        <v>22.787838000000001</v>
      </c>
      <c r="C1725">
        <v>116.10424</v>
      </c>
      <c r="D1725">
        <v>72.399283999999994</v>
      </c>
      <c r="E1725">
        <v>86.399483000000004</v>
      </c>
      <c r="F1725">
        <v>65.296806000000004</v>
      </c>
      <c r="G1725">
        <v>18.672927999999999</v>
      </c>
      <c r="H1725">
        <v>54.279701000000003</v>
      </c>
      <c r="I1725">
        <v>48.189075000000003</v>
      </c>
      <c r="J1725">
        <v>43.020729000000003</v>
      </c>
      <c r="K1725">
        <v>68.859802000000002</v>
      </c>
      <c r="L1725">
        <v>76.624450999999993</v>
      </c>
    </row>
    <row r="1726" spans="1:12" x14ac:dyDescent="0.3">
      <c r="A1726" s="1">
        <v>42654</v>
      </c>
      <c r="B1726">
        <v>22.217158999999999</v>
      </c>
      <c r="C1726">
        <v>114.448654</v>
      </c>
      <c r="D1726">
        <v>71.698586000000006</v>
      </c>
      <c r="E1726">
        <v>85.926833999999999</v>
      </c>
      <c r="F1726">
        <v>64.550240000000002</v>
      </c>
      <c r="G1726">
        <v>18.502489000000001</v>
      </c>
      <c r="H1726">
        <v>53.714478</v>
      </c>
      <c r="I1726">
        <v>47.940441</v>
      </c>
      <c r="J1726">
        <v>42.531750000000002</v>
      </c>
      <c r="K1726">
        <v>67.133529999999993</v>
      </c>
      <c r="L1726">
        <v>75.693871000000001</v>
      </c>
    </row>
    <row r="1727" spans="1:12" x14ac:dyDescent="0.3">
      <c r="A1727" s="1">
        <v>42655</v>
      </c>
      <c r="B1727">
        <v>22.699283999999999</v>
      </c>
      <c r="C1727">
        <v>114.35127300000001</v>
      </c>
      <c r="D1727">
        <v>72.521889000000002</v>
      </c>
      <c r="E1727">
        <v>86.371673999999999</v>
      </c>
      <c r="F1727">
        <v>64.277114999999995</v>
      </c>
      <c r="G1727">
        <v>18.483553000000001</v>
      </c>
      <c r="H1727">
        <v>53.818111000000002</v>
      </c>
      <c r="I1727">
        <v>48.207492999999999</v>
      </c>
      <c r="J1727">
        <v>42.948292000000002</v>
      </c>
      <c r="K1727">
        <v>66.818802000000005</v>
      </c>
      <c r="L1727">
        <v>76.048835999999994</v>
      </c>
    </row>
    <row r="1728" spans="1:12" x14ac:dyDescent="0.3">
      <c r="A1728" s="1">
        <v>42656</v>
      </c>
      <c r="B1728">
        <v>23.112535000000001</v>
      </c>
      <c r="C1728">
        <v>113.94225299999999</v>
      </c>
      <c r="D1728">
        <v>73.091194000000002</v>
      </c>
      <c r="E1728">
        <v>85.945374000000001</v>
      </c>
      <c r="F1728">
        <v>63.922030999999997</v>
      </c>
      <c r="G1728">
        <v>18.303636999999998</v>
      </c>
      <c r="H1728">
        <v>53.799267</v>
      </c>
      <c r="I1728">
        <v>48.216701999999998</v>
      </c>
      <c r="J1728">
        <v>43.48254</v>
      </c>
      <c r="K1728">
        <v>66.84742</v>
      </c>
      <c r="L1728">
        <v>75.770622000000003</v>
      </c>
    </row>
    <row r="1729" spans="1:12" x14ac:dyDescent="0.3">
      <c r="A1729" s="1">
        <v>42657</v>
      </c>
      <c r="B1729">
        <v>22.620569</v>
      </c>
      <c r="C1729">
        <v>114.078598</v>
      </c>
      <c r="D1729">
        <v>72.767143000000004</v>
      </c>
      <c r="E1729">
        <v>85.917580000000001</v>
      </c>
      <c r="F1729">
        <v>63.548763000000001</v>
      </c>
      <c r="G1729">
        <v>18.388860999999999</v>
      </c>
      <c r="H1729">
        <v>53.912308000000003</v>
      </c>
      <c r="I1729">
        <v>48.225906000000002</v>
      </c>
      <c r="J1729">
        <v>43.238052000000003</v>
      </c>
      <c r="K1729">
        <v>66.399178000000006</v>
      </c>
      <c r="L1729">
        <v>75.684264999999996</v>
      </c>
    </row>
    <row r="1730" spans="1:12" x14ac:dyDescent="0.3">
      <c r="A1730" s="1">
        <v>42660</v>
      </c>
      <c r="B1730">
        <v>22.964946999999999</v>
      </c>
      <c r="C1730">
        <v>113.76696800000001</v>
      </c>
      <c r="D1730">
        <v>72.924796999999998</v>
      </c>
      <c r="E1730">
        <v>85.861969000000002</v>
      </c>
      <c r="F1730">
        <v>63.239201000000001</v>
      </c>
      <c r="G1730">
        <v>18.303636999999998</v>
      </c>
      <c r="H1730">
        <v>53.771008000000002</v>
      </c>
      <c r="I1730">
        <v>47.995688999999999</v>
      </c>
      <c r="J1730">
        <v>43.473475999999998</v>
      </c>
      <c r="K1730">
        <v>66.179794000000001</v>
      </c>
      <c r="L1730">
        <v>75.060683999999995</v>
      </c>
    </row>
    <row r="1731" spans="1:12" x14ac:dyDescent="0.3">
      <c r="A1731" s="1">
        <v>42661</v>
      </c>
      <c r="B1731">
        <v>23.811126999999999</v>
      </c>
      <c r="C1731">
        <v>114.779785</v>
      </c>
      <c r="D1731">
        <v>73.389015000000001</v>
      </c>
      <c r="E1731">
        <v>86.306808000000004</v>
      </c>
      <c r="F1731">
        <v>63.494129000000001</v>
      </c>
      <c r="G1731">
        <v>18.455143</v>
      </c>
      <c r="H1731">
        <v>53.884045</v>
      </c>
      <c r="I1731">
        <v>48.143036000000002</v>
      </c>
      <c r="J1731">
        <v>43.844738</v>
      </c>
      <c r="K1731">
        <v>66.971405000000004</v>
      </c>
      <c r="L1731">
        <v>75.559555000000003</v>
      </c>
    </row>
    <row r="1732" spans="1:12" x14ac:dyDescent="0.3">
      <c r="A1732" s="1">
        <v>42662</v>
      </c>
      <c r="B1732">
        <v>24.470362000000002</v>
      </c>
      <c r="C1732">
        <v>114.770042</v>
      </c>
      <c r="D1732">
        <v>73.546668999999994</v>
      </c>
      <c r="E1732">
        <v>86.631180000000001</v>
      </c>
      <c r="F1732">
        <v>64.395454000000001</v>
      </c>
      <c r="G1732">
        <v>18.616116999999999</v>
      </c>
      <c r="H1732">
        <v>54.053612000000001</v>
      </c>
      <c r="I1732">
        <v>47.866776000000002</v>
      </c>
      <c r="J1732">
        <v>43.745136000000002</v>
      </c>
      <c r="K1732">
        <v>66.723427000000001</v>
      </c>
      <c r="L1732">
        <v>75.895325</v>
      </c>
    </row>
    <row r="1733" spans="1:12" x14ac:dyDescent="0.3">
      <c r="A1733" s="1">
        <v>42663</v>
      </c>
      <c r="B1733">
        <v>24.411324</v>
      </c>
      <c r="C1733">
        <v>114.633713</v>
      </c>
      <c r="D1733">
        <v>73.380240999999998</v>
      </c>
      <c r="E1733">
        <v>85.537621000000001</v>
      </c>
      <c r="F1733">
        <v>64.322631999999999</v>
      </c>
      <c r="G1733">
        <v>18.616116999999999</v>
      </c>
      <c r="H1733">
        <v>53.761584999999997</v>
      </c>
      <c r="I1733">
        <v>47.839137999999998</v>
      </c>
      <c r="J1733">
        <v>43.717967999999999</v>
      </c>
      <c r="K1733">
        <v>67.038162</v>
      </c>
      <c r="L1733">
        <v>75.751427000000007</v>
      </c>
    </row>
    <row r="1734" spans="1:12" x14ac:dyDescent="0.3">
      <c r="A1734" s="1">
        <v>42664</v>
      </c>
      <c r="B1734">
        <v>24.224377</v>
      </c>
      <c r="C1734">
        <v>115.062218</v>
      </c>
      <c r="D1734">
        <v>73.108733999999998</v>
      </c>
      <c r="E1734">
        <v>84.555274999999995</v>
      </c>
      <c r="F1734">
        <v>63.903820000000003</v>
      </c>
      <c r="G1734">
        <v>18.606646000000001</v>
      </c>
      <c r="H1734">
        <v>53.686222000000001</v>
      </c>
      <c r="I1734">
        <v>48.096984999999997</v>
      </c>
      <c r="J1734">
        <v>43.464424000000001</v>
      </c>
      <c r="K1734">
        <v>66.485000999999997</v>
      </c>
      <c r="L1734">
        <v>76.355812</v>
      </c>
    </row>
    <row r="1735" spans="1:12" x14ac:dyDescent="0.3">
      <c r="A1735" s="1">
        <v>42667</v>
      </c>
      <c r="B1735">
        <v>23.702891999999999</v>
      </c>
      <c r="C1735">
        <v>116.44508399999999</v>
      </c>
      <c r="D1735">
        <v>73.275161999999995</v>
      </c>
      <c r="E1735">
        <v>85.027907999999996</v>
      </c>
      <c r="F1735">
        <v>63.712631000000002</v>
      </c>
      <c r="G1735">
        <v>18.663460000000001</v>
      </c>
      <c r="H1735">
        <v>53.789841000000003</v>
      </c>
      <c r="I1735">
        <v>48.410083999999998</v>
      </c>
      <c r="J1735">
        <v>43.627419000000003</v>
      </c>
      <c r="K1735">
        <v>66.361014999999995</v>
      </c>
      <c r="L1735">
        <v>76.902664000000001</v>
      </c>
    </row>
    <row r="1736" spans="1:12" x14ac:dyDescent="0.3">
      <c r="A1736" s="1">
        <v>42668</v>
      </c>
      <c r="B1736">
        <v>24.253895</v>
      </c>
      <c r="C1736">
        <v>116.07502700000001</v>
      </c>
      <c r="D1736">
        <v>73.143767999999994</v>
      </c>
      <c r="E1736">
        <v>84.249450999999993</v>
      </c>
      <c r="F1736">
        <v>63.421295000000001</v>
      </c>
      <c r="G1736">
        <v>18.64452</v>
      </c>
      <c r="H1736">
        <v>53.648539999999997</v>
      </c>
      <c r="I1736">
        <v>48.585045000000001</v>
      </c>
      <c r="J1736">
        <v>43.899067000000002</v>
      </c>
      <c r="K1736">
        <v>66.170258000000004</v>
      </c>
      <c r="L1736">
        <v>76.000861999999998</v>
      </c>
    </row>
    <row r="1737" spans="1:12" x14ac:dyDescent="0.3">
      <c r="A1737" s="1">
        <v>42669</v>
      </c>
      <c r="B1737">
        <v>23.742249999999999</v>
      </c>
      <c r="C1737">
        <v>115.28619399999999</v>
      </c>
      <c r="D1737">
        <v>72.189048999999997</v>
      </c>
      <c r="E1737">
        <v>83.850960000000001</v>
      </c>
      <c r="F1737">
        <v>63.566966999999998</v>
      </c>
      <c r="G1737">
        <v>18.758150000000001</v>
      </c>
      <c r="H1737">
        <v>53.836948</v>
      </c>
      <c r="I1737">
        <v>48.520587999999996</v>
      </c>
      <c r="J1737">
        <v>44.007731999999997</v>
      </c>
      <c r="K1737">
        <v>65.769683999999998</v>
      </c>
      <c r="L1737">
        <v>75.674683000000002</v>
      </c>
    </row>
    <row r="1738" spans="1:12" x14ac:dyDescent="0.3">
      <c r="A1738" s="1">
        <v>42670</v>
      </c>
      <c r="B1738">
        <v>23.348680000000002</v>
      </c>
      <c r="C1738">
        <v>114.760307</v>
      </c>
      <c r="D1738">
        <v>70.297188000000006</v>
      </c>
      <c r="E1738">
        <v>85.083511000000001</v>
      </c>
      <c r="F1738">
        <v>63.330246000000002</v>
      </c>
      <c r="G1738">
        <v>18.805496000000002</v>
      </c>
      <c r="H1738">
        <v>53.469551000000003</v>
      </c>
      <c r="I1738">
        <v>48.299582999999998</v>
      </c>
      <c r="J1738">
        <v>43.745136000000002</v>
      </c>
      <c r="K1738">
        <v>66.074875000000006</v>
      </c>
      <c r="L1738">
        <v>75.041488999999999</v>
      </c>
    </row>
    <row r="1739" spans="1:12" x14ac:dyDescent="0.3">
      <c r="A1739" s="1">
        <v>42671</v>
      </c>
      <c r="B1739">
        <v>23.427392999999999</v>
      </c>
      <c r="C1739">
        <v>114.039642</v>
      </c>
      <c r="D1739">
        <v>70.463607999999994</v>
      </c>
      <c r="E1739">
        <v>84.601630999999998</v>
      </c>
      <c r="F1739">
        <v>63.15728</v>
      </c>
      <c r="G1739">
        <v>18.720275999999998</v>
      </c>
      <c r="H1739">
        <v>53.789841000000003</v>
      </c>
      <c r="I1739">
        <v>48.502167</v>
      </c>
      <c r="J1739">
        <v>43.880961999999997</v>
      </c>
      <c r="K1739">
        <v>64.644287000000006</v>
      </c>
      <c r="L1739">
        <v>74.868813000000003</v>
      </c>
    </row>
    <row r="1740" spans="1:12" x14ac:dyDescent="0.3">
      <c r="A1740" s="1">
        <v>42674</v>
      </c>
      <c r="B1740">
        <v>24.125983999999999</v>
      </c>
      <c r="C1740">
        <v>113.932526</v>
      </c>
      <c r="D1740">
        <v>71.611000000000004</v>
      </c>
      <c r="E1740">
        <v>84.314330999999996</v>
      </c>
      <c r="F1740">
        <v>62.474437999999999</v>
      </c>
      <c r="G1740">
        <v>18.691867999999999</v>
      </c>
      <c r="H1740">
        <v>53.893475000000002</v>
      </c>
      <c r="I1740">
        <v>48.621882999999997</v>
      </c>
      <c r="J1740">
        <v>44.759307999999997</v>
      </c>
      <c r="K1740">
        <v>64.243720999999994</v>
      </c>
      <c r="L1740">
        <v>74.926376000000005</v>
      </c>
    </row>
    <row r="1741" spans="1:12" x14ac:dyDescent="0.3">
      <c r="A1741" s="1">
        <v>42675</v>
      </c>
      <c r="B1741">
        <v>24.726181</v>
      </c>
      <c r="C1741">
        <v>113.075523</v>
      </c>
      <c r="D1741">
        <v>70.051956000000004</v>
      </c>
      <c r="E1741">
        <v>83.063225000000003</v>
      </c>
      <c r="F1741">
        <v>62.483531999999997</v>
      </c>
      <c r="G1741">
        <v>18.616116999999999</v>
      </c>
      <c r="H1741">
        <v>53.431880999999997</v>
      </c>
      <c r="I1741">
        <v>48.410083999999998</v>
      </c>
      <c r="J1741">
        <v>43.944344000000001</v>
      </c>
      <c r="K1741">
        <v>63.900364000000003</v>
      </c>
      <c r="L1741">
        <v>74.398742999999996</v>
      </c>
    </row>
    <row r="1742" spans="1:12" x14ac:dyDescent="0.3">
      <c r="A1742" s="1">
        <v>42676</v>
      </c>
      <c r="B1742">
        <v>24.362127000000001</v>
      </c>
      <c r="C1742">
        <v>112.169838</v>
      </c>
      <c r="D1742">
        <v>69.027175999999997</v>
      </c>
      <c r="E1742">
        <v>80.987358</v>
      </c>
      <c r="F1742">
        <v>61.791611000000003</v>
      </c>
      <c r="G1742">
        <v>18.493019</v>
      </c>
      <c r="H1742">
        <v>53.234046999999997</v>
      </c>
      <c r="I1742">
        <v>48.290367000000003</v>
      </c>
      <c r="J1742">
        <v>43.391983000000003</v>
      </c>
      <c r="K1742">
        <v>63.566569999999999</v>
      </c>
      <c r="L1742">
        <v>73.947823</v>
      </c>
    </row>
    <row r="1743" spans="1:12" x14ac:dyDescent="0.3">
      <c r="A1743" s="1">
        <v>42677</v>
      </c>
      <c r="B1743">
        <v>24.893450000000001</v>
      </c>
      <c r="C1743">
        <v>111.06935900000001</v>
      </c>
      <c r="D1743">
        <v>68.492889000000005</v>
      </c>
      <c r="E1743">
        <v>81.126357999999996</v>
      </c>
      <c r="F1743">
        <v>62.037430000000001</v>
      </c>
      <c r="G1743">
        <v>18.511955</v>
      </c>
      <c r="H1743">
        <v>53.149265</v>
      </c>
      <c r="I1743">
        <v>47.958857999999999</v>
      </c>
      <c r="J1743">
        <v>43.554980999999998</v>
      </c>
      <c r="K1743">
        <v>62.965705999999997</v>
      </c>
      <c r="L1743">
        <v>73.755936000000005</v>
      </c>
    </row>
    <row r="1744" spans="1:12" x14ac:dyDescent="0.3">
      <c r="A1744" s="1">
        <v>42678</v>
      </c>
      <c r="B1744">
        <v>24.667145000000001</v>
      </c>
      <c r="C1744">
        <v>110.67982499999999</v>
      </c>
      <c r="D1744">
        <v>69.035942000000006</v>
      </c>
      <c r="E1744">
        <v>81.561920000000001</v>
      </c>
      <c r="F1744">
        <v>61.700577000000003</v>
      </c>
      <c r="G1744">
        <v>18.455143</v>
      </c>
      <c r="H1744">
        <v>53.196365</v>
      </c>
      <c r="I1744">
        <v>47.526051000000002</v>
      </c>
      <c r="J1744">
        <v>43.419147000000002</v>
      </c>
      <c r="K1744">
        <v>63.404434000000002</v>
      </c>
      <c r="L1744">
        <v>73.612044999999995</v>
      </c>
    </row>
    <row r="1745" spans="1:12" x14ac:dyDescent="0.3">
      <c r="A1745" s="1">
        <v>42681</v>
      </c>
      <c r="B1745">
        <v>23.693054</v>
      </c>
      <c r="C1745">
        <v>113.30925000000001</v>
      </c>
      <c r="D1745">
        <v>70.244620999999995</v>
      </c>
      <c r="E1745">
        <v>82.442329000000001</v>
      </c>
      <c r="F1745">
        <v>63.029815999999997</v>
      </c>
      <c r="G1745">
        <v>18.919125000000001</v>
      </c>
      <c r="H1745">
        <v>54.505791000000002</v>
      </c>
      <c r="I1745">
        <v>48.327202</v>
      </c>
      <c r="J1745">
        <v>44.179774999999999</v>
      </c>
      <c r="K1745">
        <v>65.025772000000003</v>
      </c>
      <c r="L1745">
        <v>75.310135000000002</v>
      </c>
    </row>
    <row r="1746" spans="1:12" x14ac:dyDescent="0.3">
      <c r="A1746" s="1">
        <v>42682</v>
      </c>
      <c r="B1746">
        <v>23.574981999999999</v>
      </c>
      <c r="C1746">
        <v>114.049385</v>
      </c>
      <c r="D1746">
        <v>70.612503000000004</v>
      </c>
      <c r="E1746">
        <v>83.396866000000003</v>
      </c>
      <c r="F1746">
        <v>63.111739999999998</v>
      </c>
      <c r="G1746">
        <v>18.928595000000001</v>
      </c>
      <c r="H1746">
        <v>54.835495000000002</v>
      </c>
      <c r="I1746">
        <v>48.529800000000002</v>
      </c>
      <c r="J1746">
        <v>44.523871999999997</v>
      </c>
      <c r="K1746">
        <v>65.206992999999997</v>
      </c>
      <c r="L1746">
        <v>75.617103999999998</v>
      </c>
    </row>
    <row r="1747" spans="1:12" x14ac:dyDescent="0.3">
      <c r="A1747" s="1">
        <v>42683</v>
      </c>
      <c r="B1747">
        <v>24.194859000000001</v>
      </c>
      <c r="C1747">
        <v>114.57527899999999</v>
      </c>
      <c r="D1747">
        <v>69.543921999999995</v>
      </c>
      <c r="E1747">
        <v>84.768416999999999</v>
      </c>
      <c r="F1747">
        <v>64.140540999999999</v>
      </c>
      <c r="G1747">
        <v>19.733460999999998</v>
      </c>
      <c r="H1747">
        <v>56.210856999999997</v>
      </c>
      <c r="I1747">
        <v>47.866776000000002</v>
      </c>
      <c r="J1747">
        <v>42.884906999999998</v>
      </c>
      <c r="K1747">
        <v>67.505486000000005</v>
      </c>
      <c r="L1747">
        <v>75.770622000000003</v>
      </c>
    </row>
    <row r="1748" spans="1:12" x14ac:dyDescent="0.3">
      <c r="A1748" s="1">
        <v>42684</v>
      </c>
      <c r="B1748">
        <v>22.384426000000001</v>
      </c>
      <c r="C1748">
        <v>112.72494500000001</v>
      </c>
      <c r="D1748">
        <v>68.379043999999993</v>
      </c>
      <c r="E1748">
        <v>83.072502</v>
      </c>
      <c r="F1748">
        <v>64.413680999999997</v>
      </c>
      <c r="G1748">
        <v>20.462575999999999</v>
      </c>
      <c r="H1748">
        <v>57.407238</v>
      </c>
      <c r="I1748">
        <v>46.586761000000003</v>
      </c>
      <c r="J1748">
        <v>41.852618999999997</v>
      </c>
      <c r="K1748">
        <v>68.249397000000002</v>
      </c>
      <c r="L1748">
        <v>76.048835999999994</v>
      </c>
    </row>
    <row r="1749" spans="1:12" x14ac:dyDescent="0.3">
      <c r="A1749" s="1">
        <v>42685</v>
      </c>
      <c r="B1749">
        <v>20.583832000000001</v>
      </c>
      <c r="C1749">
        <v>112.773628</v>
      </c>
      <c r="D1749">
        <v>68.790694999999999</v>
      </c>
      <c r="E1749">
        <v>83.396866000000003</v>
      </c>
      <c r="F1749">
        <v>63.239201000000001</v>
      </c>
      <c r="G1749">
        <v>20.519387999999999</v>
      </c>
      <c r="H1749">
        <v>57.510857000000001</v>
      </c>
      <c r="I1749">
        <v>46.540722000000002</v>
      </c>
      <c r="J1749">
        <v>41.680565000000001</v>
      </c>
      <c r="K1749">
        <v>67.228911999999994</v>
      </c>
      <c r="L1749">
        <v>76.480545000000006</v>
      </c>
    </row>
    <row r="1750" spans="1:12" x14ac:dyDescent="0.3">
      <c r="A1750" s="1">
        <v>42688</v>
      </c>
      <c r="B1750">
        <v>20.780619000000002</v>
      </c>
      <c r="C1750">
        <v>111.634186</v>
      </c>
      <c r="D1750">
        <v>70.419815</v>
      </c>
      <c r="E1750">
        <v>83.322716</v>
      </c>
      <c r="F1750">
        <v>63.594276000000001</v>
      </c>
      <c r="G1750">
        <v>21.021248</v>
      </c>
      <c r="H1750">
        <v>57.755786999999998</v>
      </c>
      <c r="I1750">
        <v>46.457847999999998</v>
      </c>
      <c r="J1750">
        <v>41.653404000000002</v>
      </c>
      <c r="K1750">
        <v>67.019081</v>
      </c>
      <c r="L1750">
        <v>76.49015</v>
      </c>
    </row>
    <row r="1751" spans="1:12" x14ac:dyDescent="0.3">
      <c r="A1751" s="1">
        <v>42689</v>
      </c>
      <c r="B1751">
        <v>21.666159</v>
      </c>
      <c r="C1751">
        <v>113.18264000000001</v>
      </c>
      <c r="D1751">
        <v>69.832984999999994</v>
      </c>
      <c r="E1751">
        <v>84.082649000000004</v>
      </c>
      <c r="F1751">
        <v>65.387839999999997</v>
      </c>
      <c r="G1751">
        <v>21.002307999999999</v>
      </c>
      <c r="H1751">
        <v>57.972453999999999</v>
      </c>
      <c r="I1751">
        <v>46.743309000000004</v>
      </c>
      <c r="J1751">
        <v>42.323486000000003</v>
      </c>
      <c r="K1751">
        <v>67.209830999999994</v>
      </c>
      <c r="L1751">
        <v>76.787552000000005</v>
      </c>
    </row>
    <row r="1752" spans="1:12" x14ac:dyDescent="0.3">
      <c r="A1752" s="1">
        <v>42690</v>
      </c>
      <c r="B1752">
        <v>21.489049999999999</v>
      </c>
      <c r="C1752">
        <v>113.85463</v>
      </c>
      <c r="D1752">
        <v>69.631523000000001</v>
      </c>
      <c r="E1752">
        <v>84.638672</v>
      </c>
      <c r="F1752">
        <v>64.932625000000002</v>
      </c>
      <c r="G1752">
        <v>20.699300999999998</v>
      </c>
      <c r="H1752">
        <v>57.642741999999998</v>
      </c>
      <c r="I1752">
        <v>46.752524999999999</v>
      </c>
      <c r="J1752">
        <v>42.033718</v>
      </c>
      <c r="K1752">
        <v>66.923714000000004</v>
      </c>
      <c r="L1752">
        <v>77.209678999999994</v>
      </c>
    </row>
    <row r="1753" spans="1:12" x14ac:dyDescent="0.3">
      <c r="A1753" s="1">
        <v>42691</v>
      </c>
      <c r="B1753">
        <v>20.957726000000001</v>
      </c>
      <c r="C1753">
        <v>114.68240400000001</v>
      </c>
      <c r="D1753">
        <v>68.922072999999997</v>
      </c>
      <c r="E1753">
        <v>84.953772999999998</v>
      </c>
      <c r="F1753">
        <v>64.495598000000001</v>
      </c>
      <c r="G1753">
        <v>20.983374000000001</v>
      </c>
      <c r="H1753">
        <v>57.765208999999999</v>
      </c>
      <c r="I1753">
        <v>46.669643000000001</v>
      </c>
      <c r="J1753">
        <v>42.042777999999998</v>
      </c>
      <c r="K1753">
        <v>67.190758000000002</v>
      </c>
      <c r="L1753">
        <v>78.140251000000006</v>
      </c>
    </row>
    <row r="1754" spans="1:12" x14ac:dyDescent="0.3">
      <c r="A1754" s="1">
        <v>42692</v>
      </c>
      <c r="B1754">
        <v>20.711742000000001</v>
      </c>
      <c r="C1754">
        <v>114.253906</v>
      </c>
      <c r="D1754">
        <v>69.123535000000004</v>
      </c>
      <c r="E1754">
        <v>85.472740000000002</v>
      </c>
      <c r="F1754">
        <v>64.759636</v>
      </c>
      <c r="G1754">
        <v>20.983374000000001</v>
      </c>
      <c r="H1754">
        <v>57.746361</v>
      </c>
      <c r="I1754">
        <v>46.503886999999999</v>
      </c>
      <c r="J1754">
        <v>41.916007999999998</v>
      </c>
      <c r="K1754">
        <v>66.475464000000002</v>
      </c>
      <c r="L1754">
        <v>77.900406000000004</v>
      </c>
    </row>
    <row r="1755" spans="1:12" x14ac:dyDescent="0.3">
      <c r="A1755" s="1">
        <v>42695</v>
      </c>
      <c r="B1755">
        <v>21.134834000000001</v>
      </c>
      <c r="C1755">
        <v>115.442024</v>
      </c>
      <c r="D1755">
        <v>68.913300000000007</v>
      </c>
      <c r="E1755">
        <v>86.353156999999996</v>
      </c>
      <c r="F1755">
        <v>66.298286000000004</v>
      </c>
      <c r="G1755">
        <v>21.059121999999999</v>
      </c>
      <c r="H1755">
        <v>58.057236000000003</v>
      </c>
      <c r="I1755">
        <v>46.816982000000003</v>
      </c>
      <c r="J1755">
        <v>42.359703000000003</v>
      </c>
      <c r="K1755">
        <v>66.713890000000006</v>
      </c>
      <c r="L1755">
        <v>78.408874999999995</v>
      </c>
    </row>
    <row r="1756" spans="1:12" x14ac:dyDescent="0.3">
      <c r="A1756" s="1">
        <v>42696</v>
      </c>
      <c r="B1756">
        <v>21.213546999999998</v>
      </c>
      <c r="C1756">
        <v>115.792618</v>
      </c>
      <c r="D1756">
        <v>70.122024999999994</v>
      </c>
      <c r="E1756">
        <v>87.641289</v>
      </c>
      <c r="F1756">
        <v>66.261855999999995</v>
      </c>
      <c r="G1756">
        <v>21.068595999999999</v>
      </c>
      <c r="H1756">
        <v>58.320999</v>
      </c>
      <c r="I1756">
        <v>47.056407999999998</v>
      </c>
      <c r="J1756">
        <v>42.522697000000001</v>
      </c>
      <c r="K1756">
        <v>65.750625999999997</v>
      </c>
      <c r="L1756">
        <v>79.339447000000007</v>
      </c>
    </row>
    <row r="1757" spans="1:12" x14ac:dyDescent="0.3">
      <c r="A1757" s="1">
        <v>42697</v>
      </c>
      <c r="B1757">
        <v>20.170582</v>
      </c>
      <c r="C1757">
        <v>115.325157</v>
      </c>
      <c r="D1757">
        <v>69.824211000000005</v>
      </c>
      <c r="E1757">
        <v>88.225143000000003</v>
      </c>
      <c r="F1757">
        <v>66.535004000000001</v>
      </c>
      <c r="G1757">
        <v>21.191693999999998</v>
      </c>
      <c r="H1757">
        <v>58.754340999999997</v>
      </c>
      <c r="I1757">
        <v>46.798572999999998</v>
      </c>
      <c r="J1757">
        <v>42.097110999999998</v>
      </c>
      <c r="K1757">
        <v>66.008125000000007</v>
      </c>
      <c r="L1757">
        <v>79.416199000000006</v>
      </c>
    </row>
    <row r="1758" spans="1:12" x14ac:dyDescent="0.3">
      <c r="A1758" s="1">
        <v>42699</v>
      </c>
      <c r="B1758">
        <v>20.278814000000001</v>
      </c>
      <c r="C1758">
        <v>115.695221</v>
      </c>
      <c r="D1758">
        <v>70.227126999999996</v>
      </c>
      <c r="E1758">
        <v>88.753371999999999</v>
      </c>
      <c r="F1758">
        <v>66.207237000000006</v>
      </c>
      <c r="G1758">
        <v>21.220098</v>
      </c>
      <c r="H1758">
        <v>59.074630999999997</v>
      </c>
      <c r="I1758">
        <v>47.166904000000002</v>
      </c>
      <c r="J1758">
        <v>42.703795999999997</v>
      </c>
      <c r="K1758">
        <v>66.265640000000005</v>
      </c>
      <c r="L1758">
        <v>79.608078000000006</v>
      </c>
    </row>
    <row r="1759" spans="1:12" x14ac:dyDescent="0.3">
      <c r="A1759" s="1">
        <v>42702</v>
      </c>
      <c r="B1759">
        <v>21.05612</v>
      </c>
      <c r="C1759">
        <v>115.432281</v>
      </c>
      <c r="D1759">
        <v>70.551192999999998</v>
      </c>
      <c r="E1759">
        <v>89.198211999999998</v>
      </c>
      <c r="F1759">
        <v>65.287689</v>
      </c>
      <c r="G1759">
        <v>20.973901999999999</v>
      </c>
      <c r="H1759">
        <v>58.669559</v>
      </c>
      <c r="I1759">
        <v>47.268211000000001</v>
      </c>
      <c r="J1759">
        <v>43.527813000000002</v>
      </c>
      <c r="K1759">
        <v>65.769683999999998</v>
      </c>
      <c r="L1759">
        <v>78.974898999999994</v>
      </c>
    </row>
    <row r="1760" spans="1:12" x14ac:dyDescent="0.3">
      <c r="A1760" s="1">
        <v>42703</v>
      </c>
      <c r="B1760">
        <v>20.888850999999999</v>
      </c>
      <c r="C1760">
        <v>115.831558</v>
      </c>
      <c r="D1760">
        <v>71.225616000000002</v>
      </c>
      <c r="E1760">
        <v>88.873870999999994</v>
      </c>
      <c r="F1760">
        <v>64.486503999999996</v>
      </c>
      <c r="G1760">
        <v>21.030718</v>
      </c>
      <c r="H1760">
        <v>58.716659999999997</v>
      </c>
      <c r="I1760">
        <v>47.332672000000002</v>
      </c>
      <c r="J1760">
        <v>43.708919999999999</v>
      </c>
      <c r="K1760">
        <v>66.198882999999995</v>
      </c>
      <c r="L1760">
        <v>79.185951000000003</v>
      </c>
    </row>
    <row r="1761" spans="1:12" x14ac:dyDescent="0.3">
      <c r="A1761" s="1">
        <v>42704</v>
      </c>
      <c r="B1761">
        <v>20.495279</v>
      </c>
      <c r="C1761">
        <v>114.42920700000001</v>
      </c>
      <c r="D1761">
        <v>70.411049000000006</v>
      </c>
      <c r="E1761">
        <v>87.057464999999993</v>
      </c>
      <c r="F1761">
        <v>67.764099000000002</v>
      </c>
      <c r="G1761">
        <v>21.314789000000001</v>
      </c>
      <c r="H1761">
        <v>58.792014999999999</v>
      </c>
      <c r="I1761">
        <v>46.577556999999999</v>
      </c>
      <c r="J1761">
        <v>42.332541999999997</v>
      </c>
      <c r="K1761">
        <v>65.569412</v>
      </c>
      <c r="L1761">
        <v>78.524001999999996</v>
      </c>
    </row>
    <row r="1762" spans="1:12" x14ac:dyDescent="0.3">
      <c r="A1762" s="1">
        <v>42705</v>
      </c>
      <c r="B1762">
        <v>20.328011</v>
      </c>
      <c r="C1762">
        <v>112.452248</v>
      </c>
      <c r="D1762">
        <v>69.377510000000001</v>
      </c>
      <c r="E1762">
        <v>86.918448999999995</v>
      </c>
      <c r="F1762">
        <v>67.927970999999999</v>
      </c>
      <c r="G1762">
        <v>21.684083999999999</v>
      </c>
      <c r="H1762">
        <v>59.178246000000001</v>
      </c>
      <c r="I1762">
        <v>46.273662999999999</v>
      </c>
      <c r="J1762">
        <v>41.997509000000001</v>
      </c>
      <c r="K1762">
        <v>65.092528999999999</v>
      </c>
      <c r="L1762">
        <v>78.562363000000005</v>
      </c>
    </row>
    <row r="1763" spans="1:12" x14ac:dyDescent="0.3">
      <c r="A1763" s="1">
        <v>42706</v>
      </c>
      <c r="B1763">
        <v>21.026602</v>
      </c>
      <c r="C1763">
        <v>112.676239</v>
      </c>
      <c r="D1763">
        <v>70.069466000000006</v>
      </c>
      <c r="E1763">
        <v>87.048203000000001</v>
      </c>
      <c r="F1763">
        <v>68.128272999999993</v>
      </c>
      <c r="G1763">
        <v>21.447357</v>
      </c>
      <c r="H1763">
        <v>59.168835000000001</v>
      </c>
      <c r="I1763">
        <v>46.568339999999999</v>
      </c>
      <c r="J1763">
        <v>42.377822999999999</v>
      </c>
      <c r="K1763">
        <v>65.245140000000006</v>
      </c>
      <c r="L1763">
        <v>78.130668999999997</v>
      </c>
    </row>
    <row r="1764" spans="1:12" x14ac:dyDescent="0.3">
      <c r="A1764" s="1">
        <v>42709</v>
      </c>
      <c r="B1764">
        <v>20.987245999999999</v>
      </c>
      <c r="C1764">
        <v>113.552711</v>
      </c>
      <c r="D1764">
        <v>70.586219999999997</v>
      </c>
      <c r="E1764">
        <v>87.891525000000001</v>
      </c>
      <c r="F1764">
        <v>68.729163999999997</v>
      </c>
      <c r="G1764">
        <v>21.703018</v>
      </c>
      <c r="H1764">
        <v>59.121727</v>
      </c>
      <c r="I1764">
        <v>46.623604</v>
      </c>
      <c r="J1764">
        <v>42.432144000000001</v>
      </c>
      <c r="K1764">
        <v>65.130707000000001</v>
      </c>
      <c r="L1764">
        <v>78.984482</v>
      </c>
    </row>
    <row r="1765" spans="1:12" x14ac:dyDescent="0.3">
      <c r="A1765" s="1">
        <v>42710</v>
      </c>
      <c r="B1765">
        <v>20.859335000000002</v>
      </c>
      <c r="C1765">
        <v>113.825394</v>
      </c>
      <c r="D1765">
        <v>71.041679000000002</v>
      </c>
      <c r="E1765">
        <v>88.781181000000004</v>
      </c>
      <c r="F1765">
        <v>68.601699999999994</v>
      </c>
      <c r="G1765">
        <v>21.892405</v>
      </c>
      <c r="H1765">
        <v>59.234775999999997</v>
      </c>
      <c r="I1765">
        <v>46.761723000000003</v>
      </c>
      <c r="J1765">
        <v>42.350655000000003</v>
      </c>
      <c r="K1765">
        <v>65.311913000000004</v>
      </c>
      <c r="L1765">
        <v>79.166763000000003</v>
      </c>
    </row>
    <row r="1766" spans="1:12" x14ac:dyDescent="0.3">
      <c r="A1766" s="1">
        <v>42711</v>
      </c>
      <c r="B1766">
        <v>21.095476000000001</v>
      </c>
      <c r="C1766">
        <v>115.266724</v>
      </c>
      <c r="D1766">
        <v>72.460578999999996</v>
      </c>
      <c r="E1766">
        <v>90.949753000000001</v>
      </c>
      <c r="F1766">
        <v>69.147964000000002</v>
      </c>
      <c r="G1766">
        <v>22.233286</v>
      </c>
      <c r="H1766">
        <v>60.336945</v>
      </c>
      <c r="I1766">
        <v>47.433964000000003</v>
      </c>
      <c r="J1766">
        <v>42.903008</v>
      </c>
      <c r="K1766">
        <v>64.749190999999996</v>
      </c>
      <c r="L1766">
        <v>80.701744000000005</v>
      </c>
    </row>
    <row r="1767" spans="1:12" x14ac:dyDescent="0.3">
      <c r="A1767" s="1">
        <v>42712</v>
      </c>
      <c r="B1767">
        <v>21.115154</v>
      </c>
      <c r="C1767">
        <v>115.471214</v>
      </c>
      <c r="D1767">
        <v>72.959839000000002</v>
      </c>
      <c r="E1767">
        <v>90.986816000000005</v>
      </c>
      <c r="F1767">
        <v>69.521240000000006</v>
      </c>
      <c r="G1767">
        <v>22.441604999999999</v>
      </c>
      <c r="H1767">
        <v>59.997821999999999</v>
      </c>
      <c r="I1767">
        <v>47.240582000000003</v>
      </c>
      <c r="J1767">
        <v>42.975456000000001</v>
      </c>
      <c r="K1767">
        <v>64.873169000000004</v>
      </c>
      <c r="L1767">
        <v>80.701744000000005</v>
      </c>
    </row>
    <row r="1768" spans="1:12" x14ac:dyDescent="0.3">
      <c r="A1768" s="1">
        <v>42713</v>
      </c>
      <c r="B1768">
        <v>20.337851000000001</v>
      </c>
      <c r="C1768">
        <v>116.376915</v>
      </c>
      <c r="D1768">
        <v>72.881011999999998</v>
      </c>
      <c r="E1768">
        <v>90.959007</v>
      </c>
      <c r="F1768">
        <v>69.739745999999997</v>
      </c>
      <c r="G1768">
        <v>22.488951</v>
      </c>
      <c r="H1768">
        <v>60.271008000000002</v>
      </c>
      <c r="I1768">
        <v>47.922024</v>
      </c>
      <c r="J1768">
        <v>43.428204000000001</v>
      </c>
      <c r="K1768">
        <v>65.664787000000004</v>
      </c>
      <c r="L1768">
        <v>80.884026000000006</v>
      </c>
    </row>
    <row r="1769" spans="1:12" x14ac:dyDescent="0.3">
      <c r="A1769" s="1">
        <v>42716</v>
      </c>
      <c r="B1769">
        <v>20.416563</v>
      </c>
      <c r="C1769">
        <v>115.85103599999999</v>
      </c>
      <c r="D1769">
        <v>73.362717000000004</v>
      </c>
      <c r="E1769">
        <v>90.782936000000007</v>
      </c>
      <c r="F1769">
        <v>70.067504999999997</v>
      </c>
      <c r="G1769">
        <v>22.271163999999999</v>
      </c>
      <c r="H1769">
        <v>60.054333</v>
      </c>
      <c r="I1769">
        <v>48.115397999999999</v>
      </c>
      <c r="J1769">
        <v>43.880961999999997</v>
      </c>
      <c r="K1769">
        <v>65.979523</v>
      </c>
      <c r="L1769">
        <v>80.212470999999994</v>
      </c>
    </row>
    <row r="1770" spans="1:12" x14ac:dyDescent="0.3">
      <c r="A1770" s="1">
        <v>42717</v>
      </c>
      <c r="B1770">
        <v>20.701906000000001</v>
      </c>
      <c r="C1770">
        <v>117.311836</v>
      </c>
      <c r="D1770">
        <v>73.327681999999996</v>
      </c>
      <c r="E1770">
        <v>91.672600000000003</v>
      </c>
      <c r="F1770">
        <v>70.859604000000004</v>
      </c>
      <c r="G1770">
        <v>22.327974000000001</v>
      </c>
      <c r="H1770">
        <v>59.969563000000001</v>
      </c>
      <c r="I1770">
        <v>48.336413999999998</v>
      </c>
      <c r="J1770">
        <v>44.333717</v>
      </c>
      <c r="K1770">
        <v>66.513610999999997</v>
      </c>
      <c r="L1770">
        <v>80.931999000000005</v>
      </c>
    </row>
    <row r="1771" spans="1:12" x14ac:dyDescent="0.3">
      <c r="A1771" s="1">
        <v>42718</v>
      </c>
      <c r="B1771">
        <v>19.570385000000002</v>
      </c>
      <c r="C1771">
        <v>117.06836699999999</v>
      </c>
      <c r="D1771">
        <v>71.724868999999998</v>
      </c>
      <c r="E1771">
        <v>90.945937999999998</v>
      </c>
      <c r="F1771">
        <v>69.439307999999997</v>
      </c>
      <c r="G1771">
        <v>22.223814000000001</v>
      </c>
      <c r="H1771">
        <v>59.366652999999999</v>
      </c>
      <c r="I1771">
        <v>47.811520000000002</v>
      </c>
      <c r="J1771">
        <v>43.419147000000002</v>
      </c>
      <c r="K1771">
        <v>66.170258000000004</v>
      </c>
      <c r="L1771">
        <v>80.385154999999997</v>
      </c>
    </row>
    <row r="1772" spans="1:12" x14ac:dyDescent="0.3">
      <c r="A1772" s="1">
        <v>42719</v>
      </c>
      <c r="B1772">
        <v>18.684847000000001</v>
      </c>
      <c r="C1772">
        <v>117.25341</v>
      </c>
      <c r="D1772">
        <v>71.304443000000006</v>
      </c>
      <c r="E1772">
        <v>91.534355000000005</v>
      </c>
      <c r="F1772">
        <v>69.594086000000004</v>
      </c>
      <c r="G1772">
        <v>22.413198000000001</v>
      </c>
      <c r="H1772">
        <v>59.432594000000002</v>
      </c>
      <c r="I1772">
        <v>48.014107000000003</v>
      </c>
      <c r="J1772">
        <v>43.727024</v>
      </c>
      <c r="K1772">
        <v>66.599441999999996</v>
      </c>
      <c r="L1772">
        <v>80.193282999999994</v>
      </c>
    </row>
    <row r="1773" spans="1:12" x14ac:dyDescent="0.3">
      <c r="A1773" s="1">
        <v>42720</v>
      </c>
      <c r="B1773">
        <v>18.773399000000001</v>
      </c>
      <c r="C1773">
        <v>116.818748</v>
      </c>
      <c r="D1773">
        <v>72.372992999999994</v>
      </c>
      <c r="E1773">
        <v>91.851921000000004</v>
      </c>
      <c r="F1773">
        <v>70.026077000000001</v>
      </c>
      <c r="G1773">
        <v>22.220103999999999</v>
      </c>
      <c r="H1773">
        <v>59.313175000000001</v>
      </c>
      <c r="I1773">
        <v>48.288719</v>
      </c>
      <c r="J1773">
        <v>44.260052000000002</v>
      </c>
      <c r="K1773">
        <v>66.652137999999994</v>
      </c>
      <c r="L1773">
        <v>79.799553000000003</v>
      </c>
    </row>
    <row r="1774" spans="1:12" x14ac:dyDescent="0.3">
      <c r="A1774" s="1">
        <v>42723</v>
      </c>
      <c r="B1774">
        <v>18.827673000000001</v>
      </c>
      <c r="C1774">
        <v>117.297363</v>
      </c>
      <c r="D1774">
        <v>73.152518999999998</v>
      </c>
      <c r="E1774">
        <v>93.234290999999999</v>
      </c>
      <c r="F1774">
        <v>69.705749999999995</v>
      </c>
      <c r="G1774">
        <v>22.229617999999999</v>
      </c>
      <c r="H1774">
        <v>59.644900999999997</v>
      </c>
      <c r="I1774">
        <v>48.381495999999999</v>
      </c>
      <c r="J1774">
        <v>44.424624999999999</v>
      </c>
      <c r="K1774">
        <v>66.374336</v>
      </c>
      <c r="L1774">
        <v>80.011864000000003</v>
      </c>
    </row>
    <row r="1775" spans="1:12" x14ac:dyDescent="0.3">
      <c r="A1775" s="1">
        <v>42724</v>
      </c>
      <c r="B1775">
        <v>18.877009999999999</v>
      </c>
      <c r="C1775">
        <v>117.746674</v>
      </c>
      <c r="D1775">
        <v>73.318923999999996</v>
      </c>
      <c r="E1775">
        <v>93.832053999999999</v>
      </c>
      <c r="F1775">
        <v>69.550133000000002</v>
      </c>
      <c r="G1775">
        <v>22.505462999999999</v>
      </c>
      <c r="H1775">
        <v>59.986114999999998</v>
      </c>
      <c r="I1775">
        <v>48.288719</v>
      </c>
      <c r="J1775">
        <v>44.479472999999999</v>
      </c>
      <c r="K1775">
        <v>66.326430999999999</v>
      </c>
      <c r="L1775">
        <v>80.648796000000004</v>
      </c>
    </row>
    <row r="1776" spans="1:12" x14ac:dyDescent="0.3">
      <c r="A1776" s="1">
        <v>42725</v>
      </c>
      <c r="B1776">
        <v>18.837541999999999</v>
      </c>
      <c r="C1776">
        <v>117.65875200000001</v>
      </c>
      <c r="D1776">
        <v>72.206588999999994</v>
      </c>
      <c r="E1776">
        <v>93.355705</v>
      </c>
      <c r="F1776">
        <v>69.659981000000002</v>
      </c>
      <c r="G1776">
        <v>22.448395000000001</v>
      </c>
      <c r="H1776">
        <v>59.75864</v>
      </c>
      <c r="I1776">
        <v>48.279442000000003</v>
      </c>
      <c r="J1776">
        <v>44.296616</v>
      </c>
      <c r="K1776">
        <v>65.952849999999998</v>
      </c>
      <c r="L1776">
        <v>80.610184000000004</v>
      </c>
    </row>
    <row r="1777" spans="1:12" x14ac:dyDescent="0.3">
      <c r="A1777" s="1">
        <v>42726</v>
      </c>
      <c r="B1777">
        <v>18.817803999999999</v>
      </c>
      <c r="C1777">
        <v>117.32667499999999</v>
      </c>
      <c r="D1777">
        <v>72.085846000000004</v>
      </c>
      <c r="E1777">
        <v>94.056220999999994</v>
      </c>
      <c r="F1777">
        <v>69.943709999999996</v>
      </c>
      <c r="G1777">
        <v>22.391321000000001</v>
      </c>
      <c r="H1777">
        <v>59.644900999999997</v>
      </c>
      <c r="I1777">
        <v>48.205227000000001</v>
      </c>
      <c r="J1777">
        <v>44.452044999999998</v>
      </c>
      <c r="K1777">
        <v>66.039069999999995</v>
      </c>
      <c r="L1777">
        <v>79.741630999999998</v>
      </c>
    </row>
    <row r="1778" spans="1:12" x14ac:dyDescent="0.3">
      <c r="A1778" s="1">
        <v>42727</v>
      </c>
      <c r="B1778">
        <v>19.084233999999999</v>
      </c>
      <c r="C1778">
        <v>117.40479999999999</v>
      </c>
      <c r="D1778">
        <v>72.273666000000006</v>
      </c>
      <c r="E1778">
        <v>94.569946000000002</v>
      </c>
      <c r="F1778">
        <v>69.879645999999994</v>
      </c>
      <c r="G1778">
        <v>22.429366999999999</v>
      </c>
      <c r="H1778">
        <v>59.701777999999997</v>
      </c>
      <c r="I1778">
        <v>48.298003999999999</v>
      </c>
      <c r="J1778">
        <v>44.442898</v>
      </c>
      <c r="K1778">
        <v>66.537177999999997</v>
      </c>
      <c r="L1778">
        <v>79.567931999999999</v>
      </c>
    </row>
    <row r="1779" spans="1:12" x14ac:dyDescent="0.3">
      <c r="A1779" s="1">
        <v>42731</v>
      </c>
      <c r="B1779">
        <v>19.607225</v>
      </c>
      <c r="C1779">
        <v>118.010384</v>
      </c>
      <c r="D1779">
        <v>72.425667000000004</v>
      </c>
      <c r="E1779">
        <v>94.719382999999993</v>
      </c>
      <c r="F1779">
        <v>70.035233000000005</v>
      </c>
      <c r="G1779">
        <v>22.457905</v>
      </c>
      <c r="H1779">
        <v>59.824981999999999</v>
      </c>
      <c r="I1779">
        <v>48.288719</v>
      </c>
      <c r="J1779">
        <v>44.479472999999999</v>
      </c>
      <c r="K1779">
        <v>66.671288000000004</v>
      </c>
      <c r="L1779">
        <v>79.876732000000004</v>
      </c>
    </row>
    <row r="1780" spans="1:12" x14ac:dyDescent="0.3">
      <c r="A1780" s="1">
        <v>42732</v>
      </c>
      <c r="B1780">
        <v>19.972334</v>
      </c>
      <c r="C1780">
        <v>117.09223900000001</v>
      </c>
      <c r="D1780">
        <v>71.987487999999999</v>
      </c>
      <c r="E1780">
        <v>93.953475999999995</v>
      </c>
      <c r="F1780">
        <v>69.275581000000003</v>
      </c>
      <c r="G1780">
        <v>22.229617999999999</v>
      </c>
      <c r="H1780">
        <v>59.199435999999999</v>
      </c>
      <c r="I1780">
        <v>47.991844</v>
      </c>
      <c r="J1780">
        <v>44.058903000000001</v>
      </c>
      <c r="K1780">
        <v>66.163589000000002</v>
      </c>
      <c r="L1780">
        <v>79.326667999999998</v>
      </c>
    </row>
    <row r="1781" spans="1:12" x14ac:dyDescent="0.3">
      <c r="A1781" s="1">
        <v>42733</v>
      </c>
      <c r="B1781">
        <v>21.462361999999999</v>
      </c>
      <c r="C1781">
        <v>116.92620100000001</v>
      </c>
      <c r="D1781">
        <v>72.881737000000001</v>
      </c>
      <c r="E1781">
        <v>94.224350000000001</v>
      </c>
      <c r="F1781">
        <v>69.138274999999993</v>
      </c>
      <c r="G1781">
        <v>22.067909</v>
      </c>
      <c r="H1781">
        <v>59.180484999999997</v>
      </c>
      <c r="I1781">
        <v>48.214500000000001</v>
      </c>
      <c r="J1781">
        <v>44.653187000000003</v>
      </c>
      <c r="K1781">
        <v>66.278542000000002</v>
      </c>
      <c r="L1781">
        <v>79.220519999999993</v>
      </c>
    </row>
    <row r="1782" spans="1:12" x14ac:dyDescent="0.3">
      <c r="A1782" s="1">
        <v>42734</v>
      </c>
      <c r="B1782">
        <v>20.643339000000001</v>
      </c>
      <c r="C1782">
        <v>115.724808</v>
      </c>
      <c r="D1782">
        <v>73.802818000000002</v>
      </c>
      <c r="E1782">
        <v>93.542518999999999</v>
      </c>
      <c r="F1782">
        <v>68.936935000000005</v>
      </c>
      <c r="G1782">
        <v>22.115473000000001</v>
      </c>
      <c r="H1782">
        <v>58.971969999999999</v>
      </c>
      <c r="I1782">
        <v>47.973286000000002</v>
      </c>
      <c r="J1782">
        <v>44.406326</v>
      </c>
      <c r="K1782">
        <v>66.039069999999995</v>
      </c>
      <c r="L1782">
        <v>78.554648999999998</v>
      </c>
    </row>
    <row r="1783" spans="1:12" x14ac:dyDescent="0.3">
      <c r="A1783" s="1">
        <v>42738</v>
      </c>
      <c r="B1783">
        <v>21.472231000000001</v>
      </c>
      <c r="C1783">
        <v>116.760155</v>
      </c>
      <c r="D1783">
        <v>74.044273000000004</v>
      </c>
      <c r="E1783">
        <v>96.596771000000004</v>
      </c>
      <c r="F1783">
        <v>69.714896999999993</v>
      </c>
      <c r="G1783">
        <v>22.362783</v>
      </c>
      <c r="H1783">
        <v>59.322654999999997</v>
      </c>
      <c r="I1783">
        <v>48.149559000000004</v>
      </c>
      <c r="J1783">
        <v>44.296616</v>
      </c>
      <c r="K1783">
        <v>66.901191999999995</v>
      </c>
      <c r="L1783">
        <v>79.017853000000002</v>
      </c>
    </row>
    <row r="1784" spans="1:12" x14ac:dyDescent="0.3">
      <c r="A1784" s="1">
        <v>42739</v>
      </c>
      <c r="B1784">
        <v>21.630116000000001</v>
      </c>
      <c r="C1784">
        <v>117.39503499999999</v>
      </c>
      <c r="D1784">
        <v>75.126328000000001</v>
      </c>
      <c r="E1784">
        <v>97.259933000000004</v>
      </c>
      <c r="F1784">
        <v>69.568450999999996</v>
      </c>
      <c r="G1784">
        <v>22.543512</v>
      </c>
      <c r="H1784">
        <v>59.673340000000003</v>
      </c>
      <c r="I1784">
        <v>48.149559000000004</v>
      </c>
      <c r="J1784">
        <v>44.461185</v>
      </c>
      <c r="K1784">
        <v>67.428047000000007</v>
      </c>
      <c r="L1784">
        <v>80.069755999999998</v>
      </c>
    </row>
    <row r="1785" spans="1:12" x14ac:dyDescent="0.3">
      <c r="A1785" s="1">
        <v>42740</v>
      </c>
      <c r="B1785">
        <v>22.893187999999999</v>
      </c>
      <c r="C1785">
        <v>118.059235</v>
      </c>
      <c r="D1785">
        <v>75.367767000000001</v>
      </c>
      <c r="E1785">
        <v>96.550072</v>
      </c>
      <c r="F1785">
        <v>69.394553999999999</v>
      </c>
      <c r="G1785">
        <v>22.315221999999999</v>
      </c>
      <c r="H1785">
        <v>59.502738999999998</v>
      </c>
      <c r="I1785">
        <v>48.307270000000003</v>
      </c>
      <c r="J1785">
        <v>44.506905000000003</v>
      </c>
      <c r="K1785">
        <v>67.772910999999993</v>
      </c>
      <c r="L1785">
        <v>80.011864000000003</v>
      </c>
    </row>
    <row r="1786" spans="1:12" x14ac:dyDescent="0.3">
      <c r="A1786" s="1">
        <v>42741</v>
      </c>
      <c r="B1786">
        <v>22.093899</v>
      </c>
      <c r="C1786">
        <v>119.09457399999999</v>
      </c>
      <c r="D1786">
        <v>75.376716999999999</v>
      </c>
      <c r="E1786">
        <v>95.214438999999999</v>
      </c>
      <c r="F1786">
        <v>69.458618000000001</v>
      </c>
      <c r="G1786">
        <v>22.391321000000001</v>
      </c>
      <c r="H1786">
        <v>59.843944999999998</v>
      </c>
      <c r="I1786">
        <v>48.353661000000002</v>
      </c>
      <c r="J1786">
        <v>44.644047</v>
      </c>
      <c r="K1786">
        <v>67.964478</v>
      </c>
      <c r="L1786">
        <v>80.407523999999995</v>
      </c>
    </row>
    <row r="1787" spans="1:12" x14ac:dyDescent="0.3">
      <c r="A1787" s="1">
        <v>42744</v>
      </c>
      <c r="B1787">
        <v>22.162973000000001</v>
      </c>
      <c r="C1787">
        <v>119.485268</v>
      </c>
      <c r="D1787">
        <v>74.697090000000003</v>
      </c>
      <c r="E1787">
        <v>94.289733999999996</v>
      </c>
      <c r="F1787">
        <v>68.451842999999997</v>
      </c>
      <c r="G1787">
        <v>22.239124</v>
      </c>
      <c r="H1787">
        <v>59.379519999999999</v>
      </c>
      <c r="I1787">
        <v>47.964011999999997</v>
      </c>
      <c r="J1787">
        <v>44.058903000000001</v>
      </c>
      <c r="K1787">
        <v>68.251862000000003</v>
      </c>
      <c r="L1787">
        <v>80.339980999999995</v>
      </c>
    </row>
    <row r="1788" spans="1:12" x14ac:dyDescent="0.3">
      <c r="A1788" s="1">
        <v>42745</v>
      </c>
      <c r="B1788">
        <v>22.32086</v>
      </c>
      <c r="C1788">
        <v>119.748993</v>
      </c>
      <c r="D1788">
        <v>74.062156999999999</v>
      </c>
      <c r="E1788">
        <v>94.850150999999997</v>
      </c>
      <c r="F1788">
        <v>67.829475000000002</v>
      </c>
      <c r="G1788">
        <v>22.286688000000002</v>
      </c>
      <c r="H1788">
        <v>59.625945999999999</v>
      </c>
      <c r="I1788">
        <v>47.722800999999997</v>
      </c>
      <c r="J1788">
        <v>43.921764000000003</v>
      </c>
      <c r="K1788">
        <v>68.491355999999996</v>
      </c>
      <c r="L1788">
        <v>80.629493999999994</v>
      </c>
    </row>
    <row r="1789" spans="1:12" x14ac:dyDescent="0.3">
      <c r="A1789" s="1">
        <v>42746</v>
      </c>
      <c r="B1789">
        <v>22.271519000000001</v>
      </c>
      <c r="C1789">
        <v>120.07132</v>
      </c>
      <c r="D1789">
        <v>73.606087000000002</v>
      </c>
      <c r="E1789">
        <v>94.485885999999994</v>
      </c>
      <c r="F1789">
        <v>68.561676000000006</v>
      </c>
      <c r="G1789">
        <v>22.429366999999999</v>
      </c>
      <c r="H1789">
        <v>59.938724999999998</v>
      </c>
      <c r="I1789">
        <v>47.815575000000003</v>
      </c>
      <c r="J1789">
        <v>44.378901999999997</v>
      </c>
      <c r="K1789">
        <v>67.801627999999994</v>
      </c>
      <c r="L1789">
        <v>80.803191999999996</v>
      </c>
    </row>
    <row r="1790" spans="1:12" x14ac:dyDescent="0.3">
      <c r="A1790" s="1">
        <v>42747</v>
      </c>
      <c r="B1790">
        <v>22.32086</v>
      </c>
      <c r="C1790">
        <v>119.885727</v>
      </c>
      <c r="D1790">
        <v>73.981673999999998</v>
      </c>
      <c r="E1790">
        <v>94.457847999999998</v>
      </c>
      <c r="F1790">
        <v>68.277939000000003</v>
      </c>
      <c r="G1790">
        <v>22.239124</v>
      </c>
      <c r="H1790">
        <v>59.692290999999997</v>
      </c>
      <c r="I1790">
        <v>47.769191999999997</v>
      </c>
      <c r="J1790">
        <v>44.415469999999999</v>
      </c>
      <c r="K1790">
        <v>67.868690000000001</v>
      </c>
      <c r="L1790">
        <v>80.725998000000004</v>
      </c>
    </row>
    <row r="1791" spans="1:12" x14ac:dyDescent="0.3">
      <c r="A1791" s="1">
        <v>42748</v>
      </c>
      <c r="B1791">
        <v>22.43927</v>
      </c>
      <c r="C1791">
        <v>120.295982</v>
      </c>
      <c r="D1791">
        <v>73.874374000000003</v>
      </c>
      <c r="E1791">
        <v>94.728729000000001</v>
      </c>
      <c r="F1791">
        <v>68.076590999999993</v>
      </c>
      <c r="G1791">
        <v>22.362783</v>
      </c>
      <c r="H1791">
        <v>59.919769000000002</v>
      </c>
      <c r="I1791">
        <v>47.797020000000003</v>
      </c>
      <c r="J1791">
        <v>44.351467</v>
      </c>
      <c r="K1791">
        <v>67.935744999999997</v>
      </c>
      <c r="L1791">
        <v>81.025146000000007</v>
      </c>
    </row>
    <row r="1792" spans="1:12" x14ac:dyDescent="0.3">
      <c r="A1792" s="1">
        <v>42752</v>
      </c>
      <c r="B1792">
        <v>23.051071</v>
      </c>
      <c r="C1792">
        <v>119.93456999999999</v>
      </c>
      <c r="D1792">
        <v>74.446678000000006</v>
      </c>
      <c r="E1792">
        <v>94.850150999999997</v>
      </c>
      <c r="F1792">
        <v>68.497596999999999</v>
      </c>
      <c r="G1792">
        <v>21.830112</v>
      </c>
      <c r="H1792">
        <v>59.455345000000001</v>
      </c>
      <c r="I1792">
        <v>48.474262000000003</v>
      </c>
      <c r="J1792">
        <v>44.836036999999997</v>
      </c>
      <c r="K1792">
        <v>67.590896999999998</v>
      </c>
      <c r="L1792">
        <v>81.160255000000006</v>
      </c>
    </row>
    <row r="1793" spans="1:12" x14ac:dyDescent="0.3">
      <c r="A1793" s="1">
        <v>42753</v>
      </c>
      <c r="B1793">
        <v>22.7057</v>
      </c>
      <c r="C1793">
        <v>120.178764</v>
      </c>
      <c r="D1793">
        <v>74.571877000000001</v>
      </c>
      <c r="E1793">
        <v>94.233688000000001</v>
      </c>
      <c r="F1793">
        <v>68.342017999999996</v>
      </c>
      <c r="G1793">
        <v>22.010838</v>
      </c>
      <c r="H1793">
        <v>59.682811999999998</v>
      </c>
      <c r="I1793">
        <v>48.641258000000001</v>
      </c>
      <c r="J1793">
        <v>44.781180999999997</v>
      </c>
      <c r="K1793">
        <v>67.504683999999997</v>
      </c>
      <c r="L1793">
        <v>81.015511000000004</v>
      </c>
    </row>
    <row r="1794" spans="1:12" x14ac:dyDescent="0.3">
      <c r="A1794" s="1">
        <v>42754</v>
      </c>
      <c r="B1794">
        <v>22.577418999999999</v>
      </c>
      <c r="C1794">
        <v>120.120148</v>
      </c>
      <c r="D1794">
        <v>73.811768000000001</v>
      </c>
      <c r="E1794">
        <v>94.280395999999996</v>
      </c>
      <c r="F1794">
        <v>67.966774000000001</v>
      </c>
      <c r="G1794">
        <v>21.91572</v>
      </c>
      <c r="H1794">
        <v>60.118800999999998</v>
      </c>
      <c r="I1794">
        <v>48.464995999999999</v>
      </c>
      <c r="J1794">
        <v>44.38805</v>
      </c>
      <c r="K1794">
        <v>67.073616000000001</v>
      </c>
      <c r="L1794">
        <v>80.764602999999994</v>
      </c>
    </row>
    <row r="1795" spans="1:12" x14ac:dyDescent="0.3">
      <c r="A1795" s="1">
        <v>42755</v>
      </c>
      <c r="B1795">
        <v>22.814245</v>
      </c>
      <c r="C1795">
        <v>120.383865</v>
      </c>
      <c r="D1795">
        <v>74.348335000000006</v>
      </c>
      <c r="E1795">
        <v>94.513901000000004</v>
      </c>
      <c r="F1795">
        <v>68.223015000000004</v>
      </c>
      <c r="G1795">
        <v>22.020351000000002</v>
      </c>
      <c r="H1795">
        <v>60.128284000000001</v>
      </c>
      <c r="I1795">
        <v>48.780425999999999</v>
      </c>
      <c r="J1795">
        <v>44.470322000000003</v>
      </c>
      <c r="K1795">
        <v>66.901191999999995</v>
      </c>
      <c r="L1795">
        <v>80.996216000000004</v>
      </c>
    </row>
    <row r="1796" spans="1:12" x14ac:dyDescent="0.3">
      <c r="A1796" s="1">
        <v>42758</v>
      </c>
      <c r="B1796">
        <v>23.495118999999999</v>
      </c>
      <c r="C1796">
        <v>120.48155199999999</v>
      </c>
      <c r="D1796">
        <v>74.974288999999999</v>
      </c>
      <c r="E1796">
        <v>94.803451999999993</v>
      </c>
      <c r="F1796">
        <v>67.499984999999995</v>
      </c>
      <c r="G1796">
        <v>21.877669999999998</v>
      </c>
      <c r="H1796">
        <v>59.796557999999997</v>
      </c>
      <c r="I1796">
        <v>48.761868</v>
      </c>
      <c r="J1796">
        <v>44.241759999999999</v>
      </c>
      <c r="K1796">
        <v>66.623390000000001</v>
      </c>
      <c r="L1796">
        <v>81.054100000000005</v>
      </c>
    </row>
    <row r="1797" spans="1:12" x14ac:dyDescent="0.3">
      <c r="A1797" s="1">
        <v>42759</v>
      </c>
      <c r="B1797">
        <v>23.514856000000002</v>
      </c>
      <c r="C1797">
        <v>121.292252</v>
      </c>
      <c r="D1797">
        <v>74.992194999999995</v>
      </c>
      <c r="E1797">
        <v>93.505156999999997</v>
      </c>
      <c r="F1797">
        <v>68.241341000000006</v>
      </c>
      <c r="G1797">
        <v>22.153518999999999</v>
      </c>
      <c r="H1797">
        <v>60.393664999999999</v>
      </c>
      <c r="I1797">
        <v>49.086575000000003</v>
      </c>
      <c r="J1797">
        <v>44.232619999999997</v>
      </c>
      <c r="K1797">
        <v>66.163589000000002</v>
      </c>
      <c r="L1797">
        <v>81.719994</v>
      </c>
    </row>
    <row r="1798" spans="1:12" x14ac:dyDescent="0.3">
      <c r="A1798" s="1">
        <v>42760</v>
      </c>
      <c r="B1798">
        <v>23.159616</v>
      </c>
      <c r="C1798">
        <v>122.51319100000001</v>
      </c>
      <c r="D1798">
        <v>74.500343000000001</v>
      </c>
      <c r="E1798">
        <v>93.514495999999994</v>
      </c>
      <c r="F1798">
        <v>68.598288999999994</v>
      </c>
      <c r="G1798">
        <v>22.524487000000001</v>
      </c>
      <c r="H1798">
        <v>61.028683000000001</v>
      </c>
      <c r="I1798">
        <v>49.077297000000002</v>
      </c>
      <c r="J1798">
        <v>44.232619999999997</v>
      </c>
      <c r="K1798">
        <v>66.786247000000003</v>
      </c>
      <c r="L1798">
        <v>82.221801999999997</v>
      </c>
    </row>
    <row r="1799" spans="1:12" x14ac:dyDescent="0.3">
      <c r="A1799" s="1">
        <v>42761</v>
      </c>
      <c r="B1799">
        <v>22.567551000000002</v>
      </c>
      <c r="C1799">
        <v>122.64015999999999</v>
      </c>
      <c r="D1799">
        <v>74.357269000000002</v>
      </c>
      <c r="E1799">
        <v>93.822722999999996</v>
      </c>
      <c r="F1799">
        <v>68.653182999999999</v>
      </c>
      <c r="G1799">
        <v>22.581562000000002</v>
      </c>
      <c r="H1799">
        <v>61.170853000000001</v>
      </c>
      <c r="I1799">
        <v>48.863917999999998</v>
      </c>
      <c r="J1799">
        <v>44.250903999999998</v>
      </c>
      <c r="K1799">
        <v>66.268967000000004</v>
      </c>
      <c r="L1799">
        <v>82.347282000000007</v>
      </c>
    </row>
    <row r="1800" spans="1:12" x14ac:dyDescent="0.3">
      <c r="A1800" s="1">
        <v>42762</v>
      </c>
      <c r="B1800">
        <v>22.912921999999998</v>
      </c>
      <c r="C1800">
        <v>122.874596</v>
      </c>
      <c r="D1800">
        <v>73.632912000000005</v>
      </c>
      <c r="E1800">
        <v>94.457847999999998</v>
      </c>
      <c r="F1800">
        <v>67.939293000000006</v>
      </c>
      <c r="G1800">
        <v>22.495949</v>
      </c>
      <c r="H1800">
        <v>61.123466000000001</v>
      </c>
      <c r="I1800">
        <v>48.594875000000002</v>
      </c>
      <c r="J1800">
        <v>44.241759999999999</v>
      </c>
      <c r="K1800">
        <v>66.814987000000002</v>
      </c>
      <c r="L1800">
        <v>82.086699999999993</v>
      </c>
    </row>
    <row r="1801" spans="1:12" x14ac:dyDescent="0.3">
      <c r="A1801" s="1">
        <v>42765</v>
      </c>
      <c r="B1801">
        <v>22.843848999999999</v>
      </c>
      <c r="C1801">
        <v>121.91735799999999</v>
      </c>
      <c r="D1801">
        <v>73.132141000000004</v>
      </c>
      <c r="E1801">
        <v>93.729324000000005</v>
      </c>
      <c r="F1801">
        <v>66.694557000000003</v>
      </c>
      <c r="G1801">
        <v>22.315221999999999</v>
      </c>
      <c r="H1801">
        <v>60.602179999999997</v>
      </c>
      <c r="I1801">
        <v>48.557761999999997</v>
      </c>
      <c r="J1801">
        <v>44.278336000000003</v>
      </c>
      <c r="K1801">
        <v>66.489288000000002</v>
      </c>
      <c r="L1801">
        <v>81.990204000000006</v>
      </c>
    </row>
    <row r="1802" spans="1:12" x14ac:dyDescent="0.3">
      <c r="A1802" s="1">
        <v>42766</v>
      </c>
      <c r="B1802">
        <v>23.613533</v>
      </c>
      <c r="C1802">
        <v>121.67318</v>
      </c>
      <c r="D1802">
        <v>73.659751999999997</v>
      </c>
      <c r="E1802">
        <v>93.897452999999999</v>
      </c>
      <c r="F1802">
        <v>66.722008000000002</v>
      </c>
      <c r="G1802">
        <v>22.172543000000001</v>
      </c>
      <c r="H1802">
        <v>60.071415000000002</v>
      </c>
      <c r="I1802">
        <v>48.789692000000002</v>
      </c>
      <c r="J1802">
        <v>44.964035000000003</v>
      </c>
      <c r="K1802">
        <v>67.552566999999996</v>
      </c>
      <c r="L1802">
        <v>81.864754000000005</v>
      </c>
    </row>
    <row r="1803" spans="1:12" x14ac:dyDescent="0.3">
      <c r="A1803" s="1">
        <v>42767</v>
      </c>
      <c r="B1803">
        <v>23.534592</v>
      </c>
      <c r="C1803">
        <v>122.51319100000001</v>
      </c>
      <c r="D1803">
        <v>72.774437000000006</v>
      </c>
      <c r="E1803">
        <v>92.328284999999994</v>
      </c>
      <c r="F1803">
        <v>66.227783000000002</v>
      </c>
      <c r="G1803">
        <v>22.201077000000002</v>
      </c>
      <c r="H1803">
        <v>59.967151999999999</v>
      </c>
      <c r="I1803">
        <v>48.409320999999998</v>
      </c>
      <c r="J1803">
        <v>44.186905000000003</v>
      </c>
      <c r="K1803">
        <v>68.136916999999997</v>
      </c>
      <c r="L1803">
        <v>81.710335000000001</v>
      </c>
    </row>
    <row r="1804" spans="1:12" x14ac:dyDescent="0.3">
      <c r="A1804" s="1">
        <v>42768</v>
      </c>
      <c r="B1804">
        <v>24.057580999999999</v>
      </c>
      <c r="C1804">
        <v>122.405731</v>
      </c>
      <c r="D1804">
        <v>73.641869</v>
      </c>
      <c r="E1804">
        <v>91.403594999999996</v>
      </c>
      <c r="F1804">
        <v>66.603026999999997</v>
      </c>
      <c r="G1804">
        <v>22.115473000000001</v>
      </c>
      <c r="H1804">
        <v>59.853423999999997</v>
      </c>
      <c r="I1804">
        <v>48.854641000000001</v>
      </c>
      <c r="J1804">
        <v>44.653187000000003</v>
      </c>
      <c r="K1804">
        <v>68.117760000000004</v>
      </c>
      <c r="L1804">
        <v>81.642784000000006</v>
      </c>
    </row>
    <row r="1805" spans="1:12" x14ac:dyDescent="0.3">
      <c r="A1805" s="1">
        <v>42769</v>
      </c>
      <c r="B1805">
        <v>24.175996999999999</v>
      </c>
      <c r="C1805">
        <v>122.757362</v>
      </c>
      <c r="D1805">
        <v>74.044273000000004</v>
      </c>
      <c r="E1805">
        <v>92.113456999999997</v>
      </c>
      <c r="F1805">
        <v>67.179642000000001</v>
      </c>
      <c r="G1805">
        <v>22.562536000000001</v>
      </c>
      <c r="H1805">
        <v>60.298878000000002</v>
      </c>
      <c r="I1805">
        <v>49.170067000000003</v>
      </c>
      <c r="J1805">
        <v>44.708041999999999</v>
      </c>
      <c r="K1805">
        <v>68.414710999999997</v>
      </c>
      <c r="L1805">
        <v>81.536629000000005</v>
      </c>
    </row>
    <row r="1806" spans="1:12" x14ac:dyDescent="0.3">
      <c r="A1806" s="1">
        <v>42772</v>
      </c>
      <c r="B1806">
        <v>25.064093</v>
      </c>
      <c r="C1806">
        <v>122.903885</v>
      </c>
      <c r="D1806">
        <v>73.919089999999997</v>
      </c>
      <c r="E1806">
        <v>90.852530999999999</v>
      </c>
      <c r="F1806">
        <v>66.612174999999993</v>
      </c>
      <c r="G1806">
        <v>22.457905</v>
      </c>
      <c r="H1806">
        <v>60.384186</v>
      </c>
      <c r="I1806">
        <v>48.901020000000003</v>
      </c>
      <c r="J1806">
        <v>44.616615000000003</v>
      </c>
      <c r="K1806">
        <v>68.491355999999996</v>
      </c>
      <c r="L1806">
        <v>81.295364000000006</v>
      </c>
    </row>
    <row r="1807" spans="1:12" x14ac:dyDescent="0.3">
      <c r="A1807" s="1">
        <v>42773</v>
      </c>
      <c r="B1807">
        <v>24.955549000000001</v>
      </c>
      <c r="C1807">
        <v>123.35320299999999</v>
      </c>
      <c r="D1807">
        <v>73.659751999999997</v>
      </c>
      <c r="E1807">
        <v>90.553641999999996</v>
      </c>
      <c r="F1807">
        <v>65.669478999999995</v>
      </c>
      <c r="G1807">
        <v>22.400827</v>
      </c>
      <c r="H1807">
        <v>60.488449000000003</v>
      </c>
      <c r="I1807">
        <v>49.299953000000002</v>
      </c>
      <c r="J1807">
        <v>44.726329999999997</v>
      </c>
      <c r="K1807">
        <v>68.55838</v>
      </c>
      <c r="L1807">
        <v>81.218170000000001</v>
      </c>
    </row>
    <row r="1808" spans="1:12" x14ac:dyDescent="0.3">
      <c r="A1808" s="1">
        <v>42774</v>
      </c>
      <c r="B1808">
        <v>25.231846000000001</v>
      </c>
      <c r="C1808">
        <v>123.558296</v>
      </c>
      <c r="D1808">
        <v>74.241012999999995</v>
      </c>
      <c r="E1808">
        <v>90.759124999999997</v>
      </c>
      <c r="F1808">
        <v>65.825073000000003</v>
      </c>
      <c r="G1808">
        <v>22.248640000000002</v>
      </c>
      <c r="H1808">
        <v>60.403145000000002</v>
      </c>
      <c r="I1808">
        <v>49.504055000000001</v>
      </c>
      <c r="J1808">
        <v>45.165179999999999</v>
      </c>
      <c r="K1808">
        <v>68.453018</v>
      </c>
      <c r="L1808">
        <v>81.719994</v>
      </c>
    </row>
    <row r="1809" spans="1:12" x14ac:dyDescent="0.3">
      <c r="A1809" s="1">
        <v>42775</v>
      </c>
      <c r="B1809">
        <v>24.580572</v>
      </c>
      <c r="C1809">
        <v>124.007599</v>
      </c>
      <c r="D1809">
        <v>74.419860999999997</v>
      </c>
      <c r="E1809">
        <v>91.347556999999995</v>
      </c>
      <c r="F1809">
        <v>66.566422000000003</v>
      </c>
      <c r="G1809">
        <v>22.553021999999999</v>
      </c>
      <c r="H1809">
        <v>60.867561000000002</v>
      </c>
      <c r="I1809">
        <v>49.708157</v>
      </c>
      <c r="J1809">
        <v>44.781180999999997</v>
      </c>
      <c r="K1809">
        <v>68.702095</v>
      </c>
      <c r="L1809">
        <v>82.231468000000007</v>
      </c>
    </row>
    <row r="1810" spans="1:12" x14ac:dyDescent="0.3">
      <c r="A1810" s="1">
        <v>42776</v>
      </c>
      <c r="B1810">
        <v>24.955549000000001</v>
      </c>
      <c r="C1810">
        <v>124.41783100000001</v>
      </c>
      <c r="D1810">
        <v>74.947456000000003</v>
      </c>
      <c r="E1810">
        <v>91.935989000000006</v>
      </c>
      <c r="F1810">
        <v>67.069809000000006</v>
      </c>
      <c r="G1810">
        <v>22.619610000000002</v>
      </c>
      <c r="H1810">
        <v>61.350945000000003</v>
      </c>
      <c r="I1810">
        <v>49.745266000000001</v>
      </c>
      <c r="J1810">
        <v>45.064610000000002</v>
      </c>
      <c r="K1810">
        <v>68.836196999999999</v>
      </c>
      <c r="L1810">
        <v>82.733299000000002</v>
      </c>
    </row>
    <row r="1811" spans="1:12" x14ac:dyDescent="0.3">
      <c r="A1811" s="1">
        <v>42779</v>
      </c>
      <c r="B1811">
        <v>24.620045000000001</v>
      </c>
      <c r="C1811">
        <v>125.121109</v>
      </c>
      <c r="D1811">
        <v>74.974288999999999</v>
      </c>
      <c r="E1811">
        <v>91.328879999999998</v>
      </c>
      <c r="F1811">
        <v>67.197936999999996</v>
      </c>
      <c r="G1811">
        <v>22.876432000000001</v>
      </c>
      <c r="H1811">
        <v>61.967007000000002</v>
      </c>
      <c r="I1811">
        <v>49.745266000000001</v>
      </c>
      <c r="J1811">
        <v>45.284027000000002</v>
      </c>
      <c r="K1811">
        <v>69.257675000000006</v>
      </c>
      <c r="L1811">
        <v>82.829787999999994</v>
      </c>
    </row>
    <row r="1812" spans="1:12" x14ac:dyDescent="0.3">
      <c r="A1812" s="1">
        <v>42780</v>
      </c>
      <c r="B1812">
        <v>24.590440999999998</v>
      </c>
      <c r="C1812">
        <v>125.541084</v>
      </c>
      <c r="D1812">
        <v>74.580832999999998</v>
      </c>
      <c r="E1812">
        <v>91.328879999999998</v>
      </c>
      <c r="F1812">
        <v>67.417625000000001</v>
      </c>
      <c r="G1812">
        <v>23.142775</v>
      </c>
      <c r="H1812">
        <v>61.995449000000001</v>
      </c>
      <c r="I1812">
        <v>49.754547000000002</v>
      </c>
      <c r="J1812">
        <v>44.954895</v>
      </c>
      <c r="K1812">
        <v>69.803687999999994</v>
      </c>
      <c r="L1812">
        <v>83.302666000000002</v>
      </c>
    </row>
    <row r="1813" spans="1:12" x14ac:dyDescent="0.3">
      <c r="A1813" s="1">
        <v>42781</v>
      </c>
      <c r="B1813">
        <v>24.600308999999999</v>
      </c>
      <c r="C1813">
        <v>126.283401</v>
      </c>
      <c r="D1813">
        <v>74.330444</v>
      </c>
      <c r="E1813">
        <v>91.114067000000006</v>
      </c>
      <c r="F1813">
        <v>67.152184000000005</v>
      </c>
      <c r="G1813">
        <v>23.323498000000001</v>
      </c>
      <c r="H1813">
        <v>62.327179000000001</v>
      </c>
      <c r="I1813">
        <v>50.209136999999998</v>
      </c>
      <c r="J1813">
        <v>44.845184000000003</v>
      </c>
      <c r="K1813">
        <v>70.560447999999994</v>
      </c>
      <c r="L1813">
        <v>83.736930999999998</v>
      </c>
    </row>
    <row r="1814" spans="1:12" x14ac:dyDescent="0.3">
      <c r="A1814" s="1">
        <v>42782</v>
      </c>
      <c r="B1814">
        <v>24.866738999999999</v>
      </c>
      <c r="C1814">
        <v>126.244339</v>
      </c>
      <c r="D1814">
        <v>74.768630999999999</v>
      </c>
      <c r="E1814">
        <v>91.328879999999998</v>
      </c>
      <c r="F1814">
        <v>66.236937999999995</v>
      </c>
      <c r="G1814">
        <v>23.266424000000001</v>
      </c>
      <c r="H1814">
        <v>62.346122999999999</v>
      </c>
      <c r="I1814">
        <v>50.274070999999999</v>
      </c>
      <c r="J1814">
        <v>45.293179000000002</v>
      </c>
      <c r="K1814">
        <v>70.464652999999998</v>
      </c>
      <c r="L1814">
        <v>83.312308999999999</v>
      </c>
    </row>
    <row r="1815" spans="1:12" x14ac:dyDescent="0.3">
      <c r="A1815" s="1">
        <v>42783</v>
      </c>
      <c r="B1815">
        <v>24.462161999999999</v>
      </c>
      <c r="C1815">
        <v>126.791336</v>
      </c>
      <c r="D1815">
        <v>74.911713000000006</v>
      </c>
      <c r="E1815">
        <v>92.141486999999998</v>
      </c>
      <c r="F1815">
        <v>65.870834000000002</v>
      </c>
      <c r="G1815">
        <v>23.275938</v>
      </c>
      <c r="H1815">
        <v>62.450381999999998</v>
      </c>
      <c r="I1815">
        <v>50.524563000000001</v>
      </c>
      <c r="J1815">
        <v>45.320610000000002</v>
      </c>
      <c r="K1815">
        <v>70.560447999999994</v>
      </c>
      <c r="L1815">
        <v>83.582511999999994</v>
      </c>
    </row>
    <row r="1816" spans="1:12" x14ac:dyDescent="0.3">
      <c r="A1816" s="1">
        <v>42787</v>
      </c>
      <c r="B1816">
        <v>24.294409000000002</v>
      </c>
      <c r="C1816">
        <v>127.416443</v>
      </c>
      <c r="D1816">
        <v>75.868553000000006</v>
      </c>
      <c r="E1816">
        <v>92.982108999999994</v>
      </c>
      <c r="F1816">
        <v>66.319312999999994</v>
      </c>
      <c r="G1816">
        <v>23.390084999999999</v>
      </c>
      <c r="H1816">
        <v>62.763157</v>
      </c>
      <c r="I1816">
        <v>50.979156000000003</v>
      </c>
      <c r="J1816">
        <v>45.796028</v>
      </c>
      <c r="K1816">
        <v>70.876555999999994</v>
      </c>
      <c r="L1816">
        <v>84.065040999999994</v>
      </c>
    </row>
    <row r="1817" spans="1:12" x14ac:dyDescent="0.3">
      <c r="A1817" s="1">
        <v>42788</v>
      </c>
      <c r="B1817">
        <v>24.008244000000001</v>
      </c>
      <c r="C1817">
        <v>127.46528600000001</v>
      </c>
      <c r="D1817">
        <v>75.618155999999999</v>
      </c>
      <c r="E1817">
        <v>93.196922000000001</v>
      </c>
      <c r="F1817">
        <v>65.312522999999999</v>
      </c>
      <c r="G1817">
        <v>23.409105</v>
      </c>
      <c r="H1817">
        <v>62.592556000000002</v>
      </c>
      <c r="I1817">
        <v>50.988430000000001</v>
      </c>
      <c r="J1817">
        <v>45.988022000000001</v>
      </c>
      <c r="K1817">
        <v>70.771186999999998</v>
      </c>
      <c r="L1817">
        <v>84.065040999999994</v>
      </c>
    </row>
    <row r="1818" spans="1:12" x14ac:dyDescent="0.3">
      <c r="A1818" s="1">
        <v>42789</v>
      </c>
      <c r="B1818">
        <v>24.047713999999999</v>
      </c>
      <c r="C1818">
        <v>126.986671</v>
      </c>
      <c r="D1818">
        <v>76.011627000000004</v>
      </c>
      <c r="E1818">
        <v>93.000771</v>
      </c>
      <c r="F1818">
        <v>65.587104999999994</v>
      </c>
      <c r="G1818">
        <v>23.409105</v>
      </c>
      <c r="H1818">
        <v>62.184998</v>
      </c>
      <c r="I1818">
        <v>51.109043</v>
      </c>
      <c r="J1818">
        <v>46.463448</v>
      </c>
      <c r="K1818">
        <v>71.288466999999997</v>
      </c>
      <c r="L1818">
        <v>83.495659000000003</v>
      </c>
    </row>
    <row r="1819" spans="1:12" x14ac:dyDescent="0.3">
      <c r="A1819" s="1">
        <v>42790</v>
      </c>
      <c r="B1819">
        <v>23.810886</v>
      </c>
      <c r="C1819">
        <v>127.23085</v>
      </c>
      <c r="D1819">
        <v>76.369331000000003</v>
      </c>
      <c r="E1819">
        <v>92.711226999999994</v>
      </c>
      <c r="F1819">
        <v>64.973877000000002</v>
      </c>
      <c r="G1819">
        <v>23.228377999999999</v>
      </c>
      <c r="H1819">
        <v>62.450381999999998</v>
      </c>
      <c r="I1819">
        <v>51.285305000000001</v>
      </c>
      <c r="J1819">
        <v>47.167439000000002</v>
      </c>
      <c r="K1819">
        <v>71.633324000000002</v>
      </c>
      <c r="L1819">
        <v>83.881691000000004</v>
      </c>
    </row>
    <row r="1820" spans="1:12" x14ac:dyDescent="0.3">
      <c r="A1820" s="1">
        <v>42793</v>
      </c>
      <c r="B1820">
        <v>22.537949000000001</v>
      </c>
      <c r="C1820">
        <v>127.38713799999999</v>
      </c>
      <c r="D1820">
        <v>76.771750999999995</v>
      </c>
      <c r="E1820">
        <v>92.617835999999997</v>
      </c>
      <c r="F1820">
        <v>65.532188000000005</v>
      </c>
      <c r="G1820">
        <v>23.352034</v>
      </c>
      <c r="H1820">
        <v>62.677855999999998</v>
      </c>
      <c r="I1820">
        <v>51.053379</v>
      </c>
      <c r="J1820">
        <v>46.902301999999999</v>
      </c>
      <c r="K1820">
        <v>71.978172000000001</v>
      </c>
      <c r="L1820">
        <v>83.978188000000003</v>
      </c>
    </row>
    <row r="1821" spans="1:12" x14ac:dyDescent="0.3">
      <c r="A1821" s="1">
        <v>42794</v>
      </c>
      <c r="B1821">
        <v>22.547815</v>
      </c>
      <c r="C1821">
        <v>126.99645200000001</v>
      </c>
      <c r="D1821">
        <v>76.244133000000005</v>
      </c>
      <c r="E1821">
        <v>91.291511999999997</v>
      </c>
      <c r="F1821">
        <v>65.330826000000002</v>
      </c>
      <c r="G1821">
        <v>23.342524000000001</v>
      </c>
      <c r="H1821">
        <v>62.421951</v>
      </c>
      <c r="I1821">
        <v>51.118313000000001</v>
      </c>
      <c r="J1821">
        <v>47.332008000000002</v>
      </c>
      <c r="K1821">
        <v>71.834479999999999</v>
      </c>
      <c r="L1821">
        <v>83.350928999999994</v>
      </c>
    </row>
    <row r="1822" spans="1:12" x14ac:dyDescent="0.3">
      <c r="A1822" s="1">
        <v>42795</v>
      </c>
      <c r="B1822">
        <v>22.676096000000001</v>
      </c>
      <c r="C1822">
        <v>128.38343800000001</v>
      </c>
      <c r="D1822">
        <v>76.011627000000004</v>
      </c>
      <c r="E1822">
        <v>92.066756999999996</v>
      </c>
      <c r="F1822">
        <v>66.639633000000003</v>
      </c>
      <c r="G1822">
        <v>24.008364</v>
      </c>
      <c r="H1822">
        <v>63.473995000000002</v>
      </c>
      <c r="I1822">
        <v>51.359527999999997</v>
      </c>
      <c r="J1822">
        <v>46.911437999999997</v>
      </c>
      <c r="K1822">
        <v>72.552916999999994</v>
      </c>
      <c r="L1822">
        <v>84.287018000000003</v>
      </c>
    </row>
    <row r="1823" spans="1:12" x14ac:dyDescent="0.3">
      <c r="A1823" s="1">
        <v>42796</v>
      </c>
      <c r="B1823">
        <v>21.639983999999998</v>
      </c>
      <c r="C1823">
        <v>127.738777</v>
      </c>
      <c r="D1823">
        <v>75.600273000000001</v>
      </c>
      <c r="E1823">
        <v>91.310187999999997</v>
      </c>
      <c r="F1823">
        <v>66.008125000000007</v>
      </c>
      <c r="G1823">
        <v>23.637395999999999</v>
      </c>
      <c r="H1823">
        <v>62.791603000000002</v>
      </c>
      <c r="I1823">
        <v>51.350250000000003</v>
      </c>
      <c r="J1823">
        <v>47.249721999999998</v>
      </c>
      <c r="K1823">
        <v>72.323029000000005</v>
      </c>
      <c r="L1823">
        <v>84.084343000000004</v>
      </c>
    </row>
    <row r="1824" spans="1:12" x14ac:dyDescent="0.3">
      <c r="A1824" s="1">
        <v>42797</v>
      </c>
      <c r="B1824">
        <v>21.906412</v>
      </c>
      <c r="C1824">
        <v>127.973206</v>
      </c>
      <c r="D1824">
        <v>75.305176000000003</v>
      </c>
      <c r="E1824">
        <v>90.889893000000001</v>
      </c>
      <c r="F1824">
        <v>65.889137000000005</v>
      </c>
      <c r="G1824">
        <v>23.751536999999999</v>
      </c>
      <c r="H1824">
        <v>62.857940999999997</v>
      </c>
      <c r="I1824">
        <v>51.155430000000003</v>
      </c>
      <c r="J1824">
        <v>47.103442999999999</v>
      </c>
      <c r="K1824">
        <v>72.610405</v>
      </c>
      <c r="L1824">
        <v>83.958877999999999</v>
      </c>
    </row>
    <row r="1825" spans="1:12" x14ac:dyDescent="0.3">
      <c r="A1825" s="1">
        <v>42800</v>
      </c>
      <c r="B1825">
        <v>21.353816999999999</v>
      </c>
      <c r="C1825">
        <v>127.689919</v>
      </c>
      <c r="D1825">
        <v>74.965362999999996</v>
      </c>
      <c r="E1825">
        <v>90.086639000000005</v>
      </c>
      <c r="F1825">
        <v>66.035576000000006</v>
      </c>
      <c r="G1825">
        <v>23.570810000000002</v>
      </c>
      <c r="H1825">
        <v>62.706294999999997</v>
      </c>
      <c r="I1825">
        <v>50.932769999999998</v>
      </c>
      <c r="J1825">
        <v>47.012011999999999</v>
      </c>
      <c r="K1825">
        <v>72.332595999999995</v>
      </c>
      <c r="L1825">
        <v>83.688682999999997</v>
      </c>
    </row>
    <row r="1826" spans="1:12" x14ac:dyDescent="0.3">
      <c r="A1826" s="1">
        <v>42801</v>
      </c>
      <c r="B1826">
        <v>21.225536000000002</v>
      </c>
      <c r="C1826">
        <v>127.475044</v>
      </c>
      <c r="D1826">
        <v>74.607651000000004</v>
      </c>
      <c r="E1826">
        <v>88.722945999999993</v>
      </c>
      <c r="F1826">
        <v>65.449821</v>
      </c>
      <c r="G1826">
        <v>23.504223</v>
      </c>
      <c r="H1826">
        <v>62.526215000000001</v>
      </c>
      <c r="I1826">
        <v>50.867828000000003</v>
      </c>
      <c r="J1826">
        <v>46.984580999999999</v>
      </c>
      <c r="K1826">
        <v>71.824905000000001</v>
      </c>
      <c r="L1826">
        <v>83.418480000000002</v>
      </c>
    </row>
    <row r="1827" spans="1:12" x14ac:dyDescent="0.3">
      <c r="A1827" s="1">
        <v>42802</v>
      </c>
      <c r="B1827">
        <v>21.067654000000001</v>
      </c>
      <c r="C1827">
        <v>127.699715</v>
      </c>
      <c r="D1827">
        <v>73.230521999999993</v>
      </c>
      <c r="E1827">
        <v>88.265288999999996</v>
      </c>
      <c r="F1827">
        <v>63.747439999999997</v>
      </c>
      <c r="G1827">
        <v>23.513736999999999</v>
      </c>
      <c r="H1827">
        <v>62.308224000000003</v>
      </c>
      <c r="I1827">
        <v>50.756495999999999</v>
      </c>
      <c r="J1827">
        <v>46.308022000000001</v>
      </c>
      <c r="K1827">
        <v>72.112273999999999</v>
      </c>
      <c r="L1827">
        <v>83.765884</v>
      </c>
    </row>
    <row r="1828" spans="1:12" x14ac:dyDescent="0.3">
      <c r="A1828" s="1">
        <v>42803</v>
      </c>
      <c r="B1828">
        <v>20.860430000000001</v>
      </c>
      <c r="C1828">
        <v>127.79735599999999</v>
      </c>
      <c r="D1828">
        <v>72.130577000000002</v>
      </c>
      <c r="E1828">
        <v>88.741614999999996</v>
      </c>
      <c r="F1828">
        <v>64.168464999999998</v>
      </c>
      <c r="G1828">
        <v>23.599347999999999</v>
      </c>
      <c r="H1828">
        <v>62.023887999999999</v>
      </c>
      <c r="I1828">
        <v>50.839995999999999</v>
      </c>
      <c r="J1828">
        <v>46.207455000000003</v>
      </c>
      <c r="K1828">
        <v>72.505027999999996</v>
      </c>
      <c r="L1828">
        <v>83.688682999999997</v>
      </c>
    </row>
    <row r="1829" spans="1:12" x14ac:dyDescent="0.3">
      <c r="A1829" s="1">
        <v>42804</v>
      </c>
      <c r="B1829">
        <v>21.442627000000002</v>
      </c>
      <c r="C1829">
        <v>128.33454900000001</v>
      </c>
      <c r="D1829">
        <v>71.907013000000006</v>
      </c>
      <c r="E1829">
        <v>89.049842999999996</v>
      </c>
      <c r="F1829">
        <v>64.076926999999998</v>
      </c>
      <c r="G1829">
        <v>23.580324000000001</v>
      </c>
      <c r="H1829">
        <v>62.402991999999998</v>
      </c>
      <c r="I1829">
        <v>51.071930000000002</v>
      </c>
      <c r="J1829">
        <v>46.591450000000002</v>
      </c>
      <c r="K1829">
        <v>72.782829000000007</v>
      </c>
      <c r="L1829">
        <v>83.814132999999998</v>
      </c>
    </row>
    <row r="1830" spans="1:12" x14ac:dyDescent="0.3">
      <c r="A1830" s="1">
        <v>42807</v>
      </c>
      <c r="B1830">
        <v>21.709057000000001</v>
      </c>
      <c r="C1830">
        <v>128.54948400000001</v>
      </c>
      <c r="D1830">
        <v>72.085846000000004</v>
      </c>
      <c r="E1830">
        <v>89.694336000000007</v>
      </c>
      <c r="F1830">
        <v>64.086082000000005</v>
      </c>
      <c r="G1830">
        <v>23.637395999999999</v>
      </c>
      <c r="H1830">
        <v>62.365085999999998</v>
      </c>
      <c r="I1830">
        <v>51.109043</v>
      </c>
      <c r="J1830">
        <v>46.728596000000003</v>
      </c>
      <c r="K1830">
        <v>72.725341999999998</v>
      </c>
      <c r="L1830">
        <v>84.036102</v>
      </c>
    </row>
    <row r="1831" spans="1:12" x14ac:dyDescent="0.3">
      <c r="A1831" s="1">
        <v>42808</v>
      </c>
      <c r="B1831">
        <v>21.057787000000001</v>
      </c>
      <c r="C1831">
        <v>128.236908</v>
      </c>
      <c r="D1831">
        <v>72.067963000000006</v>
      </c>
      <c r="E1831">
        <v>88.872390999999993</v>
      </c>
      <c r="F1831">
        <v>63.363045</v>
      </c>
      <c r="G1831">
        <v>23.570810000000002</v>
      </c>
      <c r="H1831">
        <v>61.777450999999999</v>
      </c>
      <c r="I1831">
        <v>50.960602000000002</v>
      </c>
      <c r="J1831">
        <v>46.682873000000001</v>
      </c>
      <c r="K1831">
        <v>72.457138</v>
      </c>
      <c r="L1831">
        <v>84.016791999999995</v>
      </c>
    </row>
    <row r="1832" spans="1:12" x14ac:dyDescent="0.3">
      <c r="A1832" s="1">
        <v>42809</v>
      </c>
      <c r="B1832">
        <v>22.676096000000001</v>
      </c>
      <c r="C1832">
        <v>129.02809099999999</v>
      </c>
      <c r="D1832">
        <v>73.525604000000001</v>
      </c>
      <c r="E1832">
        <v>90.245422000000005</v>
      </c>
      <c r="F1832">
        <v>64.772530000000003</v>
      </c>
      <c r="G1832">
        <v>23.532762999999999</v>
      </c>
      <c r="H1832">
        <v>62.478816999999999</v>
      </c>
      <c r="I1832">
        <v>51.340977000000002</v>
      </c>
      <c r="J1832">
        <v>47.432578999999997</v>
      </c>
      <c r="K1832">
        <v>73.367148999999998</v>
      </c>
      <c r="L1832">
        <v>84.460723999999999</v>
      </c>
    </row>
    <row r="1833" spans="1:12" x14ac:dyDescent="0.3">
      <c r="A1833" s="1">
        <v>42810</v>
      </c>
      <c r="B1833">
        <v>22.468874</v>
      </c>
      <c r="C1833">
        <v>128.94016999999999</v>
      </c>
      <c r="D1833">
        <v>73.382523000000006</v>
      </c>
      <c r="E1833">
        <v>90.591010999999995</v>
      </c>
      <c r="F1833">
        <v>64.314896000000005</v>
      </c>
      <c r="G1833">
        <v>23.570810000000002</v>
      </c>
      <c r="H1833">
        <v>62.194485</v>
      </c>
      <c r="I1833">
        <v>51.415191999999998</v>
      </c>
      <c r="J1833">
        <v>46.911437999999997</v>
      </c>
      <c r="K1833">
        <v>72.658294999999995</v>
      </c>
      <c r="L1833">
        <v>84.451065</v>
      </c>
    </row>
    <row r="1834" spans="1:12" x14ac:dyDescent="0.3">
      <c r="A1834" s="1">
        <v>42811</v>
      </c>
      <c r="B1834">
        <v>22.370197000000001</v>
      </c>
      <c r="C1834">
        <v>128.89515700000001</v>
      </c>
      <c r="D1834">
        <v>73.722342999999995</v>
      </c>
      <c r="E1834">
        <v>91.226128000000003</v>
      </c>
      <c r="F1834">
        <v>64.267937000000003</v>
      </c>
      <c r="G1834">
        <v>23.339796</v>
      </c>
      <c r="H1834">
        <v>62.534377999999997</v>
      </c>
      <c r="I1834">
        <v>51.275303000000001</v>
      </c>
      <c r="J1834">
        <v>47.194256000000003</v>
      </c>
      <c r="K1834">
        <v>72.258369000000002</v>
      </c>
      <c r="L1834">
        <v>84.558509999999998</v>
      </c>
    </row>
    <row r="1835" spans="1:12" x14ac:dyDescent="0.3">
      <c r="A1835" s="1">
        <v>42814</v>
      </c>
      <c r="B1835">
        <v>22.587288000000001</v>
      </c>
      <c r="C1835">
        <v>129.01255800000001</v>
      </c>
      <c r="D1835">
        <v>73.659751999999997</v>
      </c>
      <c r="E1835">
        <v>91.198127999999997</v>
      </c>
      <c r="F1835">
        <v>64.175858000000005</v>
      </c>
      <c r="G1835">
        <v>23.148879999999998</v>
      </c>
      <c r="H1835">
        <v>62.420124000000001</v>
      </c>
      <c r="I1835">
        <v>51.377887999999999</v>
      </c>
      <c r="J1835">
        <v>46.881039000000001</v>
      </c>
      <c r="K1835">
        <v>72.152610999999993</v>
      </c>
      <c r="L1835">
        <v>84.355239999999995</v>
      </c>
    </row>
    <row r="1836" spans="1:12" x14ac:dyDescent="0.3">
      <c r="A1836" s="1">
        <v>42815</v>
      </c>
      <c r="B1836">
        <v>22.952394000000002</v>
      </c>
      <c r="C1836">
        <v>127.05506099999999</v>
      </c>
      <c r="D1836">
        <v>73.337806999999998</v>
      </c>
      <c r="E1836">
        <v>90.301452999999995</v>
      </c>
      <c r="F1836">
        <v>63.724701000000003</v>
      </c>
      <c r="G1836">
        <v>22.499753999999999</v>
      </c>
      <c r="H1836">
        <v>61.468024999999997</v>
      </c>
      <c r="I1836">
        <v>51.331257000000001</v>
      </c>
      <c r="J1836">
        <v>47.544322999999999</v>
      </c>
      <c r="K1836">
        <v>71.585387999999995</v>
      </c>
      <c r="L1836">
        <v>83.290512000000007</v>
      </c>
    </row>
    <row r="1837" spans="1:12" x14ac:dyDescent="0.3">
      <c r="A1837" s="1">
        <v>42816</v>
      </c>
      <c r="B1837">
        <v>22.942526000000001</v>
      </c>
      <c r="C1837">
        <v>127.91636699999999</v>
      </c>
      <c r="D1837">
        <v>73.297272000000007</v>
      </c>
      <c r="E1837">
        <v>89.124588000000003</v>
      </c>
      <c r="F1837">
        <v>63.632629000000001</v>
      </c>
      <c r="G1837">
        <v>22.452030000000001</v>
      </c>
      <c r="H1837">
        <v>61.687007999999999</v>
      </c>
      <c r="I1837">
        <v>51.228667999999999</v>
      </c>
      <c r="J1837">
        <v>47.774631999999997</v>
      </c>
      <c r="K1837">
        <v>71.604607000000001</v>
      </c>
      <c r="L1837">
        <v>83.387298999999999</v>
      </c>
    </row>
    <row r="1838" spans="1:12" x14ac:dyDescent="0.3">
      <c r="A1838" s="1">
        <v>42817</v>
      </c>
      <c r="B1838">
        <v>22.725435000000001</v>
      </c>
      <c r="C1838">
        <v>127.593384</v>
      </c>
      <c r="D1838">
        <v>73.837745999999996</v>
      </c>
      <c r="E1838">
        <v>88.947120999999996</v>
      </c>
      <c r="F1838">
        <v>63.374825000000001</v>
      </c>
      <c r="G1838">
        <v>22.499753999999999</v>
      </c>
      <c r="H1838">
        <v>61.601317999999999</v>
      </c>
      <c r="I1838">
        <v>51.116753000000003</v>
      </c>
      <c r="J1838">
        <v>47.627231999999999</v>
      </c>
      <c r="K1838">
        <v>71.383492000000004</v>
      </c>
      <c r="L1838">
        <v>83.580901999999995</v>
      </c>
    </row>
    <row r="1839" spans="1:12" x14ac:dyDescent="0.3">
      <c r="A1839" s="1">
        <v>42818</v>
      </c>
      <c r="B1839">
        <v>22.616892</v>
      </c>
      <c r="C1839">
        <v>127.857651</v>
      </c>
      <c r="D1839">
        <v>73.756675999999999</v>
      </c>
      <c r="E1839">
        <v>89.152480999999995</v>
      </c>
      <c r="F1839">
        <v>63.126221000000001</v>
      </c>
      <c r="G1839">
        <v>22.471119000000002</v>
      </c>
      <c r="H1839">
        <v>61.439453</v>
      </c>
      <c r="I1839">
        <v>51.014172000000002</v>
      </c>
      <c r="J1839">
        <v>47.802253999999998</v>
      </c>
      <c r="K1839">
        <v>71.421951000000007</v>
      </c>
      <c r="L1839">
        <v>83.784156999999993</v>
      </c>
    </row>
    <row r="1840" spans="1:12" x14ac:dyDescent="0.3">
      <c r="A1840" s="1">
        <v>42821</v>
      </c>
      <c r="B1840">
        <v>23.120148</v>
      </c>
      <c r="C1840">
        <v>128.06317100000001</v>
      </c>
      <c r="D1840">
        <v>73.090102999999999</v>
      </c>
      <c r="E1840">
        <v>88.427132</v>
      </c>
      <c r="F1840">
        <v>62.831581</v>
      </c>
      <c r="G1840">
        <v>22.385207999999999</v>
      </c>
      <c r="H1840">
        <v>61.220481999999997</v>
      </c>
      <c r="I1840">
        <v>50.967537</v>
      </c>
      <c r="J1840">
        <v>47.618015</v>
      </c>
      <c r="K1840">
        <v>71.614227</v>
      </c>
      <c r="L1840">
        <v>83.755111999999997</v>
      </c>
    </row>
    <row r="1841" spans="1:12" x14ac:dyDescent="0.3">
      <c r="A1841" s="1">
        <v>42822</v>
      </c>
      <c r="B1841">
        <v>22.508344999999998</v>
      </c>
      <c r="C1841">
        <v>128.846191</v>
      </c>
      <c r="D1841">
        <v>73.405379999999994</v>
      </c>
      <c r="E1841">
        <v>88.351776000000001</v>
      </c>
      <c r="F1841">
        <v>63.724701000000003</v>
      </c>
      <c r="G1841">
        <v>22.690677999999998</v>
      </c>
      <c r="H1841">
        <v>61.867911999999997</v>
      </c>
      <c r="I1841">
        <v>51.060799000000003</v>
      </c>
      <c r="J1841">
        <v>47.581164999999999</v>
      </c>
      <c r="K1841">
        <v>71.662300000000002</v>
      </c>
      <c r="L1841">
        <v>84.393958999999995</v>
      </c>
    </row>
    <row r="1842" spans="1:12" x14ac:dyDescent="0.3">
      <c r="A1842" s="1">
        <v>42823</v>
      </c>
      <c r="B1842">
        <v>22.607023000000002</v>
      </c>
      <c r="C1842">
        <v>129.443298</v>
      </c>
      <c r="D1842">
        <v>73.819732999999999</v>
      </c>
      <c r="E1842">
        <v>89.011168999999995</v>
      </c>
      <c r="F1842">
        <v>64.599402999999995</v>
      </c>
      <c r="G1842">
        <v>22.547488999999999</v>
      </c>
      <c r="H1842">
        <v>61.858395000000002</v>
      </c>
      <c r="I1842">
        <v>51.154060000000001</v>
      </c>
      <c r="J1842">
        <v>47.452202</v>
      </c>
      <c r="K1842">
        <v>71.681518999999994</v>
      </c>
      <c r="L1842">
        <v>84.897278</v>
      </c>
    </row>
    <row r="1843" spans="1:12" x14ac:dyDescent="0.3">
      <c r="A1843" s="1">
        <v>42824</v>
      </c>
      <c r="B1843">
        <v>22.251781000000001</v>
      </c>
      <c r="C1843">
        <v>129.658615</v>
      </c>
      <c r="D1843">
        <v>73.954857000000004</v>
      </c>
      <c r="E1843">
        <v>89.670592999999997</v>
      </c>
      <c r="F1843">
        <v>64.580985999999996</v>
      </c>
      <c r="G1843">
        <v>22.843412000000001</v>
      </c>
      <c r="H1843">
        <v>62.201157000000002</v>
      </c>
      <c r="I1843">
        <v>51.051479</v>
      </c>
      <c r="J1843">
        <v>47.083714000000001</v>
      </c>
      <c r="K1843">
        <v>71.691131999999996</v>
      </c>
      <c r="L1843">
        <v>85.119904000000005</v>
      </c>
    </row>
    <row r="1844" spans="1:12" x14ac:dyDescent="0.3">
      <c r="A1844" s="1">
        <v>42825</v>
      </c>
      <c r="B1844">
        <v>22.508344999999998</v>
      </c>
      <c r="C1844">
        <v>129.57049599999999</v>
      </c>
      <c r="D1844">
        <v>74.396232999999995</v>
      </c>
      <c r="E1844">
        <v>89.369140999999999</v>
      </c>
      <c r="F1844">
        <v>64.360022999999998</v>
      </c>
      <c r="G1844">
        <v>22.652493</v>
      </c>
      <c r="H1844">
        <v>61.944068999999999</v>
      </c>
      <c r="I1844">
        <v>50.902251999999997</v>
      </c>
      <c r="J1844">
        <v>47.267952000000001</v>
      </c>
      <c r="K1844">
        <v>71.489249999999998</v>
      </c>
      <c r="L1844">
        <v>85.129570000000001</v>
      </c>
    </row>
    <row r="1845" spans="1:12" x14ac:dyDescent="0.3">
      <c r="A1845" s="1">
        <v>42828</v>
      </c>
      <c r="B1845">
        <v>22.893187999999999</v>
      </c>
      <c r="C1845">
        <v>129.49220299999999</v>
      </c>
      <c r="D1845">
        <v>74.612433999999993</v>
      </c>
      <c r="E1845">
        <v>89.171310000000005</v>
      </c>
      <c r="F1845">
        <v>64.249511999999996</v>
      </c>
      <c r="G1845">
        <v>22.604761</v>
      </c>
      <c r="H1845">
        <v>61.810780000000001</v>
      </c>
      <c r="I1845">
        <v>50.818317</v>
      </c>
      <c r="J1845">
        <v>47.258743000000003</v>
      </c>
      <c r="K1845">
        <v>71.546927999999994</v>
      </c>
      <c r="L1845">
        <v>84.790809999999993</v>
      </c>
    </row>
    <row r="1846" spans="1:12" x14ac:dyDescent="0.3">
      <c r="A1846" s="1">
        <v>42829</v>
      </c>
      <c r="B1846">
        <v>23.139883000000001</v>
      </c>
      <c r="C1846">
        <v>129.697723</v>
      </c>
      <c r="D1846">
        <v>74.612433999999993</v>
      </c>
      <c r="E1846">
        <v>90.659706</v>
      </c>
      <c r="F1846">
        <v>64.719109000000003</v>
      </c>
      <c r="G1846">
        <v>22.576122000000002</v>
      </c>
      <c r="H1846">
        <v>61.972636999999999</v>
      </c>
      <c r="I1846">
        <v>50.967537</v>
      </c>
      <c r="J1846">
        <v>47.406135999999996</v>
      </c>
      <c r="K1846">
        <v>71.508469000000005</v>
      </c>
      <c r="L1846">
        <v>84.655296000000007</v>
      </c>
    </row>
    <row r="1847" spans="1:12" x14ac:dyDescent="0.3">
      <c r="A1847" s="1">
        <v>42830</v>
      </c>
      <c r="B1847">
        <v>23.169485000000002</v>
      </c>
      <c r="C1847">
        <v>129.16922</v>
      </c>
      <c r="D1847">
        <v>74.720519999999993</v>
      </c>
      <c r="E1847">
        <v>90.273482999999999</v>
      </c>
      <c r="F1847">
        <v>64.516541000000004</v>
      </c>
      <c r="G1847">
        <v>22.404297</v>
      </c>
      <c r="H1847">
        <v>61.772689999999997</v>
      </c>
      <c r="I1847">
        <v>50.874274999999997</v>
      </c>
      <c r="J1847">
        <v>47.673293999999999</v>
      </c>
      <c r="K1847">
        <v>71.287345999999999</v>
      </c>
      <c r="L1847">
        <v>84.452033999999998</v>
      </c>
    </row>
    <row r="1848" spans="1:12" x14ac:dyDescent="0.3">
      <c r="A1848" s="1">
        <v>42831</v>
      </c>
      <c r="B1848">
        <v>23.199089000000001</v>
      </c>
      <c r="C1848">
        <v>129.237717</v>
      </c>
      <c r="D1848">
        <v>75.116866999999999</v>
      </c>
      <c r="E1848">
        <v>90.367667999999995</v>
      </c>
      <c r="F1848">
        <v>65.032143000000005</v>
      </c>
      <c r="G1848">
        <v>22.547488999999999</v>
      </c>
      <c r="H1848">
        <v>61.944068999999999</v>
      </c>
      <c r="I1848">
        <v>50.874274999999997</v>
      </c>
      <c r="J1848">
        <v>47.553531999999997</v>
      </c>
      <c r="K1848">
        <v>71.412330999999995</v>
      </c>
      <c r="L1848">
        <v>84.713370999999995</v>
      </c>
    </row>
    <row r="1849" spans="1:12" x14ac:dyDescent="0.3">
      <c r="A1849" s="1">
        <v>42832</v>
      </c>
      <c r="B1849">
        <v>23.189219999999999</v>
      </c>
      <c r="C1849">
        <v>129.16922</v>
      </c>
      <c r="D1849">
        <v>75.224968000000004</v>
      </c>
      <c r="E1849">
        <v>90.810424999999995</v>
      </c>
      <c r="F1849">
        <v>64.783553999999995</v>
      </c>
      <c r="G1849">
        <v>22.452030000000001</v>
      </c>
      <c r="H1849">
        <v>62.010719000000002</v>
      </c>
      <c r="I1849">
        <v>51.014172000000002</v>
      </c>
      <c r="J1849">
        <v>47.350856999999998</v>
      </c>
      <c r="K1849">
        <v>71.537315000000007</v>
      </c>
      <c r="L1849">
        <v>84.461715999999996</v>
      </c>
    </row>
    <row r="1850" spans="1:12" x14ac:dyDescent="0.3">
      <c r="A1850" s="1">
        <v>42835</v>
      </c>
      <c r="B1850">
        <v>23.337233999999999</v>
      </c>
      <c r="C1850">
        <v>129.21814000000001</v>
      </c>
      <c r="D1850">
        <v>75.693375000000003</v>
      </c>
      <c r="E1850">
        <v>91.045921000000007</v>
      </c>
      <c r="F1850">
        <v>65.271545000000003</v>
      </c>
      <c r="G1850">
        <v>22.394749000000001</v>
      </c>
      <c r="H1850">
        <v>62.163055</v>
      </c>
      <c r="I1850">
        <v>51.163383000000003</v>
      </c>
      <c r="J1850">
        <v>47.433776999999999</v>
      </c>
      <c r="K1850">
        <v>71.402717999999993</v>
      </c>
      <c r="L1850">
        <v>84.771454000000006</v>
      </c>
    </row>
    <row r="1851" spans="1:12" x14ac:dyDescent="0.3">
      <c r="A1851" s="1">
        <v>42836</v>
      </c>
      <c r="B1851">
        <v>24.037848</v>
      </c>
      <c r="C1851">
        <v>128.66026299999999</v>
      </c>
      <c r="D1851">
        <v>76.215835999999996</v>
      </c>
      <c r="E1851">
        <v>91.403899999999993</v>
      </c>
      <c r="F1851">
        <v>65.280761999999996</v>
      </c>
      <c r="G1851">
        <v>22.327926999999999</v>
      </c>
      <c r="H1851">
        <v>62.248748999999997</v>
      </c>
      <c r="I1851">
        <v>51.182037000000001</v>
      </c>
      <c r="J1851">
        <v>47.415348000000002</v>
      </c>
      <c r="K1851">
        <v>71.306563999999995</v>
      </c>
      <c r="L1851">
        <v>84.703697000000005</v>
      </c>
    </row>
    <row r="1852" spans="1:12" x14ac:dyDescent="0.3">
      <c r="A1852" s="1">
        <v>42837</v>
      </c>
      <c r="B1852">
        <v>24.245069999999998</v>
      </c>
      <c r="C1852">
        <v>128.141479</v>
      </c>
      <c r="D1852">
        <v>76.080710999999994</v>
      </c>
      <c r="E1852">
        <v>91.695922999999993</v>
      </c>
      <c r="F1852">
        <v>65.004538999999994</v>
      </c>
      <c r="G1852">
        <v>22.146560999999998</v>
      </c>
      <c r="H1852">
        <v>61.391857000000002</v>
      </c>
      <c r="I1852">
        <v>51.377887999999999</v>
      </c>
      <c r="J1852">
        <v>47.765414999999997</v>
      </c>
      <c r="K1852">
        <v>71.306563999999995</v>
      </c>
      <c r="L1852">
        <v>84.364906000000005</v>
      </c>
    </row>
    <row r="1853" spans="1:12" x14ac:dyDescent="0.3">
      <c r="A1853" s="1">
        <v>42838</v>
      </c>
      <c r="B1853">
        <v>24.215467</v>
      </c>
      <c r="C1853">
        <v>127.632515</v>
      </c>
      <c r="D1853">
        <v>75.909569000000005</v>
      </c>
      <c r="E1853">
        <v>91.149551000000002</v>
      </c>
      <c r="F1853">
        <v>63.816775999999997</v>
      </c>
      <c r="G1853">
        <v>21.86018</v>
      </c>
      <c r="H1853">
        <v>60.953884000000002</v>
      </c>
      <c r="I1853">
        <v>51.144741000000003</v>
      </c>
      <c r="J1853">
        <v>47.608806999999999</v>
      </c>
      <c r="K1853">
        <v>71.123924000000002</v>
      </c>
      <c r="L1853">
        <v>83.774474999999995</v>
      </c>
    </row>
    <row r="1854" spans="1:12" x14ac:dyDescent="0.3">
      <c r="A1854" s="1">
        <v>42842</v>
      </c>
      <c r="B1854">
        <v>24.146393</v>
      </c>
      <c r="C1854">
        <v>128.68959000000001</v>
      </c>
      <c r="D1854">
        <v>76.828368999999995</v>
      </c>
      <c r="E1854">
        <v>92.091576000000003</v>
      </c>
      <c r="F1854">
        <v>63.954884</v>
      </c>
      <c r="G1854">
        <v>22.242018000000002</v>
      </c>
      <c r="H1854">
        <v>61.620353999999999</v>
      </c>
      <c r="I1854">
        <v>51.508453000000003</v>
      </c>
      <c r="J1854">
        <v>47.820689999999999</v>
      </c>
      <c r="K1854">
        <v>71.383492000000004</v>
      </c>
      <c r="L1854">
        <v>84.635947999999999</v>
      </c>
    </row>
    <row r="1855" spans="1:12" x14ac:dyDescent="0.3">
      <c r="A1855" s="1">
        <v>42843</v>
      </c>
      <c r="B1855">
        <v>23.949038000000002</v>
      </c>
      <c r="C1855">
        <v>128.49383499999999</v>
      </c>
      <c r="D1855">
        <v>77.035538000000003</v>
      </c>
      <c r="E1855">
        <v>92.119827000000001</v>
      </c>
      <c r="F1855">
        <v>63.356400000000001</v>
      </c>
      <c r="G1855">
        <v>22.032007</v>
      </c>
      <c r="H1855">
        <v>61.420425000000002</v>
      </c>
      <c r="I1855">
        <v>51.741607999999999</v>
      </c>
      <c r="J1855">
        <v>47.931235999999998</v>
      </c>
      <c r="K1855">
        <v>70.604752000000005</v>
      </c>
      <c r="L1855">
        <v>84.645615000000006</v>
      </c>
    </row>
    <row r="1856" spans="1:12" x14ac:dyDescent="0.3">
      <c r="A1856" s="1">
        <v>42844</v>
      </c>
      <c r="B1856">
        <v>23.080673000000001</v>
      </c>
      <c r="C1856">
        <v>128.69940199999999</v>
      </c>
      <c r="D1856">
        <v>76.927466999999993</v>
      </c>
      <c r="E1856">
        <v>92.383598000000006</v>
      </c>
      <c r="F1856">
        <v>62.426448999999998</v>
      </c>
      <c r="G1856">
        <v>21.965183</v>
      </c>
      <c r="H1856">
        <v>61.477550999999998</v>
      </c>
      <c r="I1856">
        <v>51.545757000000002</v>
      </c>
      <c r="J1856">
        <v>47.599598</v>
      </c>
      <c r="K1856">
        <v>70.816260999999997</v>
      </c>
      <c r="L1856">
        <v>84.723044999999999</v>
      </c>
    </row>
    <row r="1857" spans="1:12" x14ac:dyDescent="0.3">
      <c r="A1857" s="1">
        <v>42845</v>
      </c>
      <c r="B1857">
        <v>23.268162</v>
      </c>
      <c r="C1857">
        <v>129.776016</v>
      </c>
      <c r="D1857">
        <v>76.93647</v>
      </c>
      <c r="E1857">
        <v>92.185767999999996</v>
      </c>
      <c r="F1857">
        <v>62.730297</v>
      </c>
      <c r="G1857">
        <v>22.337472999999999</v>
      </c>
      <c r="H1857">
        <v>62.220184000000003</v>
      </c>
      <c r="I1857">
        <v>51.443176000000001</v>
      </c>
      <c r="J1857">
        <v>47.415348000000002</v>
      </c>
      <c r="K1857">
        <v>71.258521999999999</v>
      </c>
      <c r="L1857">
        <v>85.613533000000004</v>
      </c>
    </row>
    <row r="1858" spans="1:12" x14ac:dyDescent="0.3">
      <c r="A1858" s="1">
        <v>42846</v>
      </c>
      <c r="B1858">
        <v>23.297765999999999</v>
      </c>
      <c r="C1858">
        <v>129.74667400000001</v>
      </c>
      <c r="D1858">
        <v>76.657211000000004</v>
      </c>
      <c r="E1858">
        <v>91.093024999999997</v>
      </c>
      <c r="F1858">
        <v>62.41724</v>
      </c>
      <c r="G1858">
        <v>22.108376</v>
      </c>
      <c r="H1858">
        <v>62.277312999999999</v>
      </c>
      <c r="I1858">
        <v>51.293948999999998</v>
      </c>
      <c r="J1858">
        <v>47.654865000000001</v>
      </c>
      <c r="K1858">
        <v>70.835503000000003</v>
      </c>
      <c r="L1858">
        <v>85.419974999999994</v>
      </c>
    </row>
    <row r="1859" spans="1:12" x14ac:dyDescent="0.3">
      <c r="A1859" s="1">
        <v>42849</v>
      </c>
      <c r="B1859">
        <v>22.893187999999999</v>
      </c>
      <c r="C1859">
        <v>131.31274400000001</v>
      </c>
      <c r="D1859">
        <v>75.810478000000003</v>
      </c>
      <c r="E1859">
        <v>91.441574000000003</v>
      </c>
      <c r="F1859">
        <v>62.785544999999999</v>
      </c>
      <c r="G1859">
        <v>22.604761</v>
      </c>
      <c r="H1859">
        <v>63.162768999999997</v>
      </c>
      <c r="I1859">
        <v>51.760258</v>
      </c>
      <c r="J1859">
        <v>47.903606000000003</v>
      </c>
      <c r="K1859">
        <v>71.537315000000007</v>
      </c>
      <c r="L1859">
        <v>85.971687000000003</v>
      </c>
    </row>
    <row r="1860" spans="1:12" x14ac:dyDescent="0.3">
      <c r="A1860" s="1">
        <v>42850</v>
      </c>
      <c r="B1860">
        <v>21.926147</v>
      </c>
      <c r="C1860">
        <v>132.262146</v>
      </c>
      <c r="D1860">
        <v>76.125748000000002</v>
      </c>
      <c r="E1860">
        <v>92.251716999999999</v>
      </c>
      <c r="F1860">
        <v>63.319575999999998</v>
      </c>
      <c r="G1860">
        <v>22.805226999999999</v>
      </c>
      <c r="H1860">
        <v>63.467452999999999</v>
      </c>
      <c r="I1860">
        <v>51.965439000000003</v>
      </c>
      <c r="J1860">
        <v>47.839115</v>
      </c>
      <c r="K1860">
        <v>71.844963000000007</v>
      </c>
      <c r="L1860">
        <v>86.649223000000006</v>
      </c>
    </row>
    <row r="1861" spans="1:12" x14ac:dyDescent="0.3">
      <c r="A1861" s="1">
        <v>42851</v>
      </c>
      <c r="B1861">
        <v>21.965617999999999</v>
      </c>
      <c r="C1861">
        <v>132.07617200000001</v>
      </c>
      <c r="D1861">
        <v>75.558266000000003</v>
      </c>
      <c r="E1861">
        <v>92.986487999999994</v>
      </c>
      <c r="F1861">
        <v>63.107807000000001</v>
      </c>
      <c r="G1861">
        <v>22.786138999999999</v>
      </c>
      <c r="H1861">
        <v>63.476967000000002</v>
      </c>
      <c r="I1861">
        <v>51.545757000000002</v>
      </c>
      <c r="J1861">
        <v>47.691715000000002</v>
      </c>
      <c r="K1861">
        <v>72.239136000000002</v>
      </c>
      <c r="L1861">
        <v>87.055779000000001</v>
      </c>
    </row>
    <row r="1862" spans="1:12" x14ac:dyDescent="0.3">
      <c r="A1862" s="1">
        <v>42852</v>
      </c>
      <c r="B1862">
        <v>21.521567999999998</v>
      </c>
      <c r="C1862">
        <v>132.868988</v>
      </c>
      <c r="D1862">
        <v>75.360084999999998</v>
      </c>
      <c r="E1862">
        <v>92.289390999999995</v>
      </c>
      <c r="F1862">
        <v>62.41724</v>
      </c>
      <c r="G1862">
        <v>22.681132999999999</v>
      </c>
      <c r="H1862">
        <v>63.457928000000003</v>
      </c>
      <c r="I1862">
        <v>51.480476000000003</v>
      </c>
      <c r="J1862">
        <v>47.857536000000003</v>
      </c>
      <c r="K1862">
        <v>72.392944</v>
      </c>
      <c r="L1862">
        <v>87.52037</v>
      </c>
    </row>
    <row r="1863" spans="1:12" x14ac:dyDescent="0.3">
      <c r="A1863" s="1">
        <v>42853</v>
      </c>
      <c r="B1863">
        <v>21.936014</v>
      </c>
      <c r="C1863">
        <v>133.103882</v>
      </c>
      <c r="D1863">
        <v>74.576392999999996</v>
      </c>
      <c r="E1863">
        <v>91.328529000000003</v>
      </c>
      <c r="F1863">
        <v>62.463272000000003</v>
      </c>
      <c r="G1863">
        <v>22.461573000000001</v>
      </c>
      <c r="H1863">
        <v>63.162768999999997</v>
      </c>
      <c r="I1863">
        <v>51.461826000000002</v>
      </c>
      <c r="J1863">
        <v>47.627231999999999</v>
      </c>
      <c r="K1863">
        <v>72.585243000000006</v>
      </c>
      <c r="L1863">
        <v>87.171913000000004</v>
      </c>
    </row>
    <row r="1864" spans="1:12" x14ac:dyDescent="0.3">
      <c r="A1864" s="1">
        <v>42856</v>
      </c>
      <c r="B1864">
        <v>21.403158000000001</v>
      </c>
      <c r="C1864">
        <v>134.288208</v>
      </c>
      <c r="D1864">
        <v>75.017784000000006</v>
      </c>
      <c r="E1864">
        <v>90.801017999999999</v>
      </c>
      <c r="F1864">
        <v>62.288348999999997</v>
      </c>
      <c r="G1864">
        <v>22.604761</v>
      </c>
      <c r="H1864">
        <v>62.972343000000002</v>
      </c>
      <c r="I1864">
        <v>51.265976000000002</v>
      </c>
      <c r="J1864">
        <v>47.341652000000003</v>
      </c>
      <c r="K1864">
        <v>72.748656999999994</v>
      </c>
      <c r="L1864">
        <v>87.288077999999999</v>
      </c>
    </row>
    <row r="1865" spans="1:12" x14ac:dyDescent="0.3">
      <c r="A1865" s="1">
        <v>42857</v>
      </c>
      <c r="B1865">
        <v>21.452496</v>
      </c>
      <c r="C1865">
        <v>134.51333600000001</v>
      </c>
      <c r="D1865">
        <v>74.891670000000005</v>
      </c>
      <c r="E1865">
        <v>91.027091999999996</v>
      </c>
      <c r="F1865">
        <v>61.975287999999999</v>
      </c>
      <c r="G1865">
        <v>22.576122000000002</v>
      </c>
      <c r="H1865">
        <v>63.277023</v>
      </c>
      <c r="I1865">
        <v>50.920906000000002</v>
      </c>
      <c r="J1865">
        <v>47.396926999999998</v>
      </c>
      <c r="K1865">
        <v>72.950546000000003</v>
      </c>
      <c r="L1865">
        <v>87.384856999999997</v>
      </c>
    </row>
    <row r="1866" spans="1:12" x14ac:dyDescent="0.3">
      <c r="A1866" s="1">
        <v>42858</v>
      </c>
      <c r="B1866">
        <v>21.225536000000002</v>
      </c>
      <c r="C1866">
        <v>134.082672</v>
      </c>
      <c r="D1866">
        <v>73.891791999999995</v>
      </c>
      <c r="E1866">
        <v>88.992339999999999</v>
      </c>
      <c r="F1866">
        <v>62.150230000000001</v>
      </c>
      <c r="G1866">
        <v>22.757497999999998</v>
      </c>
      <c r="H1866">
        <v>63.324638</v>
      </c>
      <c r="I1866">
        <v>50.967537</v>
      </c>
      <c r="J1866">
        <v>47.231102</v>
      </c>
      <c r="K1866">
        <v>72.594841000000002</v>
      </c>
      <c r="L1866">
        <v>86.871857000000006</v>
      </c>
    </row>
    <row r="1867" spans="1:12" x14ac:dyDescent="0.3">
      <c r="A1867" s="1">
        <v>42859</v>
      </c>
      <c r="B1867">
        <v>20.820961</v>
      </c>
      <c r="C1867">
        <v>134.13159200000001</v>
      </c>
      <c r="D1867">
        <v>73.531470999999996</v>
      </c>
      <c r="E1867">
        <v>87.221344000000002</v>
      </c>
      <c r="F1867">
        <v>61.008513999999998</v>
      </c>
      <c r="G1867">
        <v>22.795680999999998</v>
      </c>
      <c r="H1867">
        <v>63.391277000000002</v>
      </c>
      <c r="I1867">
        <v>51.359237999999998</v>
      </c>
      <c r="J1867">
        <v>47.396926999999998</v>
      </c>
      <c r="K1867">
        <v>73.075546000000003</v>
      </c>
      <c r="L1867">
        <v>86.736350999999999</v>
      </c>
    </row>
    <row r="1868" spans="1:12" x14ac:dyDescent="0.3">
      <c r="A1868" s="1">
        <v>42860</v>
      </c>
      <c r="B1868">
        <v>21.265007000000001</v>
      </c>
      <c r="C1868">
        <v>134.62097199999999</v>
      </c>
      <c r="D1868">
        <v>74.225075000000004</v>
      </c>
      <c r="E1868">
        <v>88.436531000000002</v>
      </c>
      <c r="F1868">
        <v>61.975287999999999</v>
      </c>
      <c r="G1868">
        <v>22.757497999999998</v>
      </c>
      <c r="H1868">
        <v>63.714989000000003</v>
      </c>
      <c r="I1868">
        <v>51.499130000000001</v>
      </c>
      <c r="J1868">
        <v>47.654865000000001</v>
      </c>
      <c r="K1868">
        <v>73.037086000000002</v>
      </c>
      <c r="L1868">
        <v>87.278380999999996</v>
      </c>
    </row>
    <row r="1869" spans="1:12" x14ac:dyDescent="0.3">
      <c r="A1869" s="1">
        <v>42863</v>
      </c>
      <c r="B1869">
        <v>21.255140000000001</v>
      </c>
      <c r="C1869">
        <v>134.914627</v>
      </c>
      <c r="D1869">
        <v>73.702644000000006</v>
      </c>
      <c r="E1869">
        <v>88.954643000000004</v>
      </c>
      <c r="F1869">
        <v>62.41724</v>
      </c>
      <c r="G1869">
        <v>22.738403000000002</v>
      </c>
      <c r="H1869">
        <v>63.543610000000001</v>
      </c>
      <c r="I1869">
        <v>51.480476000000003</v>
      </c>
      <c r="J1869">
        <v>47.63644</v>
      </c>
      <c r="K1869">
        <v>72.585243000000006</v>
      </c>
      <c r="L1869">
        <v>87.442939999999993</v>
      </c>
    </row>
    <row r="1870" spans="1:12" x14ac:dyDescent="0.3">
      <c r="A1870" s="1">
        <v>42864</v>
      </c>
      <c r="B1870">
        <v>21.235405</v>
      </c>
      <c r="C1870">
        <v>135.38445999999999</v>
      </c>
      <c r="D1870">
        <v>73.306281999999996</v>
      </c>
      <c r="E1870">
        <v>88.493065000000001</v>
      </c>
      <c r="F1870">
        <v>61.901623000000001</v>
      </c>
      <c r="G1870">
        <v>22.652493</v>
      </c>
      <c r="H1870">
        <v>63.629314000000001</v>
      </c>
      <c r="I1870">
        <v>51.293948999999998</v>
      </c>
      <c r="J1870">
        <v>47.286380999999999</v>
      </c>
      <c r="K1870">
        <v>72.671752999999995</v>
      </c>
      <c r="L1870">
        <v>87.946258999999998</v>
      </c>
    </row>
    <row r="1871" spans="1:12" x14ac:dyDescent="0.3">
      <c r="A1871" s="1">
        <v>42865</v>
      </c>
      <c r="B1871">
        <v>21.639983999999998</v>
      </c>
      <c r="C1871">
        <v>135.462738</v>
      </c>
      <c r="D1871">
        <v>73.882796999999997</v>
      </c>
      <c r="E1871">
        <v>88.342331000000001</v>
      </c>
      <c r="F1871">
        <v>62.721091999999999</v>
      </c>
      <c r="G1871">
        <v>22.728857000000001</v>
      </c>
      <c r="H1871">
        <v>63.496009999999998</v>
      </c>
      <c r="I1871">
        <v>51.331257000000001</v>
      </c>
      <c r="J1871">
        <v>47.360073</v>
      </c>
      <c r="K1871">
        <v>72.460257999999996</v>
      </c>
      <c r="L1871">
        <v>87.646202000000002</v>
      </c>
    </row>
    <row r="1872" spans="1:12" x14ac:dyDescent="0.3">
      <c r="A1872" s="1">
        <v>42866</v>
      </c>
      <c r="B1872">
        <v>22.074165000000001</v>
      </c>
      <c r="C1872">
        <v>135.35505699999999</v>
      </c>
      <c r="D1872">
        <v>73.513458</v>
      </c>
      <c r="E1872">
        <v>87.080048000000005</v>
      </c>
      <c r="F1872">
        <v>62.592177999999997</v>
      </c>
      <c r="G1872">
        <v>22.58567</v>
      </c>
      <c r="H1872">
        <v>63.476967000000002</v>
      </c>
      <c r="I1872">
        <v>51.405869000000003</v>
      </c>
      <c r="J1872">
        <v>47.424563999999997</v>
      </c>
      <c r="K1872">
        <v>72.498703000000006</v>
      </c>
      <c r="L1872">
        <v>87.123527999999993</v>
      </c>
    </row>
    <row r="1873" spans="1:12" x14ac:dyDescent="0.3">
      <c r="A1873" s="1">
        <v>42867</v>
      </c>
      <c r="B1873">
        <v>22.419535</v>
      </c>
      <c r="C1873">
        <v>135.65850800000001</v>
      </c>
      <c r="D1873">
        <v>73.216201999999996</v>
      </c>
      <c r="E1873">
        <v>87.664092999999994</v>
      </c>
      <c r="F1873">
        <v>62.380401999999997</v>
      </c>
      <c r="G1873">
        <v>22.490210999999999</v>
      </c>
      <c r="H1873">
        <v>63.124687000000002</v>
      </c>
      <c r="I1873">
        <v>51.256653</v>
      </c>
      <c r="J1873">
        <v>47.654865000000001</v>
      </c>
      <c r="K1873">
        <v>72.373717999999997</v>
      </c>
      <c r="L1873">
        <v>86.997687999999997</v>
      </c>
    </row>
    <row r="1874" spans="1:12" x14ac:dyDescent="0.3">
      <c r="A1874" s="1">
        <v>42870</v>
      </c>
      <c r="B1874">
        <v>22.498476</v>
      </c>
      <c r="C1874">
        <v>136.08914200000001</v>
      </c>
      <c r="D1874">
        <v>73.432381000000007</v>
      </c>
      <c r="E1874">
        <v>87.730018999999999</v>
      </c>
      <c r="F1874">
        <v>62.868403999999998</v>
      </c>
      <c r="G1874">
        <v>22.662039</v>
      </c>
      <c r="H1874">
        <v>63.419829999999997</v>
      </c>
      <c r="I1874">
        <v>51.424518999999997</v>
      </c>
      <c r="J1874">
        <v>47.857536000000003</v>
      </c>
      <c r="K1874">
        <v>72.844809999999995</v>
      </c>
      <c r="L1874">
        <v>87.017052000000007</v>
      </c>
    </row>
    <row r="1875" spans="1:12" x14ac:dyDescent="0.3">
      <c r="A1875" s="1">
        <v>42871</v>
      </c>
      <c r="B1875">
        <v>22.656361</v>
      </c>
      <c r="C1875">
        <v>136.65683000000001</v>
      </c>
      <c r="D1875">
        <v>72.936965999999998</v>
      </c>
      <c r="E1875">
        <v>87.635825999999994</v>
      </c>
      <c r="F1875">
        <v>62.555366999999997</v>
      </c>
      <c r="G1875">
        <v>22.728857000000001</v>
      </c>
      <c r="H1875">
        <v>63.353194999999999</v>
      </c>
      <c r="I1875">
        <v>51.377887999999999</v>
      </c>
      <c r="J1875">
        <v>47.507472999999997</v>
      </c>
      <c r="K1875">
        <v>72.566001999999997</v>
      </c>
      <c r="L1875">
        <v>86.716980000000007</v>
      </c>
    </row>
    <row r="1876" spans="1:12" x14ac:dyDescent="0.3">
      <c r="A1876" s="1">
        <v>42872</v>
      </c>
      <c r="B1876">
        <v>23.060939999999999</v>
      </c>
      <c r="C1876">
        <v>133.18220500000001</v>
      </c>
      <c r="D1876">
        <v>73.234229999999997</v>
      </c>
      <c r="E1876">
        <v>85.949614999999994</v>
      </c>
      <c r="F1876">
        <v>61.938465000000001</v>
      </c>
      <c r="G1876">
        <v>22.012917000000002</v>
      </c>
      <c r="H1876">
        <v>62.086886999999997</v>
      </c>
      <c r="I1876">
        <v>51.303280000000001</v>
      </c>
      <c r="J1876">
        <v>47.627231999999999</v>
      </c>
      <c r="K1876">
        <v>71.614227</v>
      </c>
      <c r="L1876">
        <v>85.313477000000006</v>
      </c>
    </row>
    <row r="1877" spans="1:12" x14ac:dyDescent="0.3">
      <c r="A1877" s="1">
        <v>42873</v>
      </c>
      <c r="B1877">
        <v>22.350462</v>
      </c>
      <c r="C1877">
        <v>134.346924</v>
      </c>
      <c r="D1877">
        <v>73.639579999999995</v>
      </c>
      <c r="E1877">
        <v>86.693802000000005</v>
      </c>
      <c r="F1877">
        <v>61.920048000000001</v>
      </c>
      <c r="G1877">
        <v>22.098828999999999</v>
      </c>
      <c r="H1877">
        <v>62.172584999999998</v>
      </c>
      <c r="I1877">
        <v>51.340587999999997</v>
      </c>
      <c r="J1877">
        <v>47.793053</v>
      </c>
      <c r="K1877">
        <v>71.931488000000002</v>
      </c>
      <c r="L1877">
        <v>85.807143999999994</v>
      </c>
    </row>
    <row r="1878" spans="1:12" x14ac:dyDescent="0.3">
      <c r="A1878" s="1">
        <v>42874</v>
      </c>
      <c r="B1878">
        <v>22.557683999999998</v>
      </c>
      <c r="C1878">
        <v>134.914627</v>
      </c>
      <c r="D1878">
        <v>74.035927000000001</v>
      </c>
      <c r="E1878">
        <v>87.400322000000003</v>
      </c>
      <c r="F1878">
        <v>62.684258</v>
      </c>
      <c r="G1878">
        <v>22.289749</v>
      </c>
      <c r="H1878">
        <v>62.991390000000003</v>
      </c>
      <c r="I1878">
        <v>51.620365</v>
      </c>
      <c r="J1878">
        <v>47.977299000000002</v>
      </c>
      <c r="K1878">
        <v>72.133369000000002</v>
      </c>
      <c r="L1878">
        <v>86.387908999999993</v>
      </c>
    </row>
    <row r="1879" spans="1:12" x14ac:dyDescent="0.3">
      <c r="A1879" s="1">
        <v>42877</v>
      </c>
      <c r="B1879">
        <v>22.853718000000001</v>
      </c>
      <c r="C1879">
        <v>136.05001799999999</v>
      </c>
      <c r="D1879">
        <v>74.324164999999994</v>
      </c>
      <c r="E1879">
        <v>87.937256000000005</v>
      </c>
      <c r="F1879">
        <v>62.546149999999997</v>
      </c>
      <c r="G1879">
        <v>22.347021000000002</v>
      </c>
      <c r="H1879">
        <v>63.476967000000002</v>
      </c>
      <c r="I1879">
        <v>51.909477000000003</v>
      </c>
      <c r="J1879">
        <v>48.391846000000001</v>
      </c>
      <c r="K1879">
        <v>72.325653000000003</v>
      </c>
      <c r="L1879">
        <v>86.823463000000004</v>
      </c>
    </row>
    <row r="1880" spans="1:12" x14ac:dyDescent="0.3">
      <c r="A1880" s="1">
        <v>42878</v>
      </c>
      <c r="B1880">
        <v>22.340592999999998</v>
      </c>
      <c r="C1880">
        <v>136.18704199999999</v>
      </c>
      <c r="D1880">
        <v>74.387230000000002</v>
      </c>
      <c r="E1880">
        <v>87.965537999999995</v>
      </c>
      <c r="F1880">
        <v>62.693469999999998</v>
      </c>
      <c r="G1880">
        <v>22.518847999999998</v>
      </c>
      <c r="H1880">
        <v>63.610264000000001</v>
      </c>
      <c r="I1880">
        <v>51.965439000000003</v>
      </c>
      <c r="J1880">
        <v>48.520812999999997</v>
      </c>
      <c r="K1880">
        <v>72.566001999999997</v>
      </c>
      <c r="L1880">
        <v>86.494370000000004</v>
      </c>
    </row>
    <row r="1881" spans="1:12" x14ac:dyDescent="0.3">
      <c r="A1881" s="1">
        <v>42879</v>
      </c>
      <c r="B1881">
        <v>22.666229000000001</v>
      </c>
      <c r="C1881">
        <v>136.81346099999999</v>
      </c>
      <c r="D1881">
        <v>74.990768000000003</v>
      </c>
      <c r="E1881">
        <v>87.607567000000003</v>
      </c>
      <c r="F1881">
        <v>62.361995999999998</v>
      </c>
      <c r="G1881">
        <v>22.509304</v>
      </c>
      <c r="H1881">
        <v>63.686439999999997</v>
      </c>
      <c r="I1881">
        <v>52.170611999999998</v>
      </c>
      <c r="J1881">
        <v>48.797184000000001</v>
      </c>
      <c r="K1881">
        <v>72.748656999999994</v>
      </c>
      <c r="L1881">
        <v>86.804100000000005</v>
      </c>
    </row>
    <row r="1882" spans="1:12" x14ac:dyDescent="0.3">
      <c r="A1882" s="1">
        <v>42880</v>
      </c>
      <c r="B1882">
        <v>22.409666000000001</v>
      </c>
      <c r="C1882">
        <v>137.97820999999999</v>
      </c>
      <c r="D1882">
        <v>74.999770999999996</v>
      </c>
      <c r="E1882">
        <v>88.012642</v>
      </c>
      <c r="F1882">
        <v>61.229481</v>
      </c>
      <c r="G1882">
        <v>22.547488999999999</v>
      </c>
      <c r="H1882">
        <v>64.105362</v>
      </c>
      <c r="I1882">
        <v>52.497028</v>
      </c>
      <c r="J1882">
        <v>49.193314000000001</v>
      </c>
      <c r="K1882">
        <v>73.094757000000001</v>
      </c>
      <c r="L1882">
        <v>87.568770999999998</v>
      </c>
    </row>
    <row r="1883" spans="1:12" x14ac:dyDescent="0.3">
      <c r="A1883" s="1">
        <v>42881</v>
      </c>
      <c r="B1883">
        <v>22.636627000000001</v>
      </c>
      <c r="C1883">
        <v>138.22288499999999</v>
      </c>
      <c r="D1883">
        <v>74.459297000000007</v>
      </c>
      <c r="E1883">
        <v>87.861908</v>
      </c>
      <c r="F1883">
        <v>61.330768999999997</v>
      </c>
      <c r="G1883">
        <v>22.537939000000001</v>
      </c>
      <c r="H1883">
        <v>64.181533999999999</v>
      </c>
      <c r="I1883">
        <v>52.692883000000002</v>
      </c>
      <c r="J1883">
        <v>49.193314000000001</v>
      </c>
      <c r="K1883">
        <v>72.960175000000007</v>
      </c>
      <c r="L1883">
        <v>87.830108999999993</v>
      </c>
    </row>
    <row r="1884" spans="1:12" x14ac:dyDescent="0.3">
      <c r="A1884" s="1">
        <v>42885</v>
      </c>
      <c r="B1884">
        <v>22.291253999999999</v>
      </c>
      <c r="C1884">
        <v>138.34034700000001</v>
      </c>
      <c r="D1884">
        <v>73.990898000000001</v>
      </c>
      <c r="E1884">
        <v>88.436531000000002</v>
      </c>
      <c r="F1884">
        <v>60.511313999999999</v>
      </c>
      <c r="G1884">
        <v>22.385207999999999</v>
      </c>
      <c r="H1884">
        <v>64.162475999999998</v>
      </c>
      <c r="I1884">
        <v>52.674225</v>
      </c>
      <c r="J1884">
        <v>49.349918000000002</v>
      </c>
      <c r="K1884">
        <v>72.854416000000001</v>
      </c>
      <c r="L1884">
        <v>87.897880999999998</v>
      </c>
    </row>
    <row r="1885" spans="1:12" x14ac:dyDescent="0.3">
      <c r="A1885" s="1">
        <v>42886</v>
      </c>
      <c r="B1885">
        <v>22.389932999999999</v>
      </c>
      <c r="C1885">
        <v>138.29141200000001</v>
      </c>
      <c r="D1885">
        <v>74.035927000000001</v>
      </c>
      <c r="E1885">
        <v>88.530761999999996</v>
      </c>
      <c r="F1885">
        <v>60.253498</v>
      </c>
      <c r="G1885">
        <v>22.194284</v>
      </c>
      <c r="H1885">
        <v>64.286254999999997</v>
      </c>
      <c r="I1885">
        <v>52.823444000000002</v>
      </c>
      <c r="J1885">
        <v>49.598644</v>
      </c>
      <c r="K1885">
        <v>73.142837999999998</v>
      </c>
      <c r="L1885">
        <v>88.130179999999996</v>
      </c>
    </row>
    <row r="1886" spans="1:12" x14ac:dyDescent="0.3">
      <c r="A1886" s="1">
        <v>42887</v>
      </c>
      <c r="B1886">
        <v>22.301123</v>
      </c>
      <c r="C1886">
        <v>138.82974200000001</v>
      </c>
      <c r="D1886">
        <v>74.423264000000003</v>
      </c>
      <c r="E1886">
        <v>89.482185000000001</v>
      </c>
      <c r="F1886">
        <v>60.630992999999997</v>
      </c>
      <c r="G1886">
        <v>22.471119000000002</v>
      </c>
      <c r="H1886">
        <v>64.686149999999998</v>
      </c>
      <c r="I1886">
        <v>53.252445000000002</v>
      </c>
      <c r="J1886">
        <v>49.948715</v>
      </c>
      <c r="K1886">
        <v>73.950400999999999</v>
      </c>
      <c r="L1886">
        <v>88.962601000000006</v>
      </c>
    </row>
    <row r="1887" spans="1:12" x14ac:dyDescent="0.3">
      <c r="A1887" s="1">
        <v>42888</v>
      </c>
      <c r="B1887">
        <v>22.459007</v>
      </c>
      <c r="C1887">
        <v>140.41537500000001</v>
      </c>
      <c r="D1887">
        <v>75.188934000000003</v>
      </c>
      <c r="E1887">
        <v>90.141586000000004</v>
      </c>
      <c r="F1887">
        <v>59.931235999999998</v>
      </c>
      <c r="G1887">
        <v>22.385207999999999</v>
      </c>
      <c r="H1887">
        <v>64.943213999999998</v>
      </c>
      <c r="I1887">
        <v>53.410992</v>
      </c>
      <c r="J1887">
        <v>50.003985999999998</v>
      </c>
      <c r="K1887">
        <v>74.431106999999997</v>
      </c>
      <c r="L1887">
        <v>89.282004999999998</v>
      </c>
    </row>
    <row r="1888" spans="1:12" x14ac:dyDescent="0.3">
      <c r="A1888" s="1">
        <v>42891</v>
      </c>
      <c r="B1888">
        <v>22.43927</v>
      </c>
      <c r="C1888">
        <v>140.385986</v>
      </c>
      <c r="D1888">
        <v>74.864647000000005</v>
      </c>
      <c r="E1888">
        <v>89.915520000000001</v>
      </c>
      <c r="F1888">
        <v>60.041725</v>
      </c>
      <c r="G1888">
        <v>22.423387999999999</v>
      </c>
      <c r="H1888">
        <v>64.714706000000007</v>
      </c>
      <c r="I1888">
        <v>53.466957000000001</v>
      </c>
      <c r="J1888">
        <v>49.847377999999999</v>
      </c>
      <c r="K1888">
        <v>74.219604000000004</v>
      </c>
      <c r="L1888">
        <v>89.040015999999994</v>
      </c>
    </row>
    <row r="1889" spans="1:12" x14ac:dyDescent="0.3">
      <c r="A1889" s="1">
        <v>42892</v>
      </c>
      <c r="B1889">
        <v>23.485251999999999</v>
      </c>
      <c r="C1889">
        <v>139.82809399999999</v>
      </c>
      <c r="D1889">
        <v>74.504326000000006</v>
      </c>
      <c r="E1889">
        <v>90.132171999999997</v>
      </c>
      <c r="F1889">
        <v>60.750706000000001</v>
      </c>
      <c r="G1889">
        <v>22.327926999999999</v>
      </c>
      <c r="H1889">
        <v>64.276748999999995</v>
      </c>
      <c r="I1889">
        <v>53.336379999999998</v>
      </c>
      <c r="J1889">
        <v>49.736834999999999</v>
      </c>
      <c r="K1889">
        <v>74.036934000000002</v>
      </c>
      <c r="L1889">
        <v>88.275345000000002</v>
      </c>
    </row>
    <row r="1890" spans="1:12" x14ac:dyDescent="0.3">
      <c r="A1890" s="1">
        <v>42893</v>
      </c>
      <c r="B1890">
        <v>23.337233999999999</v>
      </c>
      <c r="C1890">
        <v>140.37619000000001</v>
      </c>
      <c r="D1890">
        <v>75.026793999999995</v>
      </c>
      <c r="E1890">
        <v>89.416245000000004</v>
      </c>
      <c r="F1890">
        <v>59.894409000000003</v>
      </c>
      <c r="G1890">
        <v>22.499753999999999</v>
      </c>
      <c r="H1890">
        <v>64.200576999999996</v>
      </c>
      <c r="I1890">
        <v>53.317726</v>
      </c>
      <c r="J1890">
        <v>49.902648999999997</v>
      </c>
      <c r="K1890">
        <v>74.238822999999996</v>
      </c>
      <c r="L1890">
        <v>88.430228999999997</v>
      </c>
    </row>
    <row r="1891" spans="1:12" x14ac:dyDescent="0.3">
      <c r="A1891" s="1">
        <v>42894</v>
      </c>
      <c r="B1891">
        <v>22.912921999999998</v>
      </c>
      <c r="C1891">
        <v>140.52302599999999</v>
      </c>
      <c r="D1891">
        <v>74.846626000000001</v>
      </c>
      <c r="E1891">
        <v>89.453911000000005</v>
      </c>
      <c r="F1891">
        <v>59.719462999999998</v>
      </c>
      <c r="G1891">
        <v>22.757497999999998</v>
      </c>
      <c r="H1891">
        <v>64.410033999999996</v>
      </c>
      <c r="I1891">
        <v>52.916710000000002</v>
      </c>
      <c r="J1891">
        <v>49.488098000000001</v>
      </c>
      <c r="K1891">
        <v>74.027327999999997</v>
      </c>
      <c r="L1891">
        <v>87.859154000000004</v>
      </c>
    </row>
    <row r="1892" spans="1:12" x14ac:dyDescent="0.3">
      <c r="A1892" s="1">
        <v>42895</v>
      </c>
      <c r="B1892">
        <v>22.528079999999999</v>
      </c>
      <c r="C1892">
        <v>137.00921600000001</v>
      </c>
      <c r="D1892">
        <v>75.369095000000002</v>
      </c>
      <c r="E1892">
        <v>89.689430000000002</v>
      </c>
      <c r="F1892">
        <v>61.155830000000002</v>
      </c>
      <c r="G1892">
        <v>23.187066999999999</v>
      </c>
      <c r="H1892">
        <v>64.657584999999997</v>
      </c>
      <c r="I1892">
        <v>52.851424999999999</v>
      </c>
      <c r="J1892">
        <v>49.442039000000001</v>
      </c>
      <c r="K1892">
        <v>74.527252000000004</v>
      </c>
      <c r="L1892">
        <v>87.471976999999995</v>
      </c>
    </row>
    <row r="1893" spans="1:12" x14ac:dyDescent="0.3">
      <c r="A1893" s="1">
        <v>42898</v>
      </c>
      <c r="B1893">
        <v>22.43927</v>
      </c>
      <c r="C1893">
        <v>136.275116</v>
      </c>
      <c r="D1893">
        <v>76.044685000000001</v>
      </c>
      <c r="E1893">
        <v>90.763328999999999</v>
      </c>
      <c r="F1893">
        <v>61.588569999999997</v>
      </c>
      <c r="G1893">
        <v>23.234794999999998</v>
      </c>
      <c r="H1893">
        <v>64.895606999999998</v>
      </c>
      <c r="I1893">
        <v>52.842094000000003</v>
      </c>
      <c r="J1893">
        <v>49.349918000000002</v>
      </c>
      <c r="K1893">
        <v>74.431106999999997</v>
      </c>
      <c r="L1893">
        <v>87.423584000000005</v>
      </c>
    </row>
    <row r="1894" spans="1:12" x14ac:dyDescent="0.3">
      <c r="A1894" s="1">
        <v>42899</v>
      </c>
      <c r="B1894">
        <v>22.666229000000001</v>
      </c>
      <c r="C1894">
        <v>137.38114899999999</v>
      </c>
      <c r="D1894">
        <v>76.215835999999996</v>
      </c>
      <c r="E1894">
        <v>90.414787000000004</v>
      </c>
      <c r="F1894">
        <v>62.048935</v>
      </c>
      <c r="G1894">
        <v>23.358891</v>
      </c>
      <c r="H1894">
        <v>65.162200999999996</v>
      </c>
      <c r="I1894">
        <v>52.926029</v>
      </c>
      <c r="J1894">
        <v>49.469681000000001</v>
      </c>
      <c r="K1894">
        <v>74.584937999999994</v>
      </c>
      <c r="L1894">
        <v>87.965621999999996</v>
      </c>
    </row>
    <row r="1895" spans="1:12" x14ac:dyDescent="0.3">
      <c r="A1895" s="1">
        <v>42900</v>
      </c>
      <c r="B1895">
        <v>21.926147</v>
      </c>
      <c r="C1895">
        <v>136.78410299999999</v>
      </c>
      <c r="D1895">
        <v>76.323929000000007</v>
      </c>
      <c r="E1895">
        <v>90.433623999999995</v>
      </c>
      <c r="F1895">
        <v>60.925632</v>
      </c>
      <c r="G1895">
        <v>23.397078</v>
      </c>
      <c r="H1895">
        <v>65.095557999999997</v>
      </c>
      <c r="I1895">
        <v>53.261775999999998</v>
      </c>
      <c r="J1895">
        <v>49.736834999999999</v>
      </c>
      <c r="K1895">
        <v>74.940635999999998</v>
      </c>
      <c r="L1895">
        <v>87.917229000000006</v>
      </c>
    </row>
    <row r="1896" spans="1:12" x14ac:dyDescent="0.3">
      <c r="A1896" s="1">
        <v>42901</v>
      </c>
      <c r="B1896">
        <v>21.807735000000001</v>
      </c>
      <c r="C1896">
        <v>136.177246</v>
      </c>
      <c r="D1896">
        <v>76.711281</v>
      </c>
      <c r="E1896">
        <v>89.981460999999996</v>
      </c>
      <c r="F1896">
        <v>60.465274999999998</v>
      </c>
      <c r="G1896">
        <v>23.301613</v>
      </c>
      <c r="H1896">
        <v>65.485923999999997</v>
      </c>
      <c r="I1896">
        <v>53.140537000000002</v>
      </c>
      <c r="J1896">
        <v>50.022410999999998</v>
      </c>
      <c r="K1896">
        <v>74.863738999999995</v>
      </c>
      <c r="L1896">
        <v>87.549408</v>
      </c>
    </row>
    <row r="1897" spans="1:12" x14ac:dyDescent="0.3">
      <c r="A1897" s="1">
        <v>42902</v>
      </c>
      <c r="B1897">
        <v>21.768263000000001</v>
      </c>
      <c r="C1897">
        <v>135.586411</v>
      </c>
      <c r="D1897">
        <v>76.513099999999994</v>
      </c>
      <c r="E1897">
        <v>90.009711999999993</v>
      </c>
      <c r="F1897">
        <v>61.465591000000003</v>
      </c>
      <c r="G1897">
        <v>23.275745000000001</v>
      </c>
      <c r="H1897">
        <v>65.700194999999994</v>
      </c>
      <c r="I1897">
        <v>52.582287000000001</v>
      </c>
      <c r="J1897">
        <v>50.251801</v>
      </c>
      <c r="K1897">
        <v>74.987289000000004</v>
      </c>
      <c r="L1897">
        <v>87.525146000000007</v>
      </c>
    </row>
    <row r="1898" spans="1:12" x14ac:dyDescent="0.3">
      <c r="A1898" s="1">
        <v>42905</v>
      </c>
      <c r="B1898">
        <v>21.639983999999998</v>
      </c>
      <c r="C1898">
        <v>137.85354599999999</v>
      </c>
      <c r="D1898">
        <v>76.522094999999993</v>
      </c>
      <c r="E1898">
        <v>89.614058999999997</v>
      </c>
      <c r="F1898">
        <v>61.076205999999999</v>
      </c>
      <c r="G1898">
        <v>23.515305999999999</v>
      </c>
      <c r="H1898">
        <v>66.101967000000002</v>
      </c>
      <c r="I1898">
        <v>52.836036999999997</v>
      </c>
      <c r="J1898">
        <v>50.084637000000001</v>
      </c>
      <c r="K1898">
        <v>75.769096000000005</v>
      </c>
      <c r="L1898">
        <v>88.195053000000001</v>
      </c>
    </row>
    <row r="1899" spans="1:12" x14ac:dyDescent="0.3">
      <c r="A1899" s="1">
        <v>42906</v>
      </c>
      <c r="B1899">
        <v>21.511700000000001</v>
      </c>
      <c r="C1899">
        <v>136.77394100000001</v>
      </c>
      <c r="D1899">
        <v>76.341942000000003</v>
      </c>
      <c r="E1899">
        <v>88.445969000000005</v>
      </c>
      <c r="F1899">
        <v>60.297462000000003</v>
      </c>
      <c r="G1899">
        <v>23.314071999999999</v>
      </c>
      <c r="H1899">
        <v>65.394081</v>
      </c>
      <c r="I1899">
        <v>52.629283999999998</v>
      </c>
      <c r="J1899">
        <v>50.112492000000003</v>
      </c>
      <c r="K1899">
        <v>76.020065000000002</v>
      </c>
      <c r="L1899">
        <v>87.088241999999994</v>
      </c>
    </row>
    <row r="1900" spans="1:12" x14ac:dyDescent="0.3">
      <c r="A1900" s="1">
        <v>42907</v>
      </c>
      <c r="B1900">
        <v>21.817603999999999</v>
      </c>
      <c r="C1900">
        <v>138.128342</v>
      </c>
      <c r="D1900">
        <v>76.188811999999999</v>
      </c>
      <c r="E1900">
        <v>87.419167000000002</v>
      </c>
      <c r="F1900">
        <v>59.324019999999997</v>
      </c>
      <c r="G1900">
        <v>23.122419000000001</v>
      </c>
      <c r="H1900">
        <v>64.954041000000004</v>
      </c>
      <c r="I1900">
        <v>52.478909000000002</v>
      </c>
      <c r="J1900">
        <v>49.815308000000002</v>
      </c>
      <c r="K1900">
        <v>76.985282999999995</v>
      </c>
      <c r="L1900">
        <v>87.224174000000005</v>
      </c>
    </row>
    <row r="1901" spans="1:12" x14ac:dyDescent="0.3">
      <c r="A1901" s="1">
        <v>42908</v>
      </c>
      <c r="B1901">
        <v>22.064298999999998</v>
      </c>
      <c r="C1901">
        <v>138.089111</v>
      </c>
      <c r="D1901">
        <v>76.260872000000006</v>
      </c>
      <c r="E1901">
        <v>87.390900000000002</v>
      </c>
      <c r="F1901">
        <v>59.286945000000003</v>
      </c>
      <c r="G1901">
        <v>22.978688999999999</v>
      </c>
      <c r="H1901">
        <v>64.820121999999998</v>
      </c>
      <c r="I1901">
        <v>52.131183999999998</v>
      </c>
      <c r="J1901">
        <v>49.583134000000001</v>
      </c>
      <c r="K1901">
        <v>77.786384999999996</v>
      </c>
      <c r="L1901">
        <v>87.020286999999996</v>
      </c>
    </row>
    <row r="1902" spans="1:12" x14ac:dyDescent="0.3">
      <c r="A1902" s="1">
        <v>42909</v>
      </c>
      <c r="B1902">
        <v>22.43927</v>
      </c>
      <c r="C1902">
        <v>138.61909499999999</v>
      </c>
      <c r="D1902">
        <v>76.525504999999995</v>
      </c>
      <c r="E1902">
        <v>87.720603999999994</v>
      </c>
      <c r="F1902">
        <v>59.685585000000003</v>
      </c>
      <c r="G1902">
        <v>22.892447000000001</v>
      </c>
      <c r="H1902">
        <v>65.059280000000001</v>
      </c>
      <c r="I1902">
        <v>52.149979000000002</v>
      </c>
      <c r="J1902">
        <v>49.415970000000002</v>
      </c>
      <c r="K1902">
        <v>77.670569999999998</v>
      </c>
      <c r="L1902">
        <v>86.913475000000005</v>
      </c>
    </row>
    <row r="1903" spans="1:12" x14ac:dyDescent="0.3">
      <c r="A1903" s="1">
        <v>42912</v>
      </c>
      <c r="B1903">
        <v>22.261649999999999</v>
      </c>
      <c r="C1903">
        <v>137.97134399999999</v>
      </c>
      <c r="D1903">
        <v>77.071144000000004</v>
      </c>
      <c r="E1903">
        <v>88.040893999999994</v>
      </c>
      <c r="F1903">
        <v>59.555793999999999</v>
      </c>
      <c r="G1903">
        <v>23.017016999999999</v>
      </c>
      <c r="H1903">
        <v>65.078391999999994</v>
      </c>
      <c r="I1903">
        <v>52.356735</v>
      </c>
      <c r="J1903">
        <v>49.750301</v>
      </c>
      <c r="K1903">
        <v>77.593352999999993</v>
      </c>
      <c r="L1903">
        <v>87.224174000000005</v>
      </c>
    </row>
    <row r="1904" spans="1:12" x14ac:dyDescent="0.3">
      <c r="A1904" s="1">
        <v>42913</v>
      </c>
      <c r="B1904">
        <v>21.965617999999999</v>
      </c>
      <c r="C1904">
        <v>135.468658</v>
      </c>
      <c r="D1904">
        <v>76.380004999999997</v>
      </c>
      <c r="E1904">
        <v>87.183661999999998</v>
      </c>
      <c r="F1904">
        <v>59.463088999999997</v>
      </c>
      <c r="G1904">
        <v>23.132006000000001</v>
      </c>
      <c r="H1904">
        <v>64.590523000000005</v>
      </c>
      <c r="I1904">
        <v>51.905628</v>
      </c>
      <c r="J1904">
        <v>49.193085000000004</v>
      </c>
      <c r="K1904">
        <v>76.888756000000001</v>
      </c>
      <c r="L1904">
        <v>86.534851000000003</v>
      </c>
    </row>
    <row r="1905" spans="1:12" x14ac:dyDescent="0.3">
      <c r="A1905" s="1">
        <v>42914</v>
      </c>
      <c r="B1905">
        <v>22.133371</v>
      </c>
      <c r="C1905">
        <v>137.421738</v>
      </c>
      <c r="D1905">
        <v>76.561897000000002</v>
      </c>
      <c r="E1905">
        <v>87.990928999999994</v>
      </c>
      <c r="F1905">
        <v>59.787562999999999</v>
      </c>
      <c r="G1905">
        <v>23.496141000000001</v>
      </c>
      <c r="H1905">
        <v>65.174048999999997</v>
      </c>
      <c r="I1905">
        <v>52.093589999999999</v>
      </c>
      <c r="J1905">
        <v>48.719444000000003</v>
      </c>
      <c r="K1905">
        <v>77.294135999999995</v>
      </c>
      <c r="L1905">
        <v>87.408630000000002</v>
      </c>
    </row>
    <row r="1906" spans="1:12" x14ac:dyDescent="0.3">
      <c r="A1906" s="1">
        <v>42915</v>
      </c>
      <c r="B1906">
        <v>21.659718999999999</v>
      </c>
      <c r="C1906">
        <v>135.036789</v>
      </c>
      <c r="D1906">
        <v>75.688873000000001</v>
      </c>
      <c r="E1906">
        <v>87.050704999999994</v>
      </c>
      <c r="F1906">
        <v>59.917350999999996</v>
      </c>
      <c r="G1906">
        <v>23.659039</v>
      </c>
      <c r="H1906">
        <v>64.619240000000005</v>
      </c>
      <c r="I1906">
        <v>51.539104000000002</v>
      </c>
      <c r="J1906">
        <v>48.329402999999999</v>
      </c>
      <c r="K1906">
        <v>76.589523</v>
      </c>
      <c r="L1906">
        <v>86.563964999999996</v>
      </c>
    </row>
    <row r="1907" spans="1:12" x14ac:dyDescent="0.3">
      <c r="A1907" s="1">
        <v>42916</v>
      </c>
      <c r="B1907">
        <v>21.787998000000002</v>
      </c>
      <c r="C1907">
        <v>135.08587600000001</v>
      </c>
      <c r="D1907">
        <v>75.688873000000001</v>
      </c>
      <c r="E1907">
        <v>87.212151000000006</v>
      </c>
      <c r="F1907">
        <v>60.186211</v>
      </c>
      <c r="G1907">
        <v>23.639875</v>
      </c>
      <c r="H1907">
        <v>65.154915000000003</v>
      </c>
      <c r="I1907">
        <v>51.633082999999999</v>
      </c>
      <c r="J1907">
        <v>48.255104000000003</v>
      </c>
      <c r="K1907">
        <v>76.483352999999994</v>
      </c>
      <c r="L1907">
        <v>87.020286999999996</v>
      </c>
    </row>
    <row r="1908" spans="1:12" x14ac:dyDescent="0.3">
      <c r="A1908" s="1">
        <v>42919</v>
      </c>
      <c r="B1908">
        <v>21.195931999999999</v>
      </c>
      <c r="C1908">
        <v>133.66279599999999</v>
      </c>
      <c r="D1908">
        <v>76.652823999999995</v>
      </c>
      <c r="E1908">
        <v>87.734504999999999</v>
      </c>
      <c r="F1908">
        <v>61.34507</v>
      </c>
      <c r="G1908">
        <v>23.984842</v>
      </c>
      <c r="H1908">
        <v>65.556693999999993</v>
      </c>
      <c r="I1908">
        <v>51.586089999999999</v>
      </c>
      <c r="J1908">
        <v>48.032218999999998</v>
      </c>
      <c r="K1908">
        <v>76.618483999999995</v>
      </c>
      <c r="L1908">
        <v>86.932907</v>
      </c>
    </row>
    <row r="1909" spans="1:12" x14ac:dyDescent="0.3">
      <c r="A1909" s="1">
        <v>42921</v>
      </c>
      <c r="B1909">
        <v>21.472231000000001</v>
      </c>
      <c r="C1909">
        <v>134.97792100000001</v>
      </c>
      <c r="D1909">
        <v>75.570640999999995</v>
      </c>
      <c r="E1909">
        <v>87.155167000000006</v>
      </c>
      <c r="F1909">
        <v>60.102772000000002</v>
      </c>
      <c r="G1909">
        <v>24.023174000000001</v>
      </c>
      <c r="H1909">
        <v>65.748016000000007</v>
      </c>
      <c r="I1909">
        <v>51.548496</v>
      </c>
      <c r="J1909">
        <v>47.800041</v>
      </c>
      <c r="K1909">
        <v>77.072128000000006</v>
      </c>
      <c r="L1909">
        <v>86.719307000000001</v>
      </c>
    </row>
    <row r="1910" spans="1:12" x14ac:dyDescent="0.3">
      <c r="A1910" s="1">
        <v>42922</v>
      </c>
      <c r="B1910">
        <v>21.205801000000001</v>
      </c>
      <c r="C1910">
        <v>133.76091</v>
      </c>
      <c r="D1910">
        <v>74.151993000000004</v>
      </c>
      <c r="E1910">
        <v>86.044005999999996</v>
      </c>
      <c r="F1910">
        <v>59.435271999999998</v>
      </c>
      <c r="G1910">
        <v>23.841107999999998</v>
      </c>
      <c r="H1910">
        <v>65.174048999999997</v>
      </c>
      <c r="I1910">
        <v>51.257159999999999</v>
      </c>
      <c r="J1910">
        <v>47.781464</v>
      </c>
      <c r="K1910">
        <v>76.077965000000006</v>
      </c>
      <c r="L1910">
        <v>85.835814999999997</v>
      </c>
    </row>
    <row r="1911" spans="1:12" x14ac:dyDescent="0.3">
      <c r="A1911" s="1">
        <v>42923</v>
      </c>
      <c r="B1911">
        <v>20.929501999999999</v>
      </c>
      <c r="C1911">
        <v>135.20362900000001</v>
      </c>
      <c r="D1911">
        <v>74.570312999999999</v>
      </c>
      <c r="E1911">
        <v>85.892059000000003</v>
      </c>
      <c r="F1911">
        <v>59.342571</v>
      </c>
      <c r="G1911">
        <v>24.004009</v>
      </c>
      <c r="H1911">
        <v>65.681061</v>
      </c>
      <c r="I1911">
        <v>51.228957999999999</v>
      </c>
      <c r="J1911">
        <v>47.818615000000001</v>
      </c>
      <c r="K1911">
        <v>76.46405</v>
      </c>
      <c r="L1911">
        <v>86.602798000000007</v>
      </c>
    </row>
    <row r="1912" spans="1:12" x14ac:dyDescent="0.3">
      <c r="A1912" s="1">
        <v>42926</v>
      </c>
      <c r="B1912">
        <v>21.225536000000002</v>
      </c>
      <c r="C1912">
        <v>136.08696</v>
      </c>
      <c r="D1912">
        <v>73.888267999999997</v>
      </c>
      <c r="E1912">
        <v>85.787575000000004</v>
      </c>
      <c r="F1912">
        <v>59.537253999999997</v>
      </c>
      <c r="G1912">
        <v>23.975262000000001</v>
      </c>
      <c r="H1912">
        <v>65.872375000000005</v>
      </c>
      <c r="I1912">
        <v>50.871841000000003</v>
      </c>
      <c r="J1912">
        <v>47.781464</v>
      </c>
      <c r="K1912">
        <v>76.319275000000005</v>
      </c>
      <c r="L1912">
        <v>86.787277000000003</v>
      </c>
    </row>
    <row r="1913" spans="1:12" x14ac:dyDescent="0.3">
      <c r="A1913" s="1">
        <v>42927</v>
      </c>
      <c r="B1913">
        <v>21.353816999999999</v>
      </c>
      <c r="C1913">
        <v>136.46972700000001</v>
      </c>
      <c r="D1913">
        <v>73.806419000000005</v>
      </c>
      <c r="E1913">
        <v>84.894858999999997</v>
      </c>
      <c r="F1913">
        <v>59.861739999999998</v>
      </c>
      <c r="G1913">
        <v>23.764446</v>
      </c>
      <c r="H1913">
        <v>65.814994999999996</v>
      </c>
      <c r="I1913">
        <v>50.730865000000001</v>
      </c>
      <c r="J1913">
        <v>47.753605</v>
      </c>
      <c r="K1913">
        <v>76.232406999999995</v>
      </c>
      <c r="L1913">
        <v>86.612503000000004</v>
      </c>
    </row>
    <row r="1914" spans="1:12" x14ac:dyDescent="0.3">
      <c r="A1914" s="1">
        <v>42928</v>
      </c>
      <c r="B1914">
        <v>21.452496</v>
      </c>
      <c r="C1914">
        <v>138.089111</v>
      </c>
      <c r="D1914">
        <v>74.715828000000002</v>
      </c>
      <c r="E1914">
        <v>85.236762999999996</v>
      </c>
      <c r="F1914">
        <v>60.02861</v>
      </c>
      <c r="G1914">
        <v>23.841107999999998</v>
      </c>
      <c r="H1914">
        <v>66.178505000000001</v>
      </c>
      <c r="I1914">
        <v>51.012805999999998</v>
      </c>
      <c r="J1914">
        <v>48.162227999999999</v>
      </c>
      <c r="K1914">
        <v>76.753615999999994</v>
      </c>
      <c r="L1914">
        <v>87.272712999999996</v>
      </c>
    </row>
    <row r="1915" spans="1:12" x14ac:dyDescent="0.3">
      <c r="A1915" s="1">
        <v>42929</v>
      </c>
      <c r="B1915">
        <v>21.215669999999999</v>
      </c>
      <c r="C1915">
        <v>138.393326</v>
      </c>
      <c r="D1915">
        <v>74.834029999999998</v>
      </c>
      <c r="E1915">
        <v>84.913848999999999</v>
      </c>
      <c r="F1915">
        <v>60.269649999999999</v>
      </c>
      <c r="G1915">
        <v>23.984842</v>
      </c>
      <c r="H1915">
        <v>66.130661000000003</v>
      </c>
      <c r="I1915">
        <v>51.022205</v>
      </c>
      <c r="J1915">
        <v>47.995063999999999</v>
      </c>
      <c r="K1915">
        <v>76.821174999999997</v>
      </c>
      <c r="L1915">
        <v>87.282425000000003</v>
      </c>
    </row>
    <row r="1916" spans="1:12" x14ac:dyDescent="0.3">
      <c r="A1916" s="1">
        <v>42930</v>
      </c>
      <c r="B1916">
        <v>21.511700000000001</v>
      </c>
      <c r="C1916">
        <v>139.48272700000001</v>
      </c>
      <c r="D1916">
        <v>75.552466999999993</v>
      </c>
      <c r="E1916">
        <v>85.398185999999995</v>
      </c>
      <c r="F1916">
        <v>60.631222000000001</v>
      </c>
      <c r="G1916">
        <v>23.879435999999998</v>
      </c>
      <c r="H1916">
        <v>66.417655999999994</v>
      </c>
      <c r="I1916">
        <v>51.426322999999996</v>
      </c>
      <c r="J1916">
        <v>48.217948999999997</v>
      </c>
      <c r="K1916">
        <v>77.342392000000004</v>
      </c>
      <c r="L1916">
        <v>87.563980000000001</v>
      </c>
    </row>
    <row r="1917" spans="1:12" x14ac:dyDescent="0.3">
      <c r="A1917" s="1">
        <v>42933</v>
      </c>
      <c r="B1917">
        <v>21.689322000000001</v>
      </c>
      <c r="C1917">
        <v>139.55143699999999</v>
      </c>
      <c r="D1917">
        <v>76.161750999999995</v>
      </c>
      <c r="E1917">
        <v>85.806572000000003</v>
      </c>
      <c r="F1917">
        <v>60.557040999999998</v>
      </c>
      <c r="G1917">
        <v>23.802778</v>
      </c>
      <c r="H1917">
        <v>66.379386999999994</v>
      </c>
      <c r="I1917">
        <v>51.482711999999999</v>
      </c>
      <c r="J1917">
        <v>48.440837999999999</v>
      </c>
      <c r="K1917">
        <v>77.062484999999995</v>
      </c>
      <c r="L1917">
        <v>87.777564999999996</v>
      </c>
    </row>
    <row r="1918" spans="1:12" x14ac:dyDescent="0.3">
      <c r="A1918" s="1">
        <v>42934</v>
      </c>
      <c r="B1918">
        <v>21.847206</v>
      </c>
      <c r="C1918">
        <v>140.48382599999999</v>
      </c>
      <c r="D1918">
        <v>75.998069999999998</v>
      </c>
      <c r="E1918">
        <v>85.103783000000007</v>
      </c>
      <c r="F1918">
        <v>60.269649999999999</v>
      </c>
      <c r="G1918">
        <v>23.764446</v>
      </c>
      <c r="H1918">
        <v>66.226341000000005</v>
      </c>
      <c r="I1918">
        <v>51.482711999999999</v>
      </c>
      <c r="J1918">
        <v>48.580139000000003</v>
      </c>
      <c r="K1918">
        <v>77.120399000000006</v>
      </c>
      <c r="L1918">
        <v>88.175644000000005</v>
      </c>
    </row>
    <row r="1919" spans="1:12" x14ac:dyDescent="0.3">
      <c r="A1919" s="1">
        <v>42935</v>
      </c>
      <c r="B1919">
        <v>21.886676999999999</v>
      </c>
      <c r="C1919">
        <v>141.30822800000001</v>
      </c>
      <c r="D1919">
        <v>76.570983999999996</v>
      </c>
      <c r="E1919">
        <v>85.664130999999998</v>
      </c>
      <c r="F1919">
        <v>61.150382999999998</v>
      </c>
      <c r="G1919">
        <v>23.774028999999999</v>
      </c>
      <c r="H1919">
        <v>66.293289000000001</v>
      </c>
      <c r="I1919">
        <v>51.670673000000001</v>
      </c>
      <c r="J1919">
        <v>48.784458000000001</v>
      </c>
      <c r="K1919">
        <v>77.747780000000006</v>
      </c>
      <c r="L1919">
        <v>88.602821000000006</v>
      </c>
    </row>
    <row r="1920" spans="1:12" x14ac:dyDescent="0.3">
      <c r="A1920" s="1">
        <v>42936</v>
      </c>
      <c r="B1920">
        <v>22.024823999999999</v>
      </c>
      <c r="C1920">
        <v>141.49470500000001</v>
      </c>
      <c r="D1920">
        <v>76.216301000000001</v>
      </c>
      <c r="E1920">
        <v>86.585341999999997</v>
      </c>
      <c r="F1920">
        <v>60.964965999999997</v>
      </c>
      <c r="G1920">
        <v>23.764446</v>
      </c>
      <c r="H1920">
        <v>65.920219000000003</v>
      </c>
      <c r="I1920">
        <v>51.680073</v>
      </c>
      <c r="J1920">
        <v>49.137363000000001</v>
      </c>
      <c r="K1920">
        <v>78.259354000000002</v>
      </c>
      <c r="L1920">
        <v>88.418350000000004</v>
      </c>
    </row>
    <row r="1921" spans="1:12" x14ac:dyDescent="0.3">
      <c r="A1921" s="1">
        <v>42937</v>
      </c>
      <c r="B1921">
        <v>22.113636</v>
      </c>
      <c r="C1921">
        <v>141.43583699999999</v>
      </c>
      <c r="D1921">
        <v>76.161750999999995</v>
      </c>
      <c r="E1921">
        <v>86.936736999999994</v>
      </c>
      <c r="F1921">
        <v>60.362358</v>
      </c>
      <c r="G1921">
        <v>23.764446</v>
      </c>
      <c r="H1921">
        <v>65.795867999999999</v>
      </c>
      <c r="I1921">
        <v>51.764656000000002</v>
      </c>
      <c r="J1921">
        <v>49.490268999999998</v>
      </c>
      <c r="K1921">
        <v>78.172477999999998</v>
      </c>
      <c r="L1921">
        <v>88.476607999999999</v>
      </c>
    </row>
    <row r="1922" spans="1:12" x14ac:dyDescent="0.3">
      <c r="A1922" s="1">
        <v>42940</v>
      </c>
      <c r="B1922">
        <v>21.758393999999999</v>
      </c>
      <c r="C1922">
        <v>142.08358799999999</v>
      </c>
      <c r="D1922">
        <v>76.016243000000003</v>
      </c>
      <c r="E1922">
        <v>85.996512999999993</v>
      </c>
      <c r="F1922">
        <v>60.251109999999997</v>
      </c>
      <c r="G1922">
        <v>23.86985</v>
      </c>
      <c r="H1922">
        <v>65.652366999999998</v>
      </c>
      <c r="I1922">
        <v>51.595492999999998</v>
      </c>
      <c r="J1922">
        <v>49.025920999999997</v>
      </c>
      <c r="K1922">
        <v>78.143523999999999</v>
      </c>
      <c r="L1922">
        <v>88.175644000000005</v>
      </c>
    </row>
    <row r="1923" spans="1:12" x14ac:dyDescent="0.3">
      <c r="A1923" s="1">
        <v>42941</v>
      </c>
      <c r="B1923">
        <v>21.975487000000001</v>
      </c>
      <c r="C1923">
        <v>141.720428</v>
      </c>
      <c r="D1923">
        <v>76.116280000000003</v>
      </c>
      <c r="E1923">
        <v>86.528357999999997</v>
      </c>
      <c r="F1923">
        <v>61.011318000000003</v>
      </c>
      <c r="G1923">
        <v>24.166912</v>
      </c>
      <c r="H1923">
        <v>65.566283999999996</v>
      </c>
      <c r="I1923">
        <v>51.952613999999997</v>
      </c>
      <c r="J1923">
        <v>48.747311000000003</v>
      </c>
      <c r="K1923">
        <v>77.583702000000002</v>
      </c>
      <c r="L1923">
        <v>88.796997000000005</v>
      </c>
    </row>
    <row r="1924" spans="1:12" x14ac:dyDescent="0.3">
      <c r="A1924" s="1">
        <v>42942</v>
      </c>
      <c r="B1924">
        <v>22.537949000000001</v>
      </c>
      <c r="C1924">
        <v>142.181702</v>
      </c>
      <c r="D1924">
        <v>76.643730000000005</v>
      </c>
      <c r="E1924">
        <v>87.449577000000005</v>
      </c>
      <c r="F1924">
        <v>61.076205999999999</v>
      </c>
      <c r="G1924">
        <v>24.004009</v>
      </c>
      <c r="H1924">
        <v>65.652366999999998</v>
      </c>
      <c r="I1924">
        <v>51.943213999999998</v>
      </c>
      <c r="J1924">
        <v>49.211658</v>
      </c>
      <c r="K1924">
        <v>77.323097000000004</v>
      </c>
      <c r="L1924">
        <v>88.758162999999996</v>
      </c>
    </row>
    <row r="1925" spans="1:12" x14ac:dyDescent="0.3">
      <c r="A1925" s="1">
        <v>42943</v>
      </c>
      <c r="B1925">
        <v>22.271519000000001</v>
      </c>
      <c r="C1925">
        <v>141.28862000000001</v>
      </c>
      <c r="D1925">
        <v>76.734673000000001</v>
      </c>
      <c r="E1925">
        <v>89.757384999999999</v>
      </c>
      <c r="F1925">
        <v>61.697364999999998</v>
      </c>
      <c r="G1925">
        <v>23.86985</v>
      </c>
      <c r="H1925">
        <v>65.279281999999995</v>
      </c>
      <c r="I1925">
        <v>52.450718000000002</v>
      </c>
      <c r="J1925">
        <v>49.332386</v>
      </c>
      <c r="K1925">
        <v>76.792220999999998</v>
      </c>
      <c r="L1925">
        <v>89.408646000000005</v>
      </c>
    </row>
    <row r="1926" spans="1:12" x14ac:dyDescent="0.3">
      <c r="A1926" s="1">
        <v>42944</v>
      </c>
      <c r="B1926">
        <v>22.607023000000002</v>
      </c>
      <c r="C1926">
        <v>141.17082199999999</v>
      </c>
      <c r="D1926">
        <v>76.525504999999995</v>
      </c>
      <c r="E1926">
        <v>89.168571</v>
      </c>
      <c r="F1926">
        <v>61.623199</v>
      </c>
      <c r="G1926">
        <v>23.86985</v>
      </c>
      <c r="H1926">
        <v>65.432343000000003</v>
      </c>
      <c r="I1926">
        <v>52.009003</v>
      </c>
      <c r="J1926">
        <v>49.258099000000001</v>
      </c>
      <c r="K1926">
        <v>77.178307000000004</v>
      </c>
      <c r="L1926">
        <v>88.729042000000007</v>
      </c>
    </row>
    <row r="1927" spans="1:12" x14ac:dyDescent="0.3">
      <c r="A1927" s="1">
        <v>42947</v>
      </c>
      <c r="B1927">
        <v>22.557683999999998</v>
      </c>
      <c r="C1927">
        <v>140.57214400000001</v>
      </c>
      <c r="D1927">
        <v>76.625557000000001</v>
      </c>
      <c r="E1927">
        <v>89.054587999999995</v>
      </c>
      <c r="F1927">
        <v>61.762259999999998</v>
      </c>
      <c r="G1927">
        <v>24.042338999999998</v>
      </c>
      <c r="H1927">
        <v>65.346237000000002</v>
      </c>
      <c r="I1927">
        <v>51.990211000000002</v>
      </c>
      <c r="J1927">
        <v>49.425258999999997</v>
      </c>
      <c r="K1927">
        <v>77.110748000000001</v>
      </c>
      <c r="L1927">
        <v>88.699912999999995</v>
      </c>
    </row>
    <row r="1928" spans="1:12" x14ac:dyDescent="0.3">
      <c r="A1928" s="1">
        <v>42948</v>
      </c>
      <c r="B1928">
        <v>22.528079999999999</v>
      </c>
      <c r="C1928">
        <v>140.89604199999999</v>
      </c>
      <c r="D1928">
        <v>76.971107000000003</v>
      </c>
      <c r="E1928">
        <v>89.662422000000007</v>
      </c>
      <c r="F1928">
        <v>61.752974999999999</v>
      </c>
      <c r="G1928">
        <v>24.214825000000001</v>
      </c>
      <c r="H1928">
        <v>65.154915000000003</v>
      </c>
      <c r="I1928">
        <v>51.933822999999997</v>
      </c>
      <c r="J1928">
        <v>49.703868999999997</v>
      </c>
      <c r="K1928">
        <v>76.937004000000002</v>
      </c>
      <c r="L1928">
        <v>88.855255</v>
      </c>
    </row>
    <row r="1929" spans="1:12" x14ac:dyDescent="0.3">
      <c r="A1929" s="1">
        <v>42949</v>
      </c>
      <c r="B1929">
        <v>22.468874</v>
      </c>
      <c r="C1929">
        <v>141.27879300000001</v>
      </c>
      <c r="D1929">
        <v>76.270888999999997</v>
      </c>
      <c r="E1929">
        <v>89.197044000000005</v>
      </c>
      <c r="F1929">
        <v>61.521205999999999</v>
      </c>
      <c r="G1929">
        <v>24.253153000000001</v>
      </c>
      <c r="H1929">
        <v>65.441917000000004</v>
      </c>
      <c r="I1929">
        <v>51.896233000000002</v>
      </c>
      <c r="J1929">
        <v>49.917468999999997</v>
      </c>
      <c r="K1929">
        <v>76.763267999999997</v>
      </c>
      <c r="L1929">
        <v>88.612517999999994</v>
      </c>
    </row>
    <row r="1930" spans="1:12" x14ac:dyDescent="0.3">
      <c r="A1930" s="1">
        <v>42950</v>
      </c>
      <c r="B1930">
        <v>22.399801</v>
      </c>
      <c r="C1930">
        <v>140.72917200000001</v>
      </c>
      <c r="D1930">
        <v>76.116280000000003</v>
      </c>
      <c r="E1930">
        <v>88.684203999999994</v>
      </c>
      <c r="F1930">
        <v>60.659019000000001</v>
      </c>
      <c r="G1930">
        <v>24.166912</v>
      </c>
      <c r="H1930">
        <v>65.767159000000007</v>
      </c>
      <c r="I1930">
        <v>51.849235999999998</v>
      </c>
      <c r="J1930">
        <v>50.168216999999999</v>
      </c>
      <c r="K1930">
        <v>76.888756000000001</v>
      </c>
      <c r="L1930">
        <v>88.369811999999996</v>
      </c>
    </row>
    <row r="1931" spans="1:12" x14ac:dyDescent="0.3">
      <c r="A1931" s="1">
        <v>42951</v>
      </c>
      <c r="B1931">
        <v>22.024823999999999</v>
      </c>
      <c r="C1931">
        <v>140.98434399999999</v>
      </c>
      <c r="D1931">
        <v>76.370918000000003</v>
      </c>
      <c r="E1931">
        <v>89.994811999999996</v>
      </c>
      <c r="F1931">
        <v>60.853706000000003</v>
      </c>
      <c r="G1931">
        <v>24.329813000000001</v>
      </c>
      <c r="H1931">
        <v>65.891518000000005</v>
      </c>
      <c r="I1931">
        <v>51.708266999999999</v>
      </c>
      <c r="J1931">
        <v>49.945323999999999</v>
      </c>
      <c r="K1931">
        <v>76.715018999999998</v>
      </c>
      <c r="L1931">
        <v>88.379517000000007</v>
      </c>
    </row>
    <row r="1932" spans="1:12" x14ac:dyDescent="0.3">
      <c r="A1932" s="1">
        <v>42954</v>
      </c>
      <c r="B1932">
        <v>21.906412</v>
      </c>
      <c r="C1932">
        <v>141.87747200000001</v>
      </c>
      <c r="D1932">
        <v>76.289055000000005</v>
      </c>
      <c r="E1932">
        <v>90.317718999999997</v>
      </c>
      <c r="F1932">
        <v>60.390163000000001</v>
      </c>
      <c r="G1932">
        <v>24.291481000000001</v>
      </c>
      <c r="H1932">
        <v>65.891518000000005</v>
      </c>
      <c r="I1932">
        <v>52.093589999999999</v>
      </c>
      <c r="J1932">
        <v>50.103206999999998</v>
      </c>
      <c r="K1932">
        <v>76.879104999999996</v>
      </c>
      <c r="L1932">
        <v>88.583404999999999</v>
      </c>
    </row>
    <row r="1933" spans="1:12" x14ac:dyDescent="0.3">
      <c r="A1933" s="1">
        <v>42955</v>
      </c>
      <c r="B1933">
        <v>21.955750999999999</v>
      </c>
      <c r="C1933">
        <v>141.632126</v>
      </c>
      <c r="D1933">
        <v>75.925308000000001</v>
      </c>
      <c r="E1933">
        <v>89.899849000000003</v>
      </c>
      <c r="F1933">
        <v>60.251109999999997</v>
      </c>
      <c r="G1933">
        <v>24.224402999999999</v>
      </c>
      <c r="H1933">
        <v>65.690628000000004</v>
      </c>
      <c r="I1933">
        <v>51.896233000000002</v>
      </c>
      <c r="J1933">
        <v>50.307521999999999</v>
      </c>
      <c r="K1933">
        <v>76.521964999999994</v>
      </c>
      <c r="L1933">
        <v>88.631957999999997</v>
      </c>
    </row>
    <row r="1934" spans="1:12" x14ac:dyDescent="0.3">
      <c r="A1934" s="1">
        <v>42956</v>
      </c>
      <c r="B1934">
        <v>22.301123</v>
      </c>
      <c r="C1934">
        <v>141.44563299999999</v>
      </c>
      <c r="D1934">
        <v>75.670670000000001</v>
      </c>
      <c r="E1934">
        <v>89.681404000000001</v>
      </c>
      <c r="F1934">
        <v>60.306736000000001</v>
      </c>
      <c r="G1934">
        <v>24.224402999999999</v>
      </c>
      <c r="H1934">
        <v>65.709755000000001</v>
      </c>
      <c r="I1934">
        <v>51.980812</v>
      </c>
      <c r="J1934">
        <v>50.047485000000002</v>
      </c>
      <c r="K1934">
        <v>76.608840999999998</v>
      </c>
      <c r="L1934">
        <v>88.117385999999996</v>
      </c>
    </row>
    <row r="1935" spans="1:12" x14ac:dyDescent="0.3">
      <c r="A1935" s="1">
        <v>42957</v>
      </c>
      <c r="B1935">
        <v>22.774775000000002</v>
      </c>
      <c r="C1935">
        <v>138.412994</v>
      </c>
      <c r="D1935">
        <v>75.125045999999998</v>
      </c>
      <c r="E1935">
        <v>89.054587999999995</v>
      </c>
      <c r="F1935">
        <v>59.667048999999999</v>
      </c>
      <c r="G1935">
        <v>23.793192000000001</v>
      </c>
      <c r="H1935">
        <v>64.877502000000007</v>
      </c>
      <c r="I1935">
        <v>51.764656000000002</v>
      </c>
      <c r="J1935">
        <v>50.205368</v>
      </c>
      <c r="K1935">
        <v>75.653267</v>
      </c>
      <c r="L1935">
        <v>86.796974000000006</v>
      </c>
    </row>
    <row r="1936" spans="1:12" x14ac:dyDescent="0.3">
      <c r="A1936" s="1">
        <v>42958</v>
      </c>
      <c r="B1936">
        <v>22.843848999999999</v>
      </c>
      <c r="C1936">
        <v>139.46313499999999</v>
      </c>
      <c r="D1936">
        <v>74.661263000000005</v>
      </c>
      <c r="E1936">
        <v>89.216048999999998</v>
      </c>
      <c r="F1936">
        <v>59.277667999999998</v>
      </c>
      <c r="G1936">
        <v>23.697368999999998</v>
      </c>
      <c r="H1936">
        <v>64.915779000000001</v>
      </c>
      <c r="I1936">
        <v>51.802245999999997</v>
      </c>
      <c r="J1936">
        <v>49.908188000000003</v>
      </c>
      <c r="K1936">
        <v>75.865622999999999</v>
      </c>
      <c r="L1936">
        <v>87.243590999999995</v>
      </c>
    </row>
    <row r="1937" spans="1:12" x14ac:dyDescent="0.3">
      <c r="A1937" s="1">
        <v>42961</v>
      </c>
      <c r="B1937">
        <v>22.528079999999999</v>
      </c>
      <c r="C1937">
        <v>141.25917100000001</v>
      </c>
      <c r="D1937">
        <v>75.907120000000006</v>
      </c>
      <c r="E1937">
        <v>90.19426</v>
      </c>
      <c r="F1937">
        <v>59.101523999999998</v>
      </c>
      <c r="G1937">
        <v>24.023174000000001</v>
      </c>
      <c r="H1937">
        <v>65.594954999999999</v>
      </c>
      <c r="I1937">
        <v>52.055999999999997</v>
      </c>
      <c r="J1937">
        <v>50.196075</v>
      </c>
      <c r="K1937">
        <v>76.377173999999997</v>
      </c>
      <c r="L1937">
        <v>87.864952000000002</v>
      </c>
    </row>
    <row r="1938" spans="1:12" x14ac:dyDescent="0.3">
      <c r="A1938" s="1">
        <v>42962</v>
      </c>
      <c r="B1938">
        <v>22.261649999999999</v>
      </c>
      <c r="C1938">
        <v>141.357315</v>
      </c>
      <c r="D1938">
        <v>75.679771000000002</v>
      </c>
      <c r="E1938">
        <v>89.187568999999996</v>
      </c>
      <c r="F1938">
        <v>58.879021000000002</v>
      </c>
      <c r="G1938">
        <v>24.042338999999998</v>
      </c>
      <c r="H1938">
        <v>65.451476999999997</v>
      </c>
      <c r="I1938">
        <v>52.319141000000002</v>
      </c>
      <c r="J1938">
        <v>50.474677999999997</v>
      </c>
      <c r="K1938">
        <v>76.377173999999997</v>
      </c>
      <c r="L1938">
        <v>87.059112999999996</v>
      </c>
    </row>
    <row r="1939" spans="1:12" x14ac:dyDescent="0.3">
      <c r="A1939" s="1">
        <v>42963</v>
      </c>
      <c r="B1939">
        <v>22.774775000000002</v>
      </c>
      <c r="C1939">
        <v>141.60266100000001</v>
      </c>
      <c r="D1939">
        <v>75.979881000000006</v>
      </c>
      <c r="E1939">
        <v>89.367988999999994</v>
      </c>
      <c r="F1939">
        <v>58.313507000000001</v>
      </c>
      <c r="G1939">
        <v>23.994427000000002</v>
      </c>
      <c r="H1939">
        <v>65.633232000000007</v>
      </c>
      <c r="I1939">
        <v>52.497706999999998</v>
      </c>
      <c r="J1939">
        <v>50.679001</v>
      </c>
      <c r="K1939">
        <v>76.589523</v>
      </c>
      <c r="L1939">
        <v>87.505722000000006</v>
      </c>
    </row>
    <row r="1940" spans="1:12" x14ac:dyDescent="0.3">
      <c r="A1940" s="1">
        <v>42964</v>
      </c>
      <c r="B1940">
        <v>22.725435000000001</v>
      </c>
      <c r="C1940">
        <v>138.70744300000001</v>
      </c>
      <c r="D1940">
        <v>75.506989000000004</v>
      </c>
      <c r="E1940">
        <v>87.516068000000004</v>
      </c>
      <c r="F1940">
        <v>57.488407000000002</v>
      </c>
      <c r="G1940">
        <v>23.582380000000001</v>
      </c>
      <c r="H1940">
        <v>64.494865000000004</v>
      </c>
      <c r="I1940">
        <v>52.018402000000002</v>
      </c>
      <c r="J1940">
        <v>50.316814000000001</v>
      </c>
      <c r="K1940">
        <v>75.633972</v>
      </c>
      <c r="L1940">
        <v>86.107642999999996</v>
      </c>
    </row>
    <row r="1941" spans="1:12" x14ac:dyDescent="0.3">
      <c r="A1941" s="1">
        <v>42965</v>
      </c>
      <c r="B1941">
        <v>22.626759</v>
      </c>
      <c r="C1941">
        <v>138.609283</v>
      </c>
      <c r="D1941">
        <v>74.743103000000005</v>
      </c>
      <c r="E1941">
        <v>87.136177000000004</v>
      </c>
      <c r="F1941">
        <v>57.775795000000002</v>
      </c>
      <c r="G1941">
        <v>23.591963</v>
      </c>
      <c r="H1941">
        <v>64.236580000000004</v>
      </c>
      <c r="I1941">
        <v>51.877429999999997</v>
      </c>
      <c r="J1941">
        <v>50.613998000000002</v>
      </c>
      <c r="K1941">
        <v>75.286490999999998</v>
      </c>
      <c r="L1941">
        <v>85.680473000000006</v>
      </c>
    </row>
    <row r="1942" spans="1:12" x14ac:dyDescent="0.3">
      <c r="A1942" s="1">
        <v>42968</v>
      </c>
      <c r="B1942">
        <v>23.001732000000001</v>
      </c>
      <c r="C1942">
        <v>138.43261699999999</v>
      </c>
      <c r="D1942">
        <v>75.543364999999994</v>
      </c>
      <c r="E1942">
        <v>87.326117999999994</v>
      </c>
      <c r="F1942">
        <v>57.479134000000002</v>
      </c>
      <c r="G1942">
        <v>23.524887</v>
      </c>
      <c r="H1942">
        <v>64.341812000000004</v>
      </c>
      <c r="I1942">
        <v>52.065398999999999</v>
      </c>
      <c r="J1942">
        <v>50.799731999999999</v>
      </c>
      <c r="K1942">
        <v>75.624320999999995</v>
      </c>
      <c r="L1942">
        <v>85.835814999999997</v>
      </c>
    </row>
    <row r="1943" spans="1:12" x14ac:dyDescent="0.3">
      <c r="A1943" s="1">
        <v>42969</v>
      </c>
      <c r="B1943">
        <v>22.784641000000001</v>
      </c>
      <c r="C1943">
        <v>140.54269400000001</v>
      </c>
      <c r="D1943">
        <v>75.325111000000007</v>
      </c>
      <c r="E1943">
        <v>88.133385000000004</v>
      </c>
      <c r="F1943">
        <v>57.859234000000001</v>
      </c>
      <c r="G1943">
        <v>23.783608999999998</v>
      </c>
      <c r="H1943">
        <v>65.078391999999994</v>
      </c>
      <c r="I1943">
        <v>52.074795000000002</v>
      </c>
      <c r="J1943">
        <v>50.911178999999997</v>
      </c>
      <c r="K1943">
        <v>76.541259999999994</v>
      </c>
      <c r="L1943">
        <v>86.758148000000006</v>
      </c>
    </row>
    <row r="1944" spans="1:12" x14ac:dyDescent="0.3">
      <c r="A1944" s="1">
        <v>42970</v>
      </c>
      <c r="B1944">
        <v>22.952394000000002</v>
      </c>
      <c r="C1944">
        <v>140.04216</v>
      </c>
      <c r="D1944">
        <v>76.098099000000005</v>
      </c>
      <c r="E1944">
        <v>88.655715999999998</v>
      </c>
      <c r="F1944">
        <v>58.109546999999999</v>
      </c>
      <c r="G1944">
        <v>23.706951</v>
      </c>
      <c r="H1944">
        <v>64.466155999999998</v>
      </c>
      <c r="I1944">
        <v>51.924422999999997</v>
      </c>
      <c r="J1944">
        <v>51.078339</v>
      </c>
      <c r="K1944">
        <v>75.962142999999998</v>
      </c>
      <c r="L1944">
        <v>86.020279000000002</v>
      </c>
    </row>
    <row r="1945" spans="1:12" x14ac:dyDescent="0.3">
      <c r="A1945" s="1">
        <v>42971</v>
      </c>
      <c r="B1945">
        <v>23.041204</v>
      </c>
      <c r="C1945">
        <v>139.62995900000001</v>
      </c>
      <c r="D1945">
        <v>75.861649</v>
      </c>
      <c r="E1945">
        <v>88.655715999999998</v>
      </c>
      <c r="F1945">
        <v>58.146636999999998</v>
      </c>
      <c r="G1945">
        <v>23.706951</v>
      </c>
      <c r="H1945">
        <v>64.265265999999997</v>
      </c>
      <c r="I1945">
        <v>51.210166999999998</v>
      </c>
      <c r="J1945">
        <v>51.041190999999998</v>
      </c>
      <c r="K1945">
        <v>76.184151</v>
      </c>
      <c r="L1945">
        <v>85.835814999999997</v>
      </c>
    </row>
    <row r="1946" spans="1:12" x14ac:dyDescent="0.3">
      <c r="A1946" s="1">
        <v>42972</v>
      </c>
      <c r="B1946">
        <v>23.10041</v>
      </c>
      <c r="C1946">
        <v>139.33552599999999</v>
      </c>
      <c r="D1946">
        <v>76.225403</v>
      </c>
      <c r="E1946">
        <v>89.035590999999997</v>
      </c>
      <c r="F1946">
        <v>58.406211999999996</v>
      </c>
      <c r="G1946">
        <v>23.774028999999999</v>
      </c>
      <c r="H1946">
        <v>64.571395999999993</v>
      </c>
      <c r="I1946">
        <v>51.379333000000003</v>
      </c>
      <c r="J1946">
        <v>51.208354999999997</v>
      </c>
      <c r="K1946">
        <v>76.203438000000006</v>
      </c>
      <c r="L1946">
        <v>86.049408</v>
      </c>
    </row>
    <row r="1947" spans="1:12" x14ac:dyDescent="0.3">
      <c r="A1947" s="1">
        <v>42975</v>
      </c>
      <c r="B1947">
        <v>23.939171000000002</v>
      </c>
      <c r="C1947">
        <v>139.767349</v>
      </c>
      <c r="D1947">
        <v>75.643394000000001</v>
      </c>
      <c r="E1947">
        <v>89.121077999999997</v>
      </c>
      <c r="F1947">
        <v>58.146636999999998</v>
      </c>
      <c r="G1947">
        <v>23.620706999999999</v>
      </c>
      <c r="H1947">
        <v>64.533141999999998</v>
      </c>
      <c r="I1947">
        <v>51.228957999999999</v>
      </c>
      <c r="J1947">
        <v>51.301228000000002</v>
      </c>
      <c r="K1947">
        <v>76.608840999999998</v>
      </c>
      <c r="L1947">
        <v>86.097954000000001</v>
      </c>
    </row>
    <row r="1948" spans="1:12" x14ac:dyDescent="0.3">
      <c r="A1948" s="1">
        <v>42976</v>
      </c>
      <c r="B1948">
        <v>24.097054</v>
      </c>
      <c r="C1948">
        <v>140.316956</v>
      </c>
      <c r="D1948">
        <v>75.561538999999996</v>
      </c>
      <c r="E1948">
        <v>89.026093000000003</v>
      </c>
      <c r="F1948">
        <v>58.07246</v>
      </c>
      <c r="G1948">
        <v>23.544049999999999</v>
      </c>
      <c r="H1948">
        <v>65.001862000000003</v>
      </c>
      <c r="I1948">
        <v>51.407536</v>
      </c>
      <c r="J1948">
        <v>51.189785000000001</v>
      </c>
      <c r="K1948">
        <v>76.753615999999994</v>
      </c>
      <c r="L1948">
        <v>86.020279000000002</v>
      </c>
    </row>
    <row r="1949" spans="1:12" x14ac:dyDescent="0.3">
      <c r="A1949" s="1">
        <v>42977</v>
      </c>
      <c r="B1949">
        <v>23.840489999999999</v>
      </c>
      <c r="C1949">
        <v>141.96580499999999</v>
      </c>
      <c r="D1949">
        <v>75.988960000000006</v>
      </c>
      <c r="E1949">
        <v>88.798171999999994</v>
      </c>
      <c r="F1949">
        <v>58.100276999999998</v>
      </c>
      <c r="G1949">
        <v>23.639875</v>
      </c>
      <c r="H1949">
        <v>65.269729999999996</v>
      </c>
      <c r="I1949">
        <v>51.398128999999997</v>
      </c>
      <c r="J1949">
        <v>51.041190999999998</v>
      </c>
      <c r="K1949">
        <v>77.149360999999999</v>
      </c>
      <c r="L1949">
        <v>86.641632000000001</v>
      </c>
    </row>
    <row r="1950" spans="1:12" x14ac:dyDescent="0.3">
      <c r="A1950" s="1">
        <v>42978</v>
      </c>
      <c r="B1950">
        <v>24.393084000000002</v>
      </c>
      <c r="C1950">
        <v>143.48703</v>
      </c>
      <c r="D1950">
        <v>76.425476000000003</v>
      </c>
      <c r="E1950">
        <v>88.845657000000003</v>
      </c>
      <c r="F1950">
        <v>58.378402999999999</v>
      </c>
      <c r="G1950">
        <v>23.668621000000002</v>
      </c>
      <c r="H1950">
        <v>65.489738000000003</v>
      </c>
      <c r="I1950">
        <v>51.416930999999998</v>
      </c>
      <c r="J1950">
        <v>51.050476000000003</v>
      </c>
      <c r="K1950">
        <v>78.462051000000002</v>
      </c>
      <c r="L1950">
        <v>87.049415999999994</v>
      </c>
    </row>
    <row r="1951" spans="1:12" x14ac:dyDescent="0.3">
      <c r="A1951" s="1">
        <v>42979</v>
      </c>
      <c r="B1951">
        <v>24.452293000000001</v>
      </c>
      <c r="C1951">
        <v>143.29075599999999</v>
      </c>
      <c r="D1951">
        <v>76.689200999999997</v>
      </c>
      <c r="E1951">
        <v>89.500961000000004</v>
      </c>
      <c r="F1951">
        <v>58.943924000000003</v>
      </c>
      <c r="G1951">
        <v>23.735699</v>
      </c>
      <c r="H1951">
        <v>65.547141999999994</v>
      </c>
      <c r="I1951">
        <v>51.661282</v>
      </c>
      <c r="J1951">
        <v>50.892597000000002</v>
      </c>
      <c r="K1951">
        <v>78.404137000000006</v>
      </c>
      <c r="L1951">
        <v>87.447463999999997</v>
      </c>
    </row>
    <row r="1952" spans="1:12" x14ac:dyDescent="0.3">
      <c r="A1952" s="1">
        <v>42983</v>
      </c>
      <c r="B1952">
        <v>24.975283000000001</v>
      </c>
      <c r="C1952">
        <v>142.005066</v>
      </c>
      <c r="D1952">
        <v>76.480034000000003</v>
      </c>
      <c r="E1952">
        <v>88.560753000000005</v>
      </c>
      <c r="F1952">
        <v>59.268402000000002</v>
      </c>
      <c r="G1952">
        <v>23.227827000000001</v>
      </c>
      <c r="H1952">
        <v>64.887069999999994</v>
      </c>
      <c r="I1952">
        <v>51.736462000000003</v>
      </c>
      <c r="J1952">
        <v>51.022621000000001</v>
      </c>
      <c r="K1952">
        <v>78.066306999999995</v>
      </c>
      <c r="L1952">
        <v>87.088241999999994</v>
      </c>
    </row>
    <row r="1953" spans="1:12" x14ac:dyDescent="0.3">
      <c r="A1953" s="1">
        <v>42984</v>
      </c>
      <c r="B1953">
        <v>24.590440999999998</v>
      </c>
      <c r="C1953">
        <v>142.436905</v>
      </c>
      <c r="D1953">
        <v>76.680115000000001</v>
      </c>
      <c r="E1953">
        <v>87.250152999999997</v>
      </c>
      <c r="F1953">
        <v>60.232571</v>
      </c>
      <c r="G1953">
        <v>23.285326000000001</v>
      </c>
      <c r="H1953">
        <v>64.954041000000004</v>
      </c>
      <c r="I1953">
        <v>51.952613999999997</v>
      </c>
      <c r="J1953">
        <v>50.790447</v>
      </c>
      <c r="K1953">
        <v>78.442725999999993</v>
      </c>
      <c r="L1953">
        <v>87.631943000000007</v>
      </c>
    </row>
    <row r="1954" spans="1:12" x14ac:dyDescent="0.3">
      <c r="A1954" s="1">
        <v>42985</v>
      </c>
      <c r="B1954">
        <v>25.152902999999998</v>
      </c>
      <c r="C1954">
        <v>142.770599</v>
      </c>
      <c r="D1954">
        <v>77.171188000000001</v>
      </c>
      <c r="E1954">
        <v>85.331726000000003</v>
      </c>
      <c r="F1954">
        <v>60.343814999999999</v>
      </c>
      <c r="G1954">
        <v>22.882864000000001</v>
      </c>
      <c r="H1954">
        <v>65.087967000000006</v>
      </c>
      <c r="I1954">
        <v>52.027797999999997</v>
      </c>
      <c r="J1954">
        <v>51.171207000000003</v>
      </c>
      <c r="K1954">
        <v>79.311440000000005</v>
      </c>
      <c r="L1954">
        <v>86.874649000000005</v>
      </c>
    </row>
    <row r="1955" spans="1:12" x14ac:dyDescent="0.3">
      <c r="A1955" s="1">
        <v>42986</v>
      </c>
      <c r="B1955">
        <v>24.906207999999999</v>
      </c>
      <c r="C1955">
        <v>141.53398100000001</v>
      </c>
      <c r="D1955">
        <v>77.234848</v>
      </c>
      <c r="E1955">
        <v>84.894858999999997</v>
      </c>
      <c r="F1955">
        <v>59.704127999999997</v>
      </c>
      <c r="G1955">
        <v>23.093678000000001</v>
      </c>
      <c r="H1955">
        <v>65.307975999999996</v>
      </c>
      <c r="I1955">
        <v>51.774051999999998</v>
      </c>
      <c r="J1955">
        <v>51.412666000000002</v>
      </c>
      <c r="K1955">
        <v>79.668548999999999</v>
      </c>
      <c r="L1955">
        <v>86.573668999999995</v>
      </c>
    </row>
    <row r="1956" spans="1:12" x14ac:dyDescent="0.3">
      <c r="A1956" s="1">
        <v>42989</v>
      </c>
      <c r="B1956">
        <v>24.235201</v>
      </c>
      <c r="C1956">
        <v>143.16314700000001</v>
      </c>
      <c r="D1956">
        <v>77.944168000000005</v>
      </c>
      <c r="E1956">
        <v>84.457977</v>
      </c>
      <c r="F1956">
        <v>60.269649999999999</v>
      </c>
      <c r="G1956">
        <v>23.496141000000001</v>
      </c>
      <c r="H1956">
        <v>65.872375000000005</v>
      </c>
      <c r="I1956">
        <v>52.093589999999999</v>
      </c>
      <c r="J1956">
        <v>51.849170999999998</v>
      </c>
      <c r="K1956">
        <v>80.286285000000007</v>
      </c>
      <c r="L1956">
        <v>87.029990999999995</v>
      </c>
    </row>
    <row r="1957" spans="1:12" x14ac:dyDescent="0.3">
      <c r="A1957" s="1">
        <v>42990</v>
      </c>
      <c r="B1957">
        <v>24.343745999999999</v>
      </c>
      <c r="C1957">
        <v>143.506653</v>
      </c>
      <c r="D1957">
        <v>77.025688000000002</v>
      </c>
      <c r="E1957">
        <v>85.683121</v>
      </c>
      <c r="F1957">
        <v>60.640487999999998</v>
      </c>
      <c r="G1957">
        <v>23.774028999999999</v>
      </c>
      <c r="H1957">
        <v>66.188064999999995</v>
      </c>
      <c r="I1957">
        <v>52.206364000000001</v>
      </c>
      <c r="J1957">
        <v>50.985474000000004</v>
      </c>
      <c r="K1957">
        <v>80.460037</v>
      </c>
      <c r="L1957">
        <v>87.418350000000004</v>
      </c>
    </row>
    <row r="1958" spans="1:12" x14ac:dyDescent="0.3">
      <c r="A1958" s="1">
        <v>42991</v>
      </c>
      <c r="B1958">
        <v>23.899698000000001</v>
      </c>
      <c r="C1958">
        <v>143.702957</v>
      </c>
      <c r="D1958">
        <v>76.825607000000005</v>
      </c>
      <c r="E1958">
        <v>85.911040999999997</v>
      </c>
      <c r="F1958">
        <v>61.400691999999999</v>
      </c>
      <c r="G1958">
        <v>23.812360999999999</v>
      </c>
      <c r="H1958">
        <v>66.092406999999994</v>
      </c>
      <c r="I1958">
        <v>52.234561999999997</v>
      </c>
      <c r="J1958">
        <v>50.734721999999998</v>
      </c>
      <c r="K1958">
        <v>80.160812000000007</v>
      </c>
      <c r="L1958">
        <v>88.049430999999998</v>
      </c>
    </row>
    <row r="1959" spans="1:12" x14ac:dyDescent="0.3">
      <c r="A1959" s="1">
        <v>42992</v>
      </c>
      <c r="B1959">
        <v>24.047713999999999</v>
      </c>
      <c r="C1959">
        <v>142.85893200000001</v>
      </c>
      <c r="D1959">
        <v>77.462188999999995</v>
      </c>
      <c r="E1959">
        <v>85.578643999999997</v>
      </c>
      <c r="F1959">
        <v>61.697364999999998</v>
      </c>
      <c r="G1959">
        <v>23.764446</v>
      </c>
      <c r="H1959">
        <v>66.408089000000004</v>
      </c>
      <c r="I1959">
        <v>52.131183999999998</v>
      </c>
      <c r="J1959">
        <v>51.161921999999997</v>
      </c>
      <c r="K1959">
        <v>80.266982999999996</v>
      </c>
      <c r="L1959">
        <v>87.573677000000004</v>
      </c>
    </row>
    <row r="1960" spans="1:12" x14ac:dyDescent="0.3">
      <c r="A1960" s="1">
        <v>42993</v>
      </c>
      <c r="B1960">
        <v>23.810886</v>
      </c>
      <c r="C1960">
        <v>143.34965500000001</v>
      </c>
      <c r="D1960">
        <v>77.607680999999999</v>
      </c>
      <c r="E1960">
        <v>86.499863000000005</v>
      </c>
      <c r="F1960">
        <v>61.842941000000003</v>
      </c>
      <c r="G1960">
        <v>23.834692</v>
      </c>
      <c r="H1960">
        <v>66.682929999999999</v>
      </c>
      <c r="I1960">
        <v>52.221969999999999</v>
      </c>
      <c r="J1960">
        <v>51.233974000000003</v>
      </c>
      <c r="K1960">
        <v>80.010268999999994</v>
      </c>
      <c r="L1960">
        <v>87.328163000000004</v>
      </c>
    </row>
    <row r="1961" spans="1:12" x14ac:dyDescent="0.3">
      <c r="A1961" s="1">
        <v>42996</v>
      </c>
      <c r="B1961">
        <v>23.416177999999999</v>
      </c>
      <c r="C1961">
        <v>143.161789</v>
      </c>
      <c r="D1961">
        <v>77.189362000000003</v>
      </c>
      <c r="E1961">
        <v>86.737305000000006</v>
      </c>
      <c r="F1961">
        <v>62.105949000000003</v>
      </c>
      <c r="G1961">
        <v>24.113741000000001</v>
      </c>
      <c r="H1961">
        <v>67.057715999999999</v>
      </c>
      <c r="I1961">
        <v>52.297623000000002</v>
      </c>
      <c r="J1961">
        <v>50.709938000000001</v>
      </c>
      <c r="K1961">
        <v>79.990891000000005</v>
      </c>
      <c r="L1961">
        <v>87.026115000000004</v>
      </c>
    </row>
    <row r="1962" spans="1:12" x14ac:dyDescent="0.3">
      <c r="A1962" s="1">
        <v>42997</v>
      </c>
      <c r="B1962">
        <v>23.534592</v>
      </c>
      <c r="C1962">
        <v>143.407669</v>
      </c>
      <c r="D1962">
        <v>76.680115000000001</v>
      </c>
      <c r="E1962">
        <v>88.370804000000007</v>
      </c>
      <c r="F1962">
        <v>62.359558</v>
      </c>
      <c r="G1962">
        <v>24.296568000000001</v>
      </c>
      <c r="H1962">
        <v>67.124984999999995</v>
      </c>
      <c r="I1962">
        <v>52.136859999999999</v>
      </c>
      <c r="J1962">
        <v>50.607002000000001</v>
      </c>
      <c r="K1962">
        <v>79.361198000000002</v>
      </c>
      <c r="L1962">
        <v>86.948166000000001</v>
      </c>
    </row>
    <row r="1963" spans="1:12" x14ac:dyDescent="0.3">
      <c r="A1963" s="1">
        <v>42998</v>
      </c>
      <c r="B1963">
        <v>23.189219999999999</v>
      </c>
      <c r="C1963">
        <v>142.965057</v>
      </c>
      <c r="D1963">
        <v>76.470946999999995</v>
      </c>
      <c r="E1963">
        <v>88.275825999999995</v>
      </c>
      <c r="F1963">
        <v>62.782241999999997</v>
      </c>
      <c r="G1963">
        <v>24.440901</v>
      </c>
      <c r="H1963">
        <v>67.615082000000001</v>
      </c>
      <c r="I1963">
        <v>51.635635000000001</v>
      </c>
      <c r="J1963">
        <v>50.232689000000001</v>
      </c>
      <c r="K1963">
        <v>79.438704999999999</v>
      </c>
      <c r="L1963">
        <v>87.240470999999999</v>
      </c>
    </row>
    <row r="1964" spans="1:12" x14ac:dyDescent="0.3">
      <c r="A1964" s="1">
        <v>42999</v>
      </c>
      <c r="B1964">
        <v>22.903054999999998</v>
      </c>
      <c r="C1964">
        <v>142.089676</v>
      </c>
      <c r="D1964">
        <v>76.325439000000003</v>
      </c>
      <c r="E1964">
        <v>87.763000000000005</v>
      </c>
      <c r="F1964">
        <v>62.801025000000003</v>
      </c>
      <c r="G1964">
        <v>24.498633999999999</v>
      </c>
      <c r="H1964">
        <v>67.816901999999999</v>
      </c>
      <c r="I1964">
        <v>51.143867</v>
      </c>
      <c r="J1964">
        <v>50.223334999999999</v>
      </c>
      <c r="K1964">
        <v>79.031814999999995</v>
      </c>
      <c r="L1964">
        <v>87.094322000000005</v>
      </c>
    </row>
    <row r="1965" spans="1:12" x14ac:dyDescent="0.3">
      <c r="A1965" s="1">
        <v>43000</v>
      </c>
      <c r="B1965">
        <v>23.159616</v>
      </c>
      <c r="C1965">
        <v>141.95198099999999</v>
      </c>
      <c r="D1965">
        <v>75.787056000000007</v>
      </c>
      <c r="E1965">
        <v>88.598724000000004</v>
      </c>
      <c r="F1965">
        <v>63.120384000000001</v>
      </c>
      <c r="G1965">
        <v>24.46977</v>
      </c>
      <c r="H1965">
        <v>67.989861000000005</v>
      </c>
      <c r="I1965">
        <v>50.992545999999997</v>
      </c>
      <c r="J1965">
        <v>49.811588</v>
      </c>
      <c r="K1965">
        <v>79.031814999999995</v>
      </c>
      <c r="L1965">
        <v>87.240470999999999</v>
      </c>
    </row>
    <row r="1966" spans="1:12" x14ac:dyDescent="0.3">
      <c r="A1966" s="1">
        <v>43003</v>
      </c>
      <c r="B1966">
        <v>23.514856000000002</v>
      </c>
      <c r="C1966">
        <v>140.45687899999999</v>
      </c>
      <c r="D1966">
        <v>76.228058000000004</v>
      </c>
      <c r="E1966">
        <v>89.026093000000003</v>
      </c>
      <c r="F1966">
        <v>64.031493999999995</v>
      </c>
      <c r="G1966">
        <v>24.440901</v>
      </c>
      <c r="H1966">
        <v>67.989861000000005</v>
      </c>
      <c r="I1966">
        <v>51.361378000000002</v>
      </c>
      <c r="J1966">
        <v>50.270122999999998</v>
      </c>
      <c r="K1966">
        <v>78.799308999999994</v>
      </c>
      <c r="L1966">
        <v>87.055344000000005</v>
      </c>
    </row>
    <row r="1967" spans="1:12" x14ac:dyDescent="0.3">
      <c r="A1967" s="1">
        <v>43004</v>
      </c>
      <c r="B1967">
        <v>23.041204</v>
      </c>
      <c r="C1967">
        <v>140.82080099999999</v>
      </c>
      <c r="D1967">
        <v>76.356682000000006</v>
      </c>
      <c r="E1967">
        <v>88.579750000000004</v>
      </c>
      <c r="F1967">
        <v>64.003310999999997</v>
      </c>
      <c r="G1967">
        <v>24.431277999999999</v>
      </c>
      <c r="H1967">
        <v>67.989861000000005</v>
      </c>
      <c r="I1967">
        <v>51.484318000000002</v>
      </c>
      <c r="J1967">
        <v>50.176544</v>
      </c>
      <c r="K1967">
        <v>78.673362999999995</v>
      </c>
      <c r="L1967">
        <v>87.065094000000002</v>
      </c>
    </row>
    <row r="1968" spans="1:12" x14ac:dyDescent="0.3">
      <c r="A1968" s="1">
        <v>43005</v>
      </c>
      <c r="B1968">
        <v>22.685964999999999</v>
      </c>
      <c r="C1968">
        <v>142.089676</v>
      </c>
      <c r="D1968">
        <v>75.667625000000001</v>
      </c>
      <c r="E1968">
        <v>88.838477999999995</v>
      </c>
      <c r="F1968">
        <v>64.275718999999995</v>
      </c>
      <c r="G1968">
        <v>24.729578</v>
      </c>
      <c r="H1968">
        <v>68.066749999999999</v>
      </c>
      <c r="I1968">
        <v>51.087116000000002</v>
      </c>
      <c r="J1968">
        <v>49.502785000000003</v>
      </c>
      <c r="K1968">
        <v>78.644310000000004</v>
      </c>
      <c r="L1968">
        <v>87.542511000000005</v>
      </c>
    </row>
    <row r="1969" spans="1:12" x14ac:dyDescent="0.3">
      <c r="A1969" s="1">
        <v>43006</v>
      </c>
      <c r="B1969">
        <v>22.853718000000001</v>
      </c>
      <c r="C1969">
        <v>142.040482</v>
      </c>
      <c r="D1969">
        <v>76.182106000000005</v>
      </c>
      <c r="E1969">
        <v>88.713904999999997</v>
      </c>
      <c r="F1969">
        <v>64.332061999999993</v>
      </c>
      <c r="G1969">
        <v>24.768066000000001</v>
      </c>
      <c r="H1969">
        <v>68.028312999999997</v>
      </c>
      <c r="I1969">
        <v>51.087116000000002</v>
      </c>
      <c r="J1969">
        <v>49.680579999999999</v>
      </c>
      <c r="K1969">
        <v>78.712128000000007</v>
      </c>
      <c r="L1969">
        <v>87.435326000000003</v>
      </c>
    </row>
    <row r="1970" spans="1:12" x14ac:dyDescent="0.3">
      <c r="A1970" s="1">
        <v>43007</v>
      </c>
      <c r="B1970">
        <v>22.656361</v>
      </c>
      <c r="C1970">
        <v>143.0634</v>
      </c>
      <c r="D1970">
        <v>76.338295000000002</v>
      </c>
      <c r="E1970">
        <v>88.416816999999995</v>
      </c>
      <c r="F1970">
        <v>64.322670000000002</v>
      </c>
      <c r="G1970">
        <v>24.883533</v>
      </c>
      <c r="H1970">
        <v>68.230125000000001</v>
      </c>
      <c r="I1970">
        <v>51.049294000000003</v>
      </c>
      <c r="J1970">
        <v>49.643149999999999</v>
      </c>
      <c r="K1970">
        <v>79.177132</v>
      </c>
      <c r="L1970">
        <v>87.766609000000003</v>
      </c>
    </row>
    <row r="1971" spans="1:12" x14ac:dyDescent="0.3">
      <c r="A1971" s="1">
        <v>43010</v>
      </c>
      <c r="B1971">
        <v>22.745170999999999</v>
      </c>
      <c r="C1971">
        <v>143.191284</v>
      </c>
      <c r="D1971">
        <v>76.228058000000004</v>
      </c>
      <c r="E1971">
        <v>88.857658000000001</v>
      </c>
      <c r="F1971">
        <v>64.303894</v>
      </c>
      <c r="G1971">
        <v>25.095222</v>
      </c>
      <c r="H1971">
        <v>68.700996000000004</v>
      </c>
      <c r="I1971">
        <v>50.954715999999998</v>
      </c>
      <c r="J1971">
        <v>49.727367000000001</v>
      </c>
      <c r="K1971">
        <v>79.981209000000007</v>
      </c>
      <c r="L1971">
        <v>87.932243</v>
      </c>
    </row>
    <row r="1972" spans="1:12" x14ac:dyDescent="0.3">
      <c r="A1972" s="1">
        <v>43011</v>
      </c>
      <c r="B1972">
        <v>22.97213</v>
      </c>
      <c r="C1972">
        <v>143.49617000000001</v>
      </c>
      <c r="D1972">
        <v>76.117812999999998</v>
      </c>
      <c r="E1972">
        <v>90.515579000000002</v>
      </c>
      <c r="F1972">
        <v>64.238144000000005</v>
      </c>
      <c r="G1972">
        <v>25.181827999999999</v>
      </c>
      <c r="H1972">
        <v>68.998917000000006</v>
      </c>
      <c r="I1972">
        <v>51.011462999999999</v>
      </c>
      <c r="J1972">
        <v>49.587009000000002</v>
      </c>
      <c r="K1972">
        <v>79.961838</v>
      </c>
      <c r="L1972">
        <v>88.302482999999995</v>
      </c>
    </row>
    <row r="1973" spans="1:12" x14ac:dyDescent="0.3">
      <c r="A1973" s="1">
        <v>43012</v>
      </c>
      <c r="B1973">
        <v>23.110278999999998</v>
      </c>
      <c r="C1973">
        <v>143.63389599999999</v>
      </c>
      <c r="D1973">
        <v>76.503685000000004</v>
      </c>
      <c r="E1973">
        <v>90.898926000000003</v>
      </c>
      <c r="F1973">
        <v>64.19117</v>
      </c>
      <c r="G1973">
        <v>25.066358999999999</v>
      </c>
      <c r="H1973">
        <v>68.979682999999994</v>
      </c>
      <c r="I1973">
        <v>51.172234000000003</v>
      </c>
      <c r="J1973">
        <v>50.082965999999999</v>
      </c>
      <c r="K1973">
        <v>80.349334999999996</v>
      </c>
      <c r="L1973">
        <v>88.760399000000007</v>
      </c>
    </row>
    <row r="1974" spans="1:12" x14ac:dyDescent="0.3">
      <c r="A1974" s="1">
        <v>43013</v>
      </c>
      <c r="B1974">
        <v>22.912921999999998</v>
      </c>
      <c r="C1974">
        <v>145.040436</v>
      </c>
      <c r="D1974">
        <v>76.779297</v>
      </c>
      <c r="E1974">
        <v>90.688086999999996</v>
      </c>
      <c r="F1974">
        <v>64.482353000000003</v>
      </c>
      <c r="G1974">
        <v>25.326163999999999</v>
      </c>
      <c r="H1974">
        <v>69.143058999999994</v>
      </c>
      <c r="I1974">
        <v>51.399203999999997</v>
      </c>
      <c r="J1974">
        <v>50.036178999999997</v>
      </c>
      <c r="K1974">
        <v>80.407471000000001</v>
      </c>
      <c r="L1974">
        <v>89.257309000000006</v>
      </c>
    </row>
    <row r="1975" spans="1:12" x14ac:dyDescent="0.3">
      <c r="A1975" s="1">
        <v>43014</v>
      </c>
      <c r="B1975">
        <v>23.278030000000001</v>
      </c>
      <c r="C1975">
        <v>145.23715200000001</v>
      </c>
      <c r="D1975">
        <v>76.531242000000006</v>
      </c>
      <c r="E1975">
        <v>90.122673000000006</v>
      </c>
      <c r="F1975">
        <v>63.937576</v>
      </c>
      <c r="G1975">
        <v>25.355029999999999</v>
      </c>
      <c r="H1975">
        <v>69.133446000000006</v>
      </c>
      <c r="I1975">
        <v>50.888522999999999</v>
      </c>
      <c r="J1975">
        <v>49.998745</v>
      </c>
      <c r="K1975">
        <v>80.300895999999995</v>
      </c>
      <c r="L1975">
        <v>89.364493999999993</v>
      </c>
    </row>
    <row r="1976" spans="1:12" x14ac:dyDescent="0.3">
      <c r="A1976" s="1">
        <v>43017</v>
      </c>
      <c r="B1976">
        <v>23.426045999999999</v>
      </c>
      <c r="C1976">
        <v>145.06991600000001</v>
      </c>
      <c r="D1976">
        <v>76.714995999999999</v>
      </c>
      <c r="E1976">
        <v>89.672256000000004</v>
      </c>
      <c r="F1976">
        <v>64.069061000000005</v>
      </c>
      <c r="G1976">
        <v>25.258807999999998</v>
      </c>
      <c r="H1976">
        <v>68.941246000000007</v>
      </c>
      <c r="I1976">
        <v>50.746670000000002</v>
      </c>
      <c r="J1976">
        <v>50.064250999999999</v>
      </c>
      <c r="K1976">
        <v>79.797134</v>
      </c>
      <c r="L1976">
        <v>89.081931999999995</v>
      </c>
    </row>
    <row r="1977" spans="1:12" x14ac:dyDescent="0.3">
      <c r="A1977" s="1">
        <v>43018</v>
      </c>
      <c r="B1977">
        <v>23.258292999999998</v>
      </c>
      <c r="C1977">
        <v>145.178146</v>
      </c>
      <c r="D1977">
        <v>76.944678999999994</v>
      </c>
      <c r="E1977">
        <v>90.046004999999994</v>
      </c>
      <c r="F1977">
        <v>64.125420000000005</v>
      </c>
      <c r="G1977">
        <v>25.374275000000001</v>
      </c>
      <c r="H1977">
        <v>69.046966999999995</v>
      </c>
      <c r="I1977">
        <v>51.191150999999998</v>
      </c>
      <c r="J1977">
        <v>50.550860999999998</v>
      </c>
      <c r="K1977">
        <v>79.981209000000007</v>
      </c>
      <c r="L1977">
        <v>88.994231999999997</v>
      </c>
    </row>
    <row r="1978" spans="1:12" x14ac:dyDescent="0.3">
      <c r="A1978" s="1">
        <v>43019</v>
      </c>
      <c r="B1978">
        <v>23.485251999999999</v>
      </c>
      <c r="C1978">
        <v>145.610916</v>
      </c>
      <c r="D1978">
        <v>77.201920000000001</v>
      </c>
      <c r="E1978">
        <v>89.672256000000004</v>
      </c>
      <c r="F1978">
        <v>64.275718999999995</v>
      </c>
      <c r="G1978">
        <v>25.326163999999999</v>
      </c>
      <c r="H1978">
        <v>69.008521999999999</v>
      </c>
      <c r="I1978">
        <v>51.295177000000002</v>
      </c>
      <c r="J1978">
        <v>50.766083000000002</v>
      </c>
      <c r="K1978">
        <v>80.136207999999996</v>
      </c>
      <c r="L1978">
        <v>89.042961000000005</v>
      </c>
    </row>
    <row r="1979" spans="1:12" x14ac:dyDescent="0.3">
      <c r="A1979" s="1">
        <v>43020</v>
      </c>
      <c r="B1979">
        <v>23.406310999999999</v>
      </c>
      <c r="C1979">
        <v>145.34535199999999</v>
      </c>
      <c r="D1979">
        <v>77.698051000000007</v>
      </c>
      <c r="E1979">
        <v>88.196395999999993</v>
      </c>
      <c r="F1979">
        <v>64.040878000000006</v>
      </c>
      <c r="G1979">
        <v>25.133717000000001</v>
      </c>
      <c r="H1979">
        <v>69.373703000000006</v>
      </c>
      <c r="I1979">
        <v>51.512687999999997</v>
      </c>
      <c r="J1979">
        <v>51.028103000000002</v>
      </c>
      <c r="K1979">
        <v>80.049010999999993</v>
      </c>
      <c r="L1979">
        <v>88.448616000000001</v>
      </c>
    </row>
    <row r="1980" spans="1:12" x14ac:dyDescent="0.3">
      <c r="A1980" s="1">
        <v>43021</v>
      </c>
      <c r="B1980">
        <v>23.524723000000002</v>
      </c>
      <c r="C1980">
        <v>145.90597500000001</v>
      </c>
      <c r="D1980">
        <v>77.900169000000005</v>
      </c>
      <c r="E1980">
        <v>87.736396999999997</v>
      </c>
      <c r="F1980">
        <v>64.003310999999997</v>
      </c>
      <c r="G1980">
        <v>25.143335</v>
      </c>
      <c r="H1980">
        <v>69.248778999999999</v>
      </c>
      <c r="I1980">
        <v>51.607261999999999</v>
      </c>
      <c r="J1980">
        <v>50.672508000000001</v>
      </c>
      <c r="K1980">
        <v>79.845580999999996</v>
      </c>
      <c r="L1980">
        <v>88.877319</v>
      </c>
    </row>
    <row r="1981" spans="1:12" x14ac:dyDescent="0.3">
      <c r="A1981" s="1">
        <v>43024</v>
      </c>
      <c r="B1981">
        <v>23.149747999999999</v>
      </c>
      <c r="C1981">
        <v>146.407623</v>
      </c>
      <c r="D1981">
        <v>77.514304999999993</v>
      </c>
      <c r="E1981">
        <v>87.937652999999997</v>
      </c>
      <c r="F1981">
        <v>64.144210999999999</v>
      </c>
      <c r="G1981">
        <v>25.306916999999999</v>
      </c>
      <c r="H1981">
        <v>69.325644999999994</v>
      </c>
      <c r="I1981">
        <v>51.626179</v>
      </c>
      <c r="J1981">
        <v>50.560211000000002</v>
      </c>
      <c r="K1981">
        <v>79.496819000000002</v>
      </c>
      <c r="L1981">
        <v>88.994231999999997</v>
      </c>
    </row>
    <row r="1982" spans="1:12" x14ac:dyDescent="0.3">
      <c r="A1982" s="1">
        <v>43025</v>
      </c>
      <c r="B1982">
        <v>23.110278999999998</v>
      </c>
      <c r="C1982">
        <v>146.59449799999999</v>
      </c>
      <c r="D1982">
        <v>77.606178</v>
      </c>
      <c r="E1982">
        <v>87.630989</v>
      </c>
      <c r="F1982">
        <v>64.181786000000002</v>
      </c>
      <c r="G1982">
        <v>25.181827999999999</v>
      </c>
      <c r="H1982">
        <v>69.143058999999994</v>
      </c>
      <c r="I1982">
        <v>51.437027</v>
      </c>
      <c r="J1982">
        <v>50.859665</v>
      </c>
      <c r="K1982">
        <v>80.562477000000001</v>
      </c>
      <c r="L1982">
        <v>89.042961000000005</v>
      </c>
    </row>
    <row r="1983" spans="1:12" x14ac:dyDescent="0.3">
      <c r="A1983" s="1">
        <v>43026</v>
      </c>
      <c r="B1983">
        <v>23.021467000000001</v>
      </c>
      <c r="C1983">
        <v>146.41745</v>
      </c>
      <c r="D1983">
        <v>77.523491000000007</v>
      </c>
      <c r="E1983">
        <v>87.458472999999998</v>
      </c>
      <c r="F1983">
        <v>63.730922999999997</v>
      </c>
      <c r="G1983">
        <v>25.316541999999998</v>
      </c>
      <c r="H1983">
        <v>69.171906000000007</v>
      </c>
      <c r="I1983">
        <v>51.370831000000003</v>
      </c>
      <c r="J1983">
        <v>50.766083000000002</v>
      </c>
      <c r="K1983">
        <v>80.678719000000001</v>
      </c>
      <c r="L1983">
        <v>88.799369999999996</v>
      </c>
    </row>
    <row r="1984" spans="1:12" x14ac:dyDescent="0.3">
      <c r="A1984" s="1">
        <v>43027</v>
      </c>
      <c r="B1984">
        <v>23.130013999999999</v>
      </c>
      <c r="C1984">
        <v>145.87647999999999</v>
      </c>
      <c r="D1984">
        <v>77.293792999999994</v>
      </c>
      <c r="E1984">
        <v>87.784317000000001</v>
      </c>
      <c r="F1984">
        <v>63.533656999999998</v>
      </c>
      <c r="G1984">
        <v>25.335787</v>
      </c>
      <c r="H1984">
        <v>69.364081999999996</v>
      </c>
      <c r="I1984">
        <v>51.096577000000003</v>
      </c>
      <c r="J1984">
        <v>51.299484</v>
      </c>
      <c r="K1984">
        <v>81.172782999999995</v>
      </c>
      <c r="L1984">
        <v>88.799369999999996</v>
      </c>
    </row>
    <row r="1985" spans="1:12" x14ac:dyDescent="0.3">
      <c r="A1985" s="1">
        <v>43028</v>
      </c>
      <c r="B1985">
        <v>22.922791</v>
      </c>
      <c r="C1985">
        <v>146.26992799999999</v>
      </c>
      <c r="D1985">
        <v>76.852806000000001</v>
      </c>
      <c r="E1985">
        <v>87.774719000000005</v>
      </c>
      <c r="F1985">
        <v>63.655768999999999</v>
      </c>
      <c r="G1985">
        <v>25.634080999999998</v>
      </c>
      <c r="H1985">
        <v>70.113663000000003</v>
      </c>
      <c r="I1985">
        <v>50.973636999999997</v>
      </c>
      <c r="J1985">
        <v>51.336914</v>
      </c>
      <c r="K1985">
        <v>81.259979000000001</v>
      </c>
      <c r="L1985">
        <v>89.013733000000002</v>
      </c>
    </row>
    <row r="1986" spans="1:12" x14ac:dyDescent="0.3">
      <c r="A1986" s="1">
        <v>43031</v>
      </c>
      <c r="B1986">
        <v>22.833981000000001</v>
      </c>
      <c r="C1986">
        <v>145.31582599999999</v>
      </c>
      <c r="D1986">
        <v>76.558800000000005</v>
      </c>
      <c r="E1986">
        <v>87.103888999999995</v>
      </c>
      <c r="F1986">
        <v>63.327030000000001</v>
      </c>
      <c r="G1986">
        <v>25.614833999999998</v>
      </c>
      <c r="H1986">
        <v>69.671616</v>
      </c>
      <c r="I1986">
        <v>50.935802000000002</v>
      </c>
      <c r="J1986">
        <v>51.364986000000002</v>
      </c>
      <c r="K1986">
        <v>81.056533999999999</v>
      </c>
      <c r="L1986">
        <v>88.409653000000006</v>
      </c>
    </row>
    <row r="1987" spans="1:12" x14ac:dyDescent="0.3">
      <c r="A1987" s="1">
        <v>43032</v>
      </c>
      <c r="B1987">
        <v>22.646494000000001</v>
      </c>
      <c r="C1987">
        <v>145.561722</v>
      </c>
      <c r="D1987">
        <v>76.099441999999996</v>
      </c>
      <c r="E1987">
        <v>86.787636000000006</v>
      </c>
      <c r="F1987">
        <v>63.449139000000002</v>
      </c>
      <c r="G1987">
        <v>25.797658999999999</v>
      </c>
      <c r="H1987">
        <v>70.065612999999999</v>
      </c>
      <c r="I1987">
        <v>50.756123000000002</v>
      </c>
      <c r="J1987">
        <v>51.411777000000001</v>
      </c>
      <c r="K1987">
        <v>80.514015000000001</v>
      </c>
      <c r="L1987">
        <v>88.623992999999999</v>
      </c>
    </row>
    <row r="1988" spans="1:12" x14ac:dyDescent="0.3">
      <c r="A1988" s="1">
        <v>43033</v>
      </c>
      <c r="B1988">
        <v>22.528079999999999</v>
      </c>
      <c r="C1988">
        <v>145.01091</v>
      </c>
      <c r="D1988">
        <v>75.878922000000003</v>
      </c>
      <c r="E1988">
        <v>86.078452999999996</v>
      </c>
      <c r="F1988">
        <v>63.007660000000001</v>
      </c>
      <c r="G1988">
        <v>25.643702999999999</v>
      </c>
      <c r="H1988">
        <v>69.373703000000006</v>
      </c>
      <c r="I1988">
        <v>50.614265000000003</v>
      </c>
      <c r="J1988">
        <v>51.187187000000002</v>
      </c>
      <c r="K1988">
        <v>80.397773999999998</v>
      </c>
      <c r="L1988">
        <v>88.282982000000004</v>
      </c>
    </row>
    <row r="1989" spans="1:12" x14ac:dyDescent="0.3">
      <c r="A1989" s="1">
        <v>43034</v>
      </c>
      <c r="B1989">
        <v>22.133371</v>
      </c>
      <c r="C1989">
        <v>144.54863</v>
      </c>
      <c r="D1989">
        <v>75.254204000000001</v>
      </c>
      <c r="E1989">
        <v>86.442634999999996</v>
      </c>
      <c r="F1989">
        <v>63.139178999999999</v>
      </c>
      <c r="G1989">
        <v>25.788039999999999</v>
      </c>
      <c r="H1989">
        <v>69.469802999999999</v>
      </c>
      <c r="I1989">
        <v>50.652096</v>
      </c>
      <c r="J1989">
        <v>51.196545</v>
      </c>
      <c r="K1989">
        <v>79.593697000000006</v>
      </c>
      <c r="L1989">
        <v>88.594772000000006</v>
      </c>
    </row>
    <row r="1990" spans="1:12" x14ac:dyDescent="0.3">
      <c r="A1990" s="1">
        <v>43035</v>
      </c>
      <c r="B1990">
        <v>22.271519000000001</v>
      </c>
      <c r="C1990">
        <v>148.75842299999999</v>
      </c>
      <c r="D1990">
        <v>75.594123999999994</v>
      </c>
      <c r="E1990">
        <v>86.643883000000002</v>
      </c>
      <c r="F1990">
        <v>63.251877</v>
      </c>
      <c r="G1990">
        <v>25.768795000000001</v>
      </c>
      <c r="H1990">
        <v>69.498619000000005</v>
      </c>
      <c r="I1990">
        <v>50.217067999999998</v>
      </c>
      <c r="J1990">
        <v>51.514709000000003</v>
      </c>
      <c r="K1990">
        <v>79.574332999999996</v>
      </c>
      <c r="L1990">
        <v>90.027023</v>
      </c>
    </row>
    <row r="1991" spans="1:12" x14ac:dyDescent="0.3">
      <c r="A1991" s="1">
        <v>43038</v>
      </c>
      <c r="B1991">
        <v>22.459007</v>
      </c>
      <c r="C1991">
        <v>149.09283400000001</v>
      </c>
      <c r="D1991">
        <v>75.529808000000003</v>
      </c>
      <c r="E1991">
        <v>85.254279999999994</v>
      </c>
      <c r="F1991">
        <v>63.580643000000002</v>
      </c>
      <c r="G1991">
        <v>25.662946999999999</v>
      </c>
      <c r="H1991">
        <v>69.018127000000007</v>
      </c>
      <c r="I1991">
        <v>49.791499999999999</v>
      </c>
      <c r="J1991">
        <v>51.524070999999999</v>
      </c>
      <c r="K1991">
        <v>78.721808999999993</v>
      </c>
      <c r="L1991">
        <v>89.617821000000006</v>
      </c>
    </row>
    <row r="1992" spans="1:12" x14ac:dyDescent="0.3">
      <c r="A1992" s="1">
        <v>43039</v>
      </c>
      <c r="B1992">
        <v>22.182708999999999</v>
      </c>
      <c r="C1992">
        <v>149.65347299999999</v>
      </c>
      <c r="D1992">
        <v>75.520622000000003</v>
      </c>
      <c r="E1992">
        <v>85.704704000000007</v>
      </c>
      <c r="F1992">
        <v>63.787284999999997</v>
      </c>
      <c r="G1992">
        <v>25.595590999999999</v>
      </c>
      <c r="H1992">
        <v>68.739440999999999</v>
      </c>
      <c r="I1992">
        <v>50.207614999999997</v>
      </c>
      <c r="J1992">
        <v>51.580215000000003</v>
      </c>
      <c r="K1992">
        <v>78.576492000000002</v>
      </c>
      <c r="L1992">
        <v>89.627540999999994</v>
      </c>
    </row>
    <row r="1993" spans="1:12" x14ac:dyDescent="0.3">
      <c r="A1993" s="1">
        <v>43040</v>
      </c>
      <c r="B1993">
        <v>22.182708999999999</v>
      </c>
      <c r="C1993">
        <v>149.60429400000001</v>
      </c>
      <c r="D1993">
        <v>75.888130000000004</v>
      </c>
      <c r="E1993">
        <v>85.024283999999994</v>
      </c>
      <c r="F1993">
        <v>64.510529000000005</v>
      </c>
      <c r="G1993">
        <v>25.634080999999998</v>
      </c>
      <c r="H1993">
        <v>68.700996000000004</v>
      </c>
      <c r="I1993">
        <v>50.368381999999997</v>
      </c>
      <c r="J1993">
        <v>51.290126999999998</v>
      </c>
      <c r="K1993">
        <v>78.770240999999999</v>
      </c>
      <c r="L1993">
        <v>89.656775999999994</v>
      </c>
    </row>
    <row r="1994" spans="1:12" x14ac:dyDescent="0.3">
      <c r="A1994" s="1">
        <v>43041</v>
      </c>
      <c r="B1994">
        <v>22.281385</v>
      </c>
      <c r="C1994">
        <v>149.31907699999999</v>
      </c>
      <c r="D1994">
        <v>76.531242000000006</v>
      </c>
      <c r="E1994">
        <v>83.510093999999995</v>
      </c>
      <c r="F1994">
        <v>64.322670000000002</v>
      </c>
      <c r="G1994">
        <v>25.874638000000001</v>
      </c>
      <c r="H1994">
        <v>69.095016000000001</v>
      </c>
      <c r="I1994">
        <v>50.245441</v>
      </c>
      <c r="J1994">
        <v>51.47728</v>
      </c>
      <c r="K1994">
        <v>78.411811999999998</v>
      </c>
      <c r="L1994">
        <v>88.984488999999996</v>
      </c>
    </row>
    <row r="1995" spans="1:12" x14ac:dyDescent="0.3">
      <c r="A1995" s="1">
        <v>43042</v>
      </c>
      <c r="B1995">
        <v>22.133371</v>
      </c>
      <c r="C1995">
        <v>150.75509600000001</v>
      </c>
      <c r="D1995">
        <v>76.338295000000002</v>
      </c>
      <c r="E1995">
        <v>82.455910000000003</v>
      </c>
      <c r="F1995">
        <v>64.510529000000005</v>
      </c>
      <c r="G1995">
        <v>25.768795000000001</v>
      </c>
      <c r="H1995">
        <v>69.027755999999997</v>
      </c>
      <c r="I1995">
        <v>50.254897999999997</v>
      </c>
      <c r="J1995">
        <v>51.664436000000002</v>
      </c>
      <c r="K1995">
        <v>79.060867000000002</v>
      </c>
      <c r="L1995">
        <v>89.344994</v>
      </c>
    </row>
    <row r="1996" spans="1:12" x14ac:dyDescent="0.3">
      <c r="A1996" s="1">
        <v>43045</v>
      </c>
      <c r="B1996">
        <v>22.607023000000002</v>
      </c>
      <c r="C1996">
        <v>151.26658599999999</v>
      </c>
      <c r="D1996">
        <v>76.852806000000001</v>
      </c>
      <c r="E1996">
        <v>81.334663000000006</v>
      </c>
      <c r="F1996">
        <v>65.985221999999993</v>
      </c>
      <c r="G1996">
        <v>25.739924999999999</v>
      </c>
      <c r="H1996">
        <v>69.066185000000004</v>
      </c>
      <c r="I1996">
        <v>49.715843</v>
      </c>
      <c r="J1996">
        <v>51.467925999999999</v>
      </c>
      <c r="K1996">
        <v>78.818686999999997</v>
      </c>
      <c r="L1996">
        <v>89.997794999999996</v>
      </c>
    </row>
    <row r="1997" spans="1:12" x14ac:dyDescent="0.3">
      <c r="A1997" s="1">
        <v>43046</v>
      </c>
      <c r="B1997">
        <v>22.429403000000001</v>
      </c>
      <c r="C1997">
        <v>151.355087</v>
      </c>
      <c r="D1997">
        <v>77.477547000000001</v>
      </c>
      <c r="E1997">
        <v>81.507155999999995</v>
      </c>
      <c r="F1997">
        <v>65.900672999999998</v>
      </c>
      <c r="G1997">
        <v>25.383897999999999</v>
      </c>
      <c r="H1997">
        <v>69.171906000000007</v>
      </c>
      <c r="I1997">
        <v>50.273811000000002</v>
      </c>
      <c r="J1997">
        <v>52.085537000000002</v>
      </c>
      <c r="K1997">
        <v>78.983383000000003</v>
      </c>
      <c r="L1997">
        <v>89.461913999999993</v>
      </c>
    </row>
    <row r="1998" spans="1:12" x14ac:dyDescent="0.3">
      <c r="A1998" s="1">
        <v>43047</v>
      </c>
      <c r="B1998">
        <v>22.587288000000001</v>
      </c>
      <c r="C1998">
        <v>151.96490499999999</v>
      </c>
      <c r="D1998">
        <v>77.863418999999993</v>
      </c>
      <c r="E1998">
        <v>81.363403000000005</v>
      </c>
      <c r="F1998">
        <v>65.581328999999997</v>
      </c>
      <c r="G1998">
        <v>25.258807999999998</v>
      </c>
      <c r="H1998">
        <v>69.056572000000003</v>
      </c>
      <c r="I1998">
        <v>50.822327000000001</v>
      </c>
      <c r="J1998">
        <v>52.122971</v>
      </c>
      <c r="K1998">
        <v>79.167441999999994</v>
      </c>
      <c r="L1998">
        <v>89.559341000000003</v>
      </c>
    </row>
    <row r="1999" spans="1:12" x14ac:dyDescent="0.3">
      <c r="A1999" s="1">
        <v>43048</v>
      </c>
      <c r="B1999">
        <v>22.508344999999998</v>
      </c>
      <c r="C1999">
        <v>151.168228</v>
      </c>
      <c r="D1999">
        <v>77.946106</v>
      </c>
      <c r="E1999">
        <v>81.325080999999997</v>
      </c>
      <c r="F1999">
        <v>65.778580000000005</v>
      </c>
      <c r="G1999">
        <v>25.172205000000002</v>
      </c>
      <c r="H1999">
        <v>68.191681000000003</v>
      </c>
      <c r="I1999">
        <v>50.812866</v>
      </c>
      <c r="J1999">
        <v>52.188473000000002</v>
      </c>
      <c r="K1999">
        <v>79.177132</v>
      </c>
      <c r="L1999">
        <v>89.695746999999997</v>
      </c>
    </row>
    <row r="2000" spans="1:12" x14ac:dyDescent="0.3">
      <c r="A2000" s="1">
        <v>43049</v>
      </c>
      <c r="B2000">
        <v>22.222180999999999</v>
      </c>
      <c r="C2000">
        <v>151.15837099999999</v>
      </c>
      <c r="D2000">
        <v>78.028792999999993</v>
      </c>
      <c r="E2000">
        <v>81.296325999999993</v>
      </c>
      <c r="F2000">
        <v>65.431045999999995</v>
      </c>
      <c r="G2000">
        <v>25.095222</v>
      </c>
      <c r="H2000">
        <v>68.287780999999995</v>
      </c>
      <c r="I2000">
        <v>51.333004000000003</v>
      </c>
      <c r="J2000">
        <v>51.945168000000002</v>
      </c>
      <c r="K2000">
        <v>78.663696000000002</v>
      </c>
      <c r="L2000">
        <v>89.997794999999996</v>
      </c>
    </row>
    <row r="2001" spans="1:12" x14ac:dyDescent="0.3">
      <c r="A2001" s="1">
        <v>43052</v>
      </c>
      <c r="B2001">
        <v>22.261649999999999</v>
      </c>
      <c r="C2001">
        <v>151.34522999999999</v>
      </c>
      <c r="D2001">
        <v>78.423850999999999</v>
      </c>
      <c r="E2001">
        <v>80.903403999999995</v>
      </c>
      <c r="F2001">
        <v>65.055328000000003</v>
      </c>
      <c r="G2001">
        <v>25.133717000000001</v>
      </c>
      <c r="H2001">
        <v>68.057143999999994</v>
      </c>
      <c r="I2001">
        <v>51.626179</v>
      </c>
      <c r="J2001">
        <v>52.562781999999999</v>
      </c>
      <c r="K2001">
        <v>78.741173000000003</v>
      </c>
      <c r="L2001">
        <v>90.299819999999997</v>
      </c>
    </row>
    <row r="2002" spans="1:12" x14ac:dyDescent="0.3">
      <c r="A2002" s="1">
        <v>43053</v>
      </c>
      <c r="B2002">
        <v>22.291253999999999</v>
      </c>
      <c r="C2002">
        <v>150.794434</v>
      </c>
      <c r="D2002">
        <v>78.258476000000002</v>
      </c>
      <c r="E2002">
        <v>80.376320000000007</v>
      </c>
      <c r="F2002">
        <v>64.003310999999997</v>
      </c>
      <c r="G2002">
        <v>25.124093999999999</v>
      </c>
      <c r="H2002">
        <v>67.874556999999996</v>
      </c>
      <c r="I2002">
        <v>51.805858999999998</v>
      </c>
      <c r="J2002">
        <v>53.217834000000003</v>
      </c>
      <c r="K2002">
        <v>78.421486000000002</v>
      </c>
      <c r="L2002">
        <v>90.377776999999995</v>
      </c>
    </row>
    <row r="2003" spans="1:12" x14ac:dyDescent="0.3">
      <c r="A2003" s="1">
        <v>43054</v>
      </c>
      <c r="B2003">
        <v>22.350462</v>
      </c>
      <c r="C2003">
        <v>150.08627300000001</v>
      </c>
      <c r="D2003">
        <v>77.468368999999996</v>
      </c>
      <c r="E2003">
        <v>80.845900999999998</v>
      </c>
      <c r="F2003">
        <v>63.280071</v>
      </c>
      <c r="G2003">
        <v>25.191452000000002</v>
      </c>
      <c r="H2003">
        <v>67.490166000000002</v>
      </c>
      <c r="I2003">
        <v>51.257351</v>
      </c>
      <c r="J2003">
        <v>52.759295999999999</v>
      </c>
      <c r="K2003">
        <v>78.198684999999998</v>
      </c>
      <c r="L2003">
        <v>89.988045</v>
      </c>
    </row>
    <row r="2004" spans="1:12" x14ac:dyDescent="0.3">
      <c r="A2004" s="1">
        <v>43055</v>
      </c>
      <c r="B2004">
        <v>22.301123</v>
      </c>
      <c r="C2004">
        <v>152.00427199999999</v>
      </c>
      <c r="D2004">
        <v>78.111480999999998</v>
      </c>
      <c r="E2004">
        <v>82.206740999999994</v>
      </c>
      <c r="F2004">
        <v>63.026454999999999</v>
      </c>
      <c r="G2004">
        <v>25.201074999999999</v>
      </c>
      <c r="H2004">
        <v>68.124420000000001</v>
      </c>
      <c r="I2004">
        <v>51.966625000000001</v>
      </c>
      <c r="J2004">
        <v>52.590857999999997</v>
      </c>
      <c r="K2004">
        <v>79.012435999999994</v>
      </c>
      <c r="L2004">
        <v>90.738274000000004</v>
      </c>
    </row>
    <row r="2005" spans="1:12" x14ac:dyDescent="0.3">
      <c r="A2005" s="1">
        <v>43056</v>
      </c>
      <c r="B2005">
        <v>22.488609</v>
      </c>
      <c r="C2005">
        <v>151.42394999999999</v>
      </c>
      <c r="D2005">
        <v>77.771552999999997</v>
      </c>
      <c r="E2005">
        <v>82.906341999999995</v>
      </c>
      <c r="F2005">
        <v>63.336410999999998</v>
      </c>
      <c r="G2005">
        <v>25.172205000000002</v>
      </c>
      <c r="H2005">
        <v>67.749634</v>
      </c>
      <c r="I2005">
        <v>51.786945000000003</v>
      </c>
      <c r="J2005">
        <v>52.225914000000003</v>
      </c>
      <c r="K2005">
        <v>78.702438000000001</v>
      </c>
      <c r="L2005">
        <v>91.137741000000005</v>
      </c>
    </row>
    <row r="2006" spans="1:12" x14ac:dyDescent="0.3">
      <c r="A2006" s="1">
        <v>43059</v>
      </c>
      <c r="B2006">
        <v>22.241917000000001</v>
      </c>
      <c r="C2006">
        <v>151.30590799999999</v>
      </c>
      <c r="D2006">
        <v>77.541870000000003</v>
      </c>
      <c r="E2006">
        <v>83.605941999999999</v>
      </c>
      <c r="F2006">
        <v>63.186138</v>
      </c>
      <c r="G2006">
        <v>25.287676000000001</v>
      </c>
      <c r="H2006">
        <v>68.057143999999994</v>
      </c>
      <c r="I2006">
        <v>51.730198000000001</v>
      </c>
      <c r="J2006">
        <v>52.066817999999998</v>
      </c>
      <c r="K2006">
        <v>78.373054999999994</v>
      </c>
      <c r="L2006">
        <v>91.313132999999993</v>
      </c>
    </row>
    <row r="2007" spans="1:12" x14ac:dyDescent="0.3">
      <c r="A2007" s="1">
        <v>43060</v>
      </c>
      <c r="B2007">
        <v>22.419535</v>
      </c>
      <c r="C2007">
        <v>152.94850199999999</v>
      </c>
      <c r="D2007">
        <v>78.120666999999997</v>
      </c>
      <c r="E2007">
        <v>83.529266000000007</v>
      </c>
      <c r="F2007">
        <v>63.327030000000001</v>
      </c>
      <c r="G2007">
        <v>25.364653000000001</v>
      </c>
      <c r="H2007">
        <v>68.547256000000004</v>
      </c>
      <c r="I2007">
        <v>51.900433</v>
      </c>
      <c r="J2007">
        <v>52.207188000000002</v>
      </c>
      <c r="K2007">
        <v>79.060867000000002</v>
      </c>
      <c r="L2007">
        <v>91.878235000000004</v>
      </c>
    </row>
    <row r="2008" spans="1:12" x14ac:dyDescent="0.3">
      <c r="A2008" s="1">
        <v>43061</v>
      </c>
      <c r="B2008">
        <v>22.616892</v>
      </c>
      <c r="C2008">
        <v>153.13540599999999</v>
      </c>
      <c r="D2008">
        <v>77.946106</v>
      </c>
      <c r="E2008">
        <v>84.593024999999997</v>
      </c>
      <c r="F2008">
        <v>63.580643000000002</v>
      </c>
      <c r="G2008">
        <v>25.239559</v>
      </c>
      <c r="H2008">
        <v>68.624138000000002</v>
      </c>
      <c r="I2008">
        <v>51.834232</v>
      </c>
      <c r="J2008">
        <v>52.207188000000002</v>
      </c>
      <c r="K2008">
        <v>79.031814999999995</v>
      </c>
      <c r="L2008">
        <v>91.965919</v>
      </c>
    </row>
    <row r="2009" spans="1:12" x14ac:dyDescent="0.3">
      <c r="A2009" s="1">
        <v>43063</v>
      </c>
      <c r="B2009">
        <v>22.528079999999999</v>
      </c>
      <c r="C2009">
        <v>153.696045</v>
      </c>
      <c r="D2009">
        <v>78.047165000000007</v>
      </c>
      <c r="E2009">
        <v>84.746360999999993</v>
      </c>
      <c r="F2009">
        <v>63.759098000000002</v>
      </c>
      <c r="G2009">
        <v>25.229939000000002</v>
      </c>
      <c r="H2009">
        <v>68.624138000000002</v>
      </c>
      <c r="I2009">
        <v>51.796398000000003</v>
      </c>
      <c r="J2009">
        <v>52.291409000000002</v>
      </c>
      <c r="K2009">
        <v>79.215873999999999</v>
      </c>
      <c r="L2009">
        <v>92.199744999999993</v>
      </c>
    </row>
    <row r="2010" spans="1:12" x14ac:dyDescent="0.3">
      <c r="A2010" s="1">
        <v>43066</v>
      </c>
      <c r="B2010">
        <v>22.745170999999999</v>
      </c>
      <c r="C2010">
        <v>153.62721300000001</v>
      </c>
      <c r="D2010">
        <v>77.679680000000005</v>
      </c>
      <c r="E2010">
        <v>85.053023999999994</v>
      </c>
      <c r="F2010">
        <v>63.110988999999996</v>
      </c>
      <c r="G2010">
        <v>25.210697</v>
      </c>
      <c r="H2010">
        <v>68.739440999999999</v>
      </c>
      <c r="I2010">
        <v>51.824772000000003</v>
      </c>
      <c r="J2010">
        <v>52.515999000000001</v>
      </c>
      <c r="K2010">
        <v>79.283698999999999</v>
      </c>
      <c r="L2010">
        <v>92.267944</v>
      </c>
    </row>
    <row r="2011" spans="1:12" x14ac:dyDescent="0.3">
      <c r="A2011" s="1">
        <v>43067</v>
      </c>
      <c r="B2011">
        <v>22.626759</v>
      </c>
      <c r="C2011">
        <v>154.02061499999999</v>
      </c>
      <c r="D2011">
        <v>77.385681000000005</v>
      </c>
      <c r="E2011">
        <v>86.097617999999997</v>
      </c>
      <c r="F2011">
        <v>63.599421999999997</v>
      </c>
      <c r="G2011">
        <v>25.865019</v>
      </c>
      <c r="H2011">
        <v>69.786925999999994</v>
      </c>
      <c r="I2011">
        <v>52.250335999999997</v>
      </c>
      <c r="J2011">
        <v>52.759295999999999</v>
      </c>
      <c r="K2011">
        <v>79.864959999999996</v>
      </c>
      <c r="L2011">
        <v>93.290976999999998</v>
      </c>
    </row>
    <row r="2012" spans="1:12" x14ac:dyDescent="0.3">
      <c r="A2012" s="1">
        <v>43068</v>
      </c>
      <c r="B2012">
        <v>22.202444</v>
      </c>
      <c r="C2012">
        <v>151.335419</v>
      </c>
      <c r="D2012">
        <v>77.413239000000004</v>
      </c>
      <c r="E2012">
        <v>87.458472999999998</v>
      </c>
      <c r="F2012">
        <v>63.946953000000001</v>
      </c>
      <c r="G2012">
        <v>26.307649999999999</v>
      </c>
      <c r="H2012">
        <v>70.401955000000001</v>
      </c>
      <c r="I2012">
        <v>52.524600999999997</v>
      </c>
      <c r="J2012">
        <v>52.787379999999999</v>
      </c>
      <c r="K2012">
        <v>80.262137999999993</v>
      </c>
      <c r="L2012">
        <v>93.690460000000002</v>
      </c>
    </row>
    <row r="2013" spans="1:12" x14ac:dyDescent="0.3">
      <c r="A2013" s="1">
        <v>43069</v>
      </c>
      <c r="B2013">
        <v>22.172840000000001</v>
      </c>
      <c r="C2013">
        <v>152.60423299999999</v>
      </c>
      <c r="D2013">
        <v>77.532661000000004</v>
      </c>
      <c r="E2013">
        <v>87.832222000000002</v>
      </c>
      <c r="F2013">
        <v>64.905045000000001</v>
      </c>
      <c r="G2013">
        <v>26.48085</v>
      </c>
      <c r="H2013">
        <v>71.603194999999999</v>
      </c>
      <c r="I2013">
        <v>53.006912</v>
      </c>
      <c r="J2013">
        <v>52.965172000000003</v>
      </c>
      <c r="K2013">
        <v>80.862792999999996</v>
      </c>
      <c r="L2013">
        <v>94.167869999999994</v>
      </c>
    </row>
    <row r="2014" spans="1:12" x14ac:dyDescent="0.3">
      <c r="A2014" s="1">
        <v>43070</v>
      </c>
      <c r="B2014">
        <v>22.192577</v>
      </c>
      <c r="C2014">
        <v>151.95510899999999</v>
      </c>
      <c r="D2014">
        <v>77.716414999999998</v>
      </c>
      <c r="E2014">
        <v>88.043075999999999</v>
      </c>
      <c r="F2014">
        <v>65.449828999999994</v>
      </c>
      <c r="G2014">
        <v>26.538585999999999</v>
      </c>
      <c r="H2014">
        <v>70.719077999999996</v>
      </c>
      <c r="I2014">
        <v>53.139308999999997</v>
      </c>
      <c r="J2014">
        <v>52.787379999999999</v>
      </c>
      <c r="K2014">
        <v>80.698097000000004</v>
      </c>
      <c r="L2014">
        <v>94.128890999999996</v>
      </c>
    </row>
    <row r="2015" spans="1:12" x14ac:dyDescent="0.3">
      <c r="A2015" s="1">
        <v>43073</v>
      </c>
      <c r="B2015">
        <v>21.906412</v>
      </c>
      <c r="C2015">
        <v>150.204285</v>
      </c>
      <c r="D2015">
        <v>77.330551</v>
      </c>
      <c r="E2015">
        <v>88.7714</v>
      </c>
      <c r="F2015">
        <v>65.421645999999996</v>
      </c>
      <c r="G2015">
        <v>26.942726</v>
      </c>
      <c r="H2015">
        <v>71.314887999999996</v>
      </c>
      <c r="I2015">
        <v>53.640529999999998</v>
      </c>
      <c r="J2015">
        <v>52.487923000000002</v>
      </c>
      <c r="K2015">
        <v>79.709952999999999</v>
      </c>
      <c r="L2015">
        <v>95.220139000000003</v>
      </c>
    </row>
    <row r="2016" spans="1:12" x14ac:dyDescent="0.3">
      <c r="A2016" s="1">
        <v>43074</v>
      </c>
      <c r="B2016">
        <v>21.679452999999999</v>
      </c>
      <c r="C2016">
        <v>150.30265800000001</v>
      </c>
      <c r="D2016">
        <v>76.687431000000004</v>
      </c>
      <c r="E2016">
        <v>86.988876000000005</v>
      </c>
      <c r="F2016">
        <v>65.139854</v>
      </c>
      <c r="G2016">
        <v>26.798389</v>
      </c>
      <c r="H2016">
        <v>70.709464999999994</v>
      </c>
      <c r="I2016">
        <v>53.555416000000001</v>
      </c>
      <c r="J2016">
        <v>51.823521</v>
      </c>
      <c r="K2016">
        <v>79.574332999999996</v>
      </c>
      <c r="L2016">
        <v>94.674521999999996</v>
      </c>
    </row>
    <row r="2017" spans="1:12" x14ac:dyDescent="0.3">
      <c r="A2017" s="1">
        <v>43075</v>
      </c>
      <c r="B2017">
        <v>21.403158000000001</v>
      </c>
      <c r="C2017">
        <v>150.981323</v>
      </c>
      <c r="D2017">
        <v>76.613929999999996</v>
      </c>
      <c r="E2017">
        <v>84.880523999999994</v>
      </c>
      <c r="F2017">
        <v>64.294487000000004</v>
      </c>
      <c r="G2017">
        <v>26.702169000000001</v>
      </c>
      <c r="H2017">
        <v>70.815185999999997</v>
      </c>
      <c r="I2017">
        <v>53.895870000000002</v>
      </c>
      <c r="J2017">
        <v>52.020031000000003</v>
      </c>
      <c r="K2017">
        <v>79.506507999999997</v>
      </c>
      <c r="L2017">
        <v>94.060692000000003</v>
      </c>
    </row>
    <row r="2018" spans="1:12" x14ac:dyDescent="0.3">
      <c r="A2018" s="1">
        <v>43076</v>
      </c>
      <c r="B2018">
        <v>21.294612999999998</v>
      </c>
      <c r="C2018">
        <v>151.492783</v>
      </c>
      <c r="D2018">
        <v>76.806870000000004</v>
      </c>
      <c r="E2018">
        <v>84.612189999999998</v>
      </c>
      <c r="F2018">
        <v>64.482353000000003</v>
      </c>
      <c r="G2018">
        <v>26.788768999999998</v>
      </c>
      <c r="H2018">
        <v>71.468650999999994</v>
      </c>
      <c r="I2018">
        <v>53.375731999999999</v>
      </c>
      <c r="J2018">
        <v>52.113608999999997</v>
      </c>
      <c r="K2018">
        <v>79.525879000000003</v>
      </c>
      <c r="L2018">
        <v>94.304276000000002</v>
      </c>
    </row>
    <row r="2019" spans="1:12" x14ac:dyDescent="0.3">
      <c r="A2019" s="1">
        <v>43077</v>
      </c>
      <c r="B2019">
        <v>21.39329</v>
      </c>
      <c r="C2019">
        <v>152.161652</v>
      </c>
      <c r="D2019">
        <v>77.201920000000001</v>
      </c>
      <c r="E2019">
        <v>85.867630000000005</v>
      </c>
      <c r="F2019">
        <v>65.074104000000005</v>
      </c>
      <c r="G2019">
        <v>26.952349000000002</v>
      </c>
      <c r="H2019">
        <v>71.776161000000002</v>
      </c>
      <c r="I2019">
        <v>53.517592999999998</v>
      </c>
      <c r="J2019">
        <v>52.282051000000003</v>
      </c>
      <c r="K2019">
        <v>80.417152000000002</v>
      </c>
      <c r="L2019">
        <v>94.752471999999997</v>
      </c>
    </row>
    <row r="2020" spans="1:12" x14ac:dyDescent="0.3">
      <c r="A2020" s="1">
        <v>43080</v>
      </c>
      <c r="B2020">
        <v>21.225536000000002</v>
      </c>
      <c r="C2020">
        <v>153.34193400000001</v>
      </c>
      <c r="D2020">
        <v>77.192725999999993</v>
      </c>
      <c r="E2020">
        <v>87.065544000000003</v>
      </c>
      <c r="F2020">
        <v>65.543746999999996</v>
      </c>
      <c r="G2020">
        <v>26.884993000000001</v>
      </c>
      <c r="H2020">
        <v>71.632011000000006</v>
      </c>
      <c r="I2020">
        <v>53.508136999999998</v>
      </c>
      <c r="J2020">
        <v>52.600216000000003</v>
      </c>
      <c r="K2020">
        <v>80.756218000000004</v>
      </c>
      <c r="L2020">
        <v>94.957085000000006</v>
      </c>
    </row>
    <row r="2021" spans="1:12" x14ac:dyDescent="0.3">
      <c r="A2021" s="1">
        <v>43081</v>
      </c>
      <c r="B2021">
        <v>21.136728000000002</v>
      </c>
      <c r="C2021">
        <v>153.13540599999999</v>
      </c>
      <c r="D2021">
        <v>77.569405000000003</v>
      </c>
      <c r="E2021">
        <v>88.234734000000003</v>
      </c>
      <c r="F2021">
        <v>65.365279999999998</v>
      </c>
      <c r="G2021">
        <v>27.154416999999999</v>
      </c>
      <c r="H2021">
        <v>71.708893000000003</v>
      </c>
      <c r="I2021">
        <v>53.517592999999998</v>
      </c>
      <c r="J2021">
        <v>51.70187</v>
      </c>
      <c r="K2021">
        <v>81.075912000000002</v>
      </c>
      <c r="L2021">
        <v>94.996039999999994</v>
      </c>
    </row>
    <row r="2022" spans="1:12" x14ac:dyDescent="0.3">
      <c r="A2022" s="1">
        <v>43082</v>
      </c>
      <c r="B2022">
        <v>21.866941000000001</v>
      </c>
      <c r="C2022">
        <v>153.43048099999999</v>
      </c>
      <c r="D2022">
        <v>77.698051000000007</v>
      </c>
      <c r="E2022">
        <v>88.560585000000003</v>
      </c>
      <c r="F2022">
        <v>65.271347000000006</v>
      </c>
      <c r="G2022">
        <v>26.817634999999999</v>
      </c>
      <c r="H2022">
        <v>71.987594999999999</v>
      </c>
      <c r="I2022">
        <v>53.820217</v>
      </c>
      <c r="J2022">
        <v>51.842236</v>
      </c>
      <c r="K2022">
        <v>81.356864999999999</v>
      </c>
      <c r="L2022">
        <v>95.073989999999995</v>
      </c>
    </row>
    <row r="2023" spans="1:12" x14ac:dyDescent="0.3">
      <c r="A2023" s="1">
        <v>43083</v>
      </c>
      <c r="B2023">
        <v>21.778130000000001</v>
      </c>
      <c r="C2023">
        <v>153.322281</v>
      </c>
      <c r="D2023">
        <v>77.679680000000005</v>
      </c>
      <c r="E2023">
        <v>87.457892999999999</v>
      </c>
      <c r="F2023">
        <v>65.036529999999999</v>
      </c>
      <c r="G2023">
        <v>26.644434</v>
      </c>
      <c r="H2023">
        <v>71.497474999999994</v>
      </c>
      <c r="I2023">
        <v>53.58379</v>
      </c>
      <c r="J2023">
        <v>51.776736999999997</v>
      </c>
      <c r="K2023">
        <v>80.533409000000006</v>
      </c>
      <c r="L2023">
        <v>95.366280000000003</v>
      </c>
    </row>
    <row r="2024" spans="1:12" x14ac:dyDescent="0.3">
      <c r="A2024" s="1">
        <v>43084</v>
      </c>
      <c r="B2024">
        <v>21.699187999999999</v>
      </c>
      <c r="C2024">
        <v>155.06321700000001</v>
      </c>
      <c r="D2024">
        <v>78.166611000000003</v>
      </c>
      <c r="E2024">
        <v>87.826415999999995</v>
      </c>
      <c r="F2024">
        <v>64.977913000000001</v>
      </c>
      <c r="G2024">
        <v>26.884176</v>
      </c>
      <c r="H2024">
        <v>72.001846</v>
      </c>
      <c r="I2024">
        <v>54.191634999999998</v>
      </c>
      <c r="J2024">
        <v>51.966576000000003</v>
      </c>
      <c r="K2024">
        <v>81.419464000000005</v>
      </c>
      <c r="L2024">
        <v>95.778862000000004</v>
      </c>
    </row>
    <row r="2025" spans="1:12" x14ac:dyDescent="0.3">
      <c r="A2025" s="1">
        <v>43087</v>
      </c>
      <c r="B2025">
        <v>22.043368999999998</v>
      </c>
      <c r="C2025">
        <v>156.36329699999999</v>
      </c>
      <c r="D2025">
        <v>78.681106999999997</v>
      </c>
      <c r="E2025">
        <v>88.815635999999998</v>
      </c>
      <c r="F2025">
        <v>65.479056999999997</v>
      </c>
      <c r="G2025">
        <v>27.125852999999999</v>
      </c>
      <c r="H2025">
        <v>72.513930999999999</v>
      </c>
      <c r="I2025">
        <v>54.163052</v>
      </c>
      <c r="J2025">
        <v>51.390427000000003</v>
      </c>
      <c r="K2025">
        <v>81.448654000000005</v>
      </c>
      <c r="L2025">
        <v>96.639152999999993</v>
      </c>
    </row>
    <row r="2026" spans="1:12" x14ac:dyDescent="0.3">
      <c r="A2026" s="1">
        <v>43088</v>
      </c>
      <c r="B2026">
        <v>22.013525000000001</v>
      </c>
      <c r="C2026">
        <v>155.436768</v>
      </c>
      <c r="D2026">
        <v>77.008979999999994</v>
      </c>
      <c r="E2026">
        <v>87.680938999999995</v>
      </c>
      <c r="F2026">
        <v>65.573607999999993</v>
      </c>
      <c r="G2026">
        <v>27.00985</v>
      </c>
      <c r="H2026">
        <v>72.533264000000003</v>
      </c>
      <c r="I2026">
        <v>54.22974</v>
      </c>
      <c r="J2026">
        <v>50.455371999999997</v>
      </c>
      <c r="K2026">
        <v>81.351378999999994</v>
      </c>
      <c r="L2026">
        <v>96.512069999999994</v>
      </c>
    </row>
    <row r="2027" spans="1:12" x14ac:dyDescent="0.3">
      <c r="A2027" s="1">
        <v>43089</v>
      </c>
      <c r="B2027">
        <v>22.381578000000001</v>
      </c>
      <c r="C2027">
        <v>155.26924099999999</v>
      </c>
      <c r="D2027">
        <v>76.117812999999998</v>
      </c>
      <c r="E2027">
        <v>88.000991999999997</v>
      </c>
      <c r="F2027">
        <v>66.500236999999998</v>
      </c>
      <c r="G2027">
        <v>26.961511999999999</v>
      </c>
      <c r="H2027">
        <v>72.774803000000006</v>
      </c>
      <c r="I2027">
        <v>54.134472000000002</v>
      </c>
      <c r="J2027">
        <v>50.058681</v>
      </c>
      <c r="K2027">
        <v>81.088791000000001</v>
      </c>
      <c r="L2027">
        <v>96.326317000000003</v>
      </c>
    </row>
    <row r="2028" spans="1:12" x14ac:dyDescent="0.3">
      <c r="A2028" s="1">
        <v>43090</v>
      </c>
      <c r="B2028">
        <v>22.510895000000001</v>
      </c>
      <c r="C2028">
        <v>155.28894</v>
      </c>
      <c r="D2028">
        <v>75.822982999999994</v>
      </c>
      <c r="E2028">
        <v>88.602264000000005</v>
      </c>
      <c r="F2028">
        <v>67.909103000000002</v>
      </c>
      <c r="G2028">
        <v>27.193522999999999</v>
      </c>
      <c r="H2028">
        <v>72.832779000000002</v>
      </c>
      <c r="I2028">
        <v>54.096359</v>
      </c>
      <c r="J2028">
        <v>49.463638000000003</v>
      </c>
      <c r="K2028">
        <v>80.903976</v>
      </c>
      <c r="L2028">
        <v>96.952010999999999</v>
      </c>
    </row>
    <row r="2029" spans="1:12" x14ac:dyDescent="0.3">
      <c r="A2029" s="1">
        <v>43091</v>
      </c>
      <c r="B2029">
        <v>22.769525999999999</v>
      </c>
      <c r="C2029">
        <v>155.111526</v>
      </c>
      <c r="D2029">
        <v>76.345450999999997</v>
      </c>
      <c r="E2029">
        <v>88.611960999999994</v>
      </c>
      <c r="F2029">
        <v>68.050949000000003</v>
      </c>
      <c r="G2029">
        <v>27.116184000000001</v>
      </c>
      <c r="H2029">
        <v>72.852112000000005</v>
      </c>
      <c r="I2029">
        <v>54.182105999999997</v>
      </c>
      <c r="J2029">
        <v>49.539206999999998</v>
      </c>
      <c r="K2029">
        <v>80.641364999999993</v>
      </c>
      <c r="L2029">
        <v>96.766266000000002</v>
      </c>
    </row>
    <row r="2030" spans="1:12" x14ac:dyDescent="0.3">
      <c r="A2030" s="1">
        <v>43095</v>
      </c>
      <c r="B2030">
        <v>23.077895999999999</v>
      </c>
      <c r="C2030">
        <v>154.27372700000001</v>
      </c>
      <c r="D2030">
        <v>76.727974000000003</v>
      </c>
      <c r="E2030">
        <v>88.951408000000001</v>
      </c>
      <c r="F2030">
        <v>68.646636999999998</v>
      </c>
      <c r="G2030">
        <v>27.038847000000001</v>
      </c>
      <c r="H2030">
        <v>72.929405000000003</v>
      </c>
      <c r="I2030">
        <v>54.305962000000001</v>
      </c>
      <c r="J2030">
        <v>49.246406999999998</v>
      </c>
      <c r="K2030">
        <v>80.660820000000001</v>
      </c>
      <c r="L2030">
        <v>96.981330999999997</v>
      </c>
    </row>
    <row r="2031" spans="1:12" x14ac:dyDescent="0.3">
      <c r="A2031" s="1">
        <v>43096</v>
      </c>
      <c r="B2031">
        <v>23.038105000000002</v>
      </c>
      <c r="C2031">
        <v>154.29342700000001</v>
      </c>
      <c r="D2031">
        <v>76.979889</v>
      </c>
      <c r="E2031">
        <v>88.708945999999997</v>
      </c>
      <c r="F2031">
        <v>68.419708</v>
      </c>
      <c r="G2031">
        <v>27.067851999999998</v>
      </c>
      <c r="H2031">
        <v>73.103333000000006</v>
      </c>
      <c r="I2031">
        <v>54.296432000000003</v>
      </c>
      <c r="J2031">
        <v>49.454200999999998</v>
      </c>
      <c r="K2031">
        <v>80.796988999999996</v>
      </c>
      <c r="L2031">
        <v>96.785812000000007</v>
      </c>
    </row>
    <row r="2032" spans="1:12" x14ac:dyDescent="0.3">
      <c r="A2032" s="1">
        <v>43097</v>
      </c>
      <c r="B2032">
        <v>23.077895999999999</v>
      </c>
      <c r="C2032">
        <v>154.48071300000001</v>
      </c>
      <c r="D2032">
        <v>77.390388000000002</v>
      </c>
      <c r="E2032">
        <v>89.125977000000006</v>
      </c>
      <c r="F2032">
        <v>68.523719999999997</v>
      </c>
      <c r="G2032">
        <v>27.174191</v>
      </c>
      <c r="H2032">
        <v>73.248260000000002</v>
      </c>
      <c r="I2032">
        <v>54.210692999999999</v>
      </c>
      <c r="J2032">
        <v>49.728107000000001</v>
      </c>
      <c r="K2032">
        <v>80.913703999999996</v>
      </c>
      <c r="L2032">
        <v>97.049767000000003</v>
      </c>
    </row>
    <row r="2033" spans="1:12" x14ac:dyDescent="0.3">
      <c r="A2033" s="1">
        <v>43098</v>
      </c>
      <c r="B2033">
        <v>23.117683</v>
      </c>
      <c r="C2033">
        <v>153.52462800000001</v>
      </c>
      <c r="D2033">
        <v>77.418380999999997</v>
      </c>
      <c r="E2033">
        <v>88.398621000000006</v>
      </c>
      <c r="F2033">
        <v>68.325157000000004</v>
      </c>
      <c r="G2033">
        <v>26.980846</v>
      </c>
      <c r="H2033">
        <v>73.112983999999997</v>
      </c>
      <c r="I2033">
        <v>54.201163999999999</v>
      </c>
      <c r="J2033">
        <v>49.756431999999997</v>
      </c>
      <c r="K2033">
        <v>80.417655999999994</v>
      </c>
      <c r="L2033">
        <v>96.482749999999996</v>
      </c>
    </row>
    <row r="2034" spans="1:12" x14ac:dyDescent="0.3">
      <c r="A2034" s="1">
        <v>43102</v>
      </c>
      <c r="B2034">
        <v>23.694631999999999</v>
      </c>
      <c r="C2034">
        <v>156.21545399999999</v>
      </c>
      <c r="D2034">
        <v>77.129149999999996</v>
      </c>
      <c r="E2034">
        <v>88.86412</v>
      </c>
      <c r="F2034">
        <v>69.450348000000005</v>
      </c>
      <c r="G2034">
        <v>26.990513</v>
      </c>
      <c r="H2034">
        <v>73.547782999999995</v>
      </c>
      <c r="I2034">
        <v>53.867705999999998</v>
      </c>
      <c r="J2034">
        <v>49.293629000000003</v>
      </c>
      <c r="K2034">
        <v>81.322220000000002</v>
      </c>
      <c r="L2034">
        <v>97.949202999999997</v>
      </c>
    </row>
    <row r="2035" spans="1:12" x14ac:dyDescent="0.3">
      <c r="A2035" s="1">
        <v>43103</v>
      </c>
      <c r="B2035">
        <v>23.445948000000001</v>
      </c>
      <c r="C2035">
        <v>157.73335299999999</v>
      </c>
      <c r="D2035">
        <v>76.905235000000005</v>
      </c>
      <c r="E2035">
        <v>87.467590000000001</v>
      </c>
      <c r="F2035">
        <v>70.490455999999995</v>
      </c>
      <c r="G2035">
        <v>27.135518999999999</v>
      </c>
      <c r="H2035">
        <v>73.943909000000005</v>
      </c>
      <c r="I2035">
        <v>53.848647999999997</v>
      </c>
      <c r="J2035">
        <v>48.906384000000003</v>
      </c>
      <c r="K2035">
        <v>82.100318999999999</v>
      </c>
      <c r="L2035">
        <v>98.398910999999998</v>
      </c>
    </row>
    <row r="2036" spans="1:12" x14ac:dyDescent="0.3">
      <c r="A2036" s="1">
        <v>43104</v>
      </c>
      <c r="B2036">
        <v>23.595158000000001</v>
      </c>
      <c r="C2036">
        <v>158.00932299999999</v>
      </c>
      <c r="D2036">
        <v>75.580421000000001</v>
      </c>
      <c r="E2036">
        <v>88.030067000000003</v>
      </c>
      <c r="F2036">
        <v>70.915947000000003</v>
      </c>
      <c r="G2036">
        <v>27.386866000000001</v>
      </c>
      <c r="H2036">
        <v>74.485000999999997</v>
      </c>
      <c r="I2036">
        <v>54.001083000000001</v>
      </c>
      <c r="J2036">
        <v>48.500247999999999</v>
      </c>
      <c r="K2036">
        <v>82.217033000000001</v>
      </c>
      <c r="L2036">
        <v>98.721535000000003</v>
      </c>
    </row>
    <row r="2037" spans="1:12" x14ac:dyDescent="0.3">
      <c r="A2037" s="1">
        <v>43105</v>
      </c>
      <c r="B2037">
        <v>23.545421999999999</v>
      </c>
      <c r="C2037">
        <v>159.59625199999999</v>
      </c>
      <c r="D2037">
        <v>75.617744000000002</v>
      </c>
      <c r="E2037">
        <v>87.836112999999997</v>
      </c>
      <c r="F2037">
        <v>70.887580999999997</v>
      </c>
      <c r="G2037">
        <v>27.464200999999999</v>
      </c>
      <c r="H2037">
        <v>74.997085999999996</v>
      </c>
      <c r="I2037">
        <v>54.239269</v>
      </c>
      <c r="J2037">
        <v>48.481364999999997</v>
      </c>
      <c r="K2037">
        <v>82.917336000000006</v>
      </c>
      <c r="L2037">
        <v>99.503631999999996</v>
      </c>
    </row>
    <row r="2038" spans="1:12" x14ac:dyDescent="0.3">
      <c r="A2038" s="1">
        <v>43108</v>
      </c>
      <c r="B2038">
        <v>23.296738000000001</v>
      </c>
      <c r="C2038">
        <v>160.21717799999999</v>
      </c>
      <c r="D2038">
        <v>76.009583000000006</v>
      </c>
      <c r="E2038">
        <v>88.350112999999993</v>
      </c>
      <c r="F2038">
        <v>71.313072000000005</v>
      </c>
      <c r="G2038">
        <v>27.425533000000001</v>
      </c>
      <c r="H2038">
        <v>75.306274000000002</v>
      </c>
      <c r="I2038">
        <v>54.37265</v>
      </c>
      <c r="J2038">
        <v>48.934719000000001</v>
      </c>
      <c r="K2038">
        <v>82.615821999999994</v>
      </c>
      <c r="L2038">
        <v>99.620956000000007</v>
      </c>
    </row>
    <row r="2039" spans="1:12" x14ac:dyDescent="0.3">
      <c r="A2039" s="1">
        <v>43109</v>
      </c>
      <c r="B2039">
        <v>22.988368999999999</v>
      </c>
      <c r="C2039">
        <v>160.22705099999999</v>
      </c>
      <c r="D2039">
        <v>75.029961</v>
      </c>
      <c r="E2039">
        <v>87.632453999999996</v>
      </c>
      <c r="F2039">
        <v>71.133422999999993</v>
      </c>
      <c r="G2039">
        <v>27.638210000000001</v>
      </c>
      <c r="H2039">
        <v>75.789390999999995</v>
      </c>
      <c r="I2039">
        <v>54.296432000000003</v>
      </c>
      <c r="J2039">
        <v>48.453029999999998</v>
      </c>
      <c r="K2039">
        <v>83.588463000000004</v>
      </c>
      <c r="L2039">
        <v>99.816474999999997</v>
      </c>
    </row>
    <row r="2040" spans="1:12" x14ac:dyDescent="0.3">
      <c r="A2040" s="1">
        <v>43110</v>
      </c>
      <c r="B2040">
        <v>23.127631999999998</v>
      </c>
      <c r="C2040">
        <v>159.85247799999999</v>
      </c>
      <c r="D2040">
        <v>74.190285000000003</v>
      </c>
      <c r="E2040">
        <v>86.837211999999994</v>
      </c>
      <c r="F2040">
        <v>71.048325000000006</v>
      </c>
      <c r="G2040">
        <v>27.870218000000001</v>
      </c>
      <c r="H2040">
        <v>75.779715999999993</v>
      </c>
      <c r="I2040">
        <v>54.029662999999999</v>
      </c>
      <c r="J2040">
        <v>47.924106999999999</v>
      </c>
      <c r="K2040">
        <v>83.442558000000005</v>
      </c>
      <c r="L2040">
        <v>99.748039000000006</v>
      </c>
    </row>
    <row r="2041" spans="1:12" x14ac:dyDescent="0.3">
      <c r="A2041" s="1">
        <v>43111</v>
      </c>
      <c r="B2041">
        <v>23.256947</v>
      </c>
      <c r="C2041">
        <v>160.94654800000001</v>
      </c>
      <c r="D2041">
        <v>73.938377000000003</v>
      </c>
      <c r="E2041">
        <v>87.622757000000007</v>
      </c>
      <c r="F2041">
        <v>72.504463000000001</v>
      </c>
      <c r="G2041">
        <v>28.005558000000001</v>
      </c>
      <c r="H2041">
        <v>76.745918000000003</v>
      </c>
      <c r="I2041">
        <v>53.953448999999999</v>
      </c>
      <c r="J2041">
        <v>47.744639999999997</v>
      </c>
      <c r="K2041">
        <v>83.802429000000004</v>
      </c>
      <c r="L2041">
        <v>101.370918</v>
      </c>
    </row>
    <row r="2042" spans="1:12" x14ac:dyDescent="0.3">
      <c r="A2042" s="1">
        <v>43112</v>
      </c>
      <c r="B2042">
        <v>23.883633</v>
      </c>
      <c r="C2042">
        <v>162.12934899999999</v>
      </c>
      <c r="D2042">
        <v>73.341269999999994</v>
      </c>
      <c r="E2042">
        <v>88.272521999999995</v>
      </c>
      <c r="F2042">
        <v>73.204170000000005</v>
      </c>
      <c r="G2042">
        <v>28.256903000000001</v>
      </c>
      <c r="H2042">
        <v>77.460921999999997</v>
      </c>
      <c r="I2042">
        <v>53.972507</v>
      </c>
      <c r="J2042">
        <v>47.470740999999997</v>
      </c>
      <c r="K2042">
        <v>84.444366000000002</v>
      </c>
      <c r="L2042">
        <v>102.68094600000001</v>
      </c>
    </row>
    <row r="2043" spans="1:12" x14ac:dyDescent="0.3">
      <c r="A2043" s="1">
        <v>43116</v>
      </c>
      <c r="B2043">
        <v>24.241737000000001</v>
      </c>
      <c r="C2043">
        <v>161.66610700000001</v>
      </c>
      <c r="D2043">
        <v>73.481223999999997</v>
      </c>
      <c r="E2043">
        <v>87.477294999999998</v>
      </c>
      <c r="F2043">
        <v>72.277534000000003</v>
      </c>
      <c r="G2043">
        <v>28.179565</v>
      </c>
      <c r="H2043">
        <v>76.765243999999996</v>
      </c>
      <c r="I2043">
        <v>54.220219</v>
      </c>
      <c r="J2043">
        <v>47.366847999999997</v>
      </c>
      <c r="K2043">
        <v>84.862610000000004</v>
      </c>
      <c r="L2043">
        <v>101.947716</v>
      </c>
    </row>
    <row r="2044" spans="1:12" x14ac:dyDescent="0.3">
      <c r="A2044" s="1">
        <v>43117</v>
      </c>
      <c r="B2044">
        <v>23.814001000000001</v>
      </c>
      <c r="C2044">
        <v>163.410675</v>
      </c>
      <c r="D2044">
        <v>73.994354000000001</v>
      </c>
      <c r="E2044">
        <v>87.661559999999994</v>
      </c>
      <c r="F2044">
        <v>72.911049000000006</v>
      </c>
      <c r="G2044">
        <v>28.392242</v>
      </c>
      <c r="H2044">
        <v>77.190383999999995</v>
      </c>
      <c r="I2044">
        <v>54.839497000000001</v>
      </c>
      <c r="J2044">
        <v>47.659641000000001</v>
      </c>
      <c r="K2044">
        <v>85.679625999999999</v>
      </c>
      <c r="L2044">
        <v>102.43654600000001</v>
      </c>
    </row>
    <row r="2045" spans="1:12" x14ac:dyDescent="0.3">
      <c r="A2045" s="1">
        <v>43118</v>
      </c>
      <c r="B2045">
        <v>23.485737</v>
      </c>
      <c r="C2045">
        <v>163.44027700000001</v>
      </c>
      <c r="D2045">
        <v>73.042709000000002</v>
      </c>
      <c r="E2045">
        <v>87.409401000000003</v>
      </c>
      <c r="F2045">
        <v>72.315353000000002</v>
      </c>
      <c r="G2045">
        <v>28.353573000000001</v>
      </c>
      <c r="H2045">
        <v>76.774918</v>
      </c>
      <c r="I2045">
        <v>54.677528000000002</v>
      </c>
      <c r="J2045">
        <v>47.357399000000001</v>
      </c>
      <c r="K2045">
        <v>85.699073999999996</v>
      </c>
      <c r="L2045">
        <v>102.34854900000001</v>
      </c>
    </row>
    <row r="2046" spans="1:12" x14ac:dyDescent="0.3">
      <c r="A2046" s="1">
        <v>43119</v>
      </c>
      <c r="B2046">
        <v>23.525525999999999</v>
      </c>
      <c r="C2046">
        <v>163.952789</v>
      </c>
      <c r="D2046">
        <v>73.434569999999994</v>
      </c>
      <c r="E2046">
        <v>87.991287</v>
      </c>
      <c r="F2046">
        <v>72.220787000000001</v>
      </c>
      <c r="G2046">
        <v>28.556583</v>
      </c>
      <c r="H2046">
        <v>76.997146999999998</v>
      </c>
      <c r="I2046">
        <v>55.287281</v>
      </c>
      <c r="J2046">
        <v>47.215721000000002</v>
      </c>
      <c r="K2046">
        <v>86.020042000000004</v>
      </c>
      <c r="L2046">
        <v>103.23820499999999</v>
      </c>
    </row>
    <row r="2047" spans="1:12" x14ac:dyDescent="0.3">
      <c r="A2047" s="1">
        <v>43122</v>
      </c>
      <c r="B2047">
        <v>23.585208999999999</v>
      </c>
      <c r="C2047">
        <v>165.707245</v>
      </c>
      <c r="D2047">
        <v>74.106316000000007</v>
      </c>
      <c r="E2047">
        <v>89.707854999999995</v>
      </c>
      <c r="F2047">
        <v>73.780945000000003</v>
      </c>
      <c r="G2047">
        <v>28.788589000000002</v>
      </c>
      <c r="H2047">
        <v>76.997146999999998</v>
      </c>
      <c r="I2047">
        <v>55.706485999999998</v>
      </c>
      <c r="J2047">
        <v>47.281837000000003</v>
      </c>
      <c r="K2047">
        <v>86.584175000000002</v>
      </c>
      <c r="L2047">
        <v>104.38202699999999</v>
      </c>
    </row>
    <row r="2048" spans="1:12" x14ac:dyDescent="0.3">
      <c r="A2048" s="1">
        <v>43123</v>
      </c>
      <c r="B2048">
        <v>23.973158000000002</v>
      </c>
      <c r="C2048">
        <v>167.07728599999999</v>
      </c>
      <c r="D2048">
        <v>75.132591000000005</v>
      </c>
      <c r="E2048">
        <v>88.621657999999996</v>
      </c>
      <c r="F2048">
        <v>73.667488000000006</v>
      </c>
      <c r="G2048">
        <v>28.817591</v>
      </c>
      <c r="H2048">
        <v>77.035781999999998</v>
      </c>
      <c r="I2048">
        <v>55.525466999999999</v>
      </c>
      <c r="J2048">
        <v>47.735202999999998</v>
      </c>
      <c r="K2048">
        <v>86.165938999999995</v>
      </c>
      <c r="L2048">
        <v>105.26190200000001</v>
      </c>
    </row>
    <row r="2049" spans="1:12" x14ac:dyDescent="0.3">
      <c r="A2049" s="1">
        <v>43124</v>
      </c>
      <c r="B2049">
        <v>24.470528000000002</v>
      </c>
      <c r="C2049">
        <v>165.99310299999999</v>
      </c>
      <c r="D2049">
        <v>74.740737999999993</v>
      </c>
      <c r="E2049">
        <v>89.048385999999994</v>
      </c>
      <c r="F2049">
        <v>73.468909999999994</v>
      </c>
      <c r="G2049">
        <v>29.010935</v>
      </c>
      <c r="H2049">
        <v>76.968163000000004</v>
      </c>
      <c r="I2049">
        <v>55.639792999999997</v>
      </c>
      <c r="J2049">
        <v>47.442405999999998</v>
      </c>
      <c r="K2049">
        <v>86.418823000000003</v>
      </c>
      <c r="L2049">
        <v>105.711609</v>
      </c>
    </row>
    <row r="2050" spans="1:12" x14ac:dyDescent="0.3">
      <c r="A2050" s="1">
        <v>43125</v>
      </c>
      <c r="B2050">
        <v>24.003</v>
      </c>
      <c r="C2050">
        <v>165.93396000000001</v>
      </c>
      <c r="D2050">
        <v>74.610114999999993</v>
      </c>
      <c r="E2050">
        <v>89.494499000000005</v>
      </c>
      <c r="F2050">
        <v>72.892135999999994</v>
      </c>
      <c r="G2050">
        <v>28.952933999999999</v>
      </c>
      <c r="H2050">
        <v>77.045456000000001</v>
      </c>
      <c r="I2050">
        <v>55.668373000000003</v>
      </c>
      <c r="J2050">
        <v>48.179115000000003</v>
      </c>
      <c r="K2050">
        <v>87.158034999999998</v>
      </c>
      <c r="L2050">
        <v>105.525871</v>
      </c>
    </row>
    <row r="2051" spans="1:12" x14ac:dyDescent="0.3">
      <c r="A2051" s="1">
        <v>43126</v>
      </c>
      <c r="B2051">
        <v>24.221841999999999</v>
      </c>
      <c r="C2051">
        <v>168.47688299999999</v>
      </c>
      <c r="D2051">
        <v>74.348884999999996</v>
      </c>
      <c r="E2051">
        <v>90.183066999999994</v>
      </c>
      <c r="F2051">
        <v>73.289268000000007</v>
      </c>
      <c r="G2051">
        <v>29.165610999999998</v>
      </c>
      <c r="H2051">
        <v>77.934364000000002</v>
      </c>
      <c r="I2051">
        <v>55.935138999999999</v>
      </c>
      <c r="J2051">
        <v>48.207455000000003</v>
      </c>
      <c r="K2051">
        <v>89.035224999999997</v>
      </c>
      <c r="L2051">
        <v>106.562157</v>
      </c>
    </row>
    <row r="2052" spans="1:12" x14ac:dyDescent="0.3">
      <c r="A2052" s="1">
        <v>43129</v>
      </c>
      <c r="B2052">
        <v>23.555368000000001</v>
      </c>
      <c r="C2052">
        <v>167.658829</v>
      </c>
      <c r="D2052">
        <v>73.350609000000006</v>
      </c>
      <c r="E2052">
        <v>89.358733999999998</v>
      </c>
      <c r="F2052">
        <v>72.182975999999996</v>
      </c>
      <c r="G2052">
        <v>29.049603000000001</v>
      </c>
      <c r="H2052">
        <v>77.412612999999993</v>
      </c>
      <c r="I2052">
        <v>55.716011000000002</v>
      </c>
      <c r="J2052">
        <v>47.593525</v>
      </c>
      <c r="K2052">
        <v>88.792061000000004</v>
      </c>
      <c r="L2052">
        <v>106.26886</v>
      </c>
    </row>
    <row r="2053" spans="1:12" x14ac:dyDescent="0.3">
      <c r="A2053" s="1">
        <v>43130</v>
      </c>
      <c r="B2053">
        <v>23.32658</v>
      </c>
      <c r="C2053">
        <v>166.27891500000001</v>
      </c>
      <c r="D2053">
        <v>72.818802000000005</v>
      </c>
      <c r="E2053">
        <v>89.310226</v>
      </c>
      <c r="F2053">
        <v>70.726830000000007</v>
      </c>
      <c r="G2053">
        <v>28.672588000000001</v>
      </c>
      <c r="H2053">
        <v>76.803894</v>
      </c>
      <c r="I2053">
        <v>55.344444000000003</v>
      </c>
      <c r="J2053">
        <v>47.678531999999997</v>
      </c>
      <c r="K2053">
        <v>86.924599000000001</v>
      </c>
      <c r="L2053">
        <v>105.740944</v>
      </c>
    </row>
    <row r="2054" spans="1:12" x14ac:dyDescent="0.3">
      <c r="A2054" s="1">
        <v>43131</v>
      </c>
      <c r="B2054">
        <v>23.625</v>
      </c>
      <c r="C2054">
        <v>166.968887</v>
      </c>
      <c r="D2054">
        <v>74.124977000000001</v>
      </c>
      <c r="E2054">
        <v>89.407218999999998</v>
      </c>
      <c r="F2054">
        <v>70.774101000000002</v>
      </c>
      <c r="G2054">
        <v>28.749924</v>
      </c>
      <c r="H2054">
        <v>77.035781999999998</v>
      </c>
      <c r="I2054">
        <v>55.087204</v>
      </c>
      <c r="J2054">
        <v>48.207455000000003</v>
      </c>
      <c r="K2054">
        <v>85.689353999999994</v>
      </c>
      <c r="L2054">
        <v>105.39877300000001</v>
      </c>
    </row>
    <row r="2055" spans="1:12" x14ac:dyDescent="0.3">
      <c r="A2055" s="1">
        <v>43132</v>
      </c>
      <c r="B2055">
        <v>23.575264000000001</v>
      </c>
      <c r="C2055">
        <v>165.54953</v>
      </c>
      <c r="D2055">
        <v>72.529572000000002</v>
      </c>
      <c r="E2055">
        <v>90.163680999999997</v>
      </c>
      <c r="F2055">
        <v>71.502182000000005</v>
      </c>
      <c r="G2055">
        <v>29.020605</v>
      </c>
      <c r="H2055">
        <v>76.90052</v>
      </c>
      <c r="I2055">
        <v>54.849021999999998</v>
      </c>
      <c r="J2055">
        <v>47.451847000000001</v>
      </c>
      <c r="K2055">
        <v>85.718520999999996</v>
      </c>
      <c r="L2055">
        <v>104.225616</v>
      </c>
    </row>
    <row r="2056" spans="1:12" x14ac:dyDescent="0.3">
      <c r="A2056" s="1">
        <v>43133</v>
      </c>
      <c r="B2056">
        <v>22.789421000000001</v>
      </c>
      <c r="C2056">
        <v>162.247604</v>
      </c>
      <c r="D2056">
        <v>71.913818000000006</v>
      </c>
      <c r="E2056">
        <v>88.214340000000007</v>
      </c>
      <c r="F2056">
        <v>68.514251999999999</v>
      </c>
      <c r="G2056">
        <v>28.382577999999999</v>
      </c>
      <c r="H2056">
        <v>75.354590999999999</v>
      </c>
      <c r="I2056">
        <v>53.801009999999998</v>
      </c>
      <c r="J2056">
        <v>47.111832</v>
      </c>
      <c r="K2056">
        <v>84.512450999999999</v>
      </c>
      <c r="L2056">
        <v>103.228416</v>
      </c>
    </row>
    <row r="2057" spans="1:12" x14ac:dyDescent="0.3">
      <c r="A2057" s="1">
        <v>43136</v>
      </c>
      <c r="B2057">
        <v>22.590472999999999</v>
      </c>
      <c r="C2057">
        <v>155.85075399999999</v>
      </c>
      <c r="D2057">
        <v>69.777289999999994</v>
      </c>
      <c r="E2057">
        <v>85.110939000000002</v>
      </c>
      <c r="F2057">
        <v>65.639801000000006</v>
      </c>
      <c r="G2057">
        <v>26.951844999999999</v>
      </c>
      <c r="H2057">
        <v>71.934212000000002</v>
      </c>
      <c r="I2057">
        <v>51.847904</v>
      </c>
      <c r="J2057">
        <v>46.337333999999998</v>
      </c>
      <c r="K2057">
        <v>80.767814999999999</v>
      </c>
      <c r="L2057">
        <v>99.748039000000006</v>
      </c>
    </row>
    <row r="2058" spans="1:12" x14ac:dyDescent="0.3">
      <c r="A2058" s="1">
        <v>43137</v>
      </c>
      <c r="B2058">
        <v>21.993632999999999</v>
      </c>
      <c r="C2058">
        <v>159.98065199999999</v>
      </c>
      <c r="D2058">
        <v>69.786629000000005</v>
      </c>
      <c r="E2058">
        <v>85.314598000000004</v>
      </c>
      <c r="F2058">
        <v>66.159851000000003</v>
      </c>
      <c r="G2058">
        <v>27.444863999999999</v>
      </c>
      <c r="H2058">
        <v>73.248260000000002</v>
      </c>
      <c r="I2058">
        <v>52.419539999999998</v>
      </c>
      <c r="J2058">
        <v>45.647849999999998</v>
      </c>
      <c r="K2058">
        <v>81.662627999999998</v>
      </c>
      <c r="L2058">
        <v>102.299667</v>
      </c>
    </row>
    <row r="2059" spans="1:12" x14ac:dyDescent="0.3">
      <c r="A2059" s="1">
        <v>43138</v>
      </c>
      <c r="B2059">
        <v>21.685262999999999</v>
      </c>
      <c r="C2059">
        <v>157.910797</v>
      </c>
      <c r="D2059">
        <v>69.488074999999995</v>
      </c>
      <c r="E2059">
        <v>85.527968999999999</v>
      </c>
      <c r="F2059">
        <v>65.053566000000004</v>
      </c>
      <c r="G2059">
        <v>27.464200999999999</v>
      </c>
      <c r="H2059">
        <v>73.383506999999994</v>
      </c>
      <c r="I2059">
        <v>52.190886999999996</v>
      </c>
      <c r="J2059">
        <v>45.430613999999998</v>
      </c>
      <c r="K2059">
        <v>81.565376000000001</v>
      </c>
      <c r="L2059">
        <v>101.98683200000001</v>
      </c>
    </row>
    <row r="2060" spans="1:12" x14ac:dyDescent="0.3">
      <c r="A2060" s="1">
        <v>43139</v>
      </c>
      <c r="B2060">
        <v>21.565895000000001</v>
      </c>
      <c r="C2060">
        <v>151.247772</v>
      </c>
      <c r="D2060">
        <v>67.491507999999996</v>
      </c>
      <c r="E2060">
        <v>82.589416999999997</v>
      </c>
      <c r="F2060">
        <v>63.086826000000002</v>
      </c>
      <c r="G2060">
        <v>26.255815999999999</v>
      </c>
      <c r="H2060">
        <v>70.552536000000003</v>
      </c>
      <c r="I2060">
        <v>51.066657999999997</v>
      </c>
      <c r="J2060">
        <v>44.920582000000003</v>
      </c>
      <c r="K2060">
        <v>78.734993000000003</v>
      </c>
      <c r="L2060">
        <v>97.919867999999994</v>
      </c>
    </row>
    <row r="2061" spans="1:12" x14ac:dyDescent="0.3">
      <c r="A2061" s="1">
        <v>43140</v>
      </c>
      <c r="B2061">
        <v>21.565895000000001</v>
      </c>
      <c r="C2061">
        <v>153.859756</v>
      </c>
      <c r="D2061">
        <v>69.180199000000002</v>
      </c>
      <c r="E2061">
        <v>82.754294999999999</v>
      </c>
      <c r="F2061">
        <v>63.039551000000003</v>
      </c>
      <c r="G2061">
        <v>26.758503000000001</v>
      </c>
      <c r="H2061">
        <v>71.315826000000001</v>
      </c>
      <c r="I2061">
        <v>51.171458999999999</v>
      </c>
      <c r="J2061">
        <v>45.865085999999998</v>
      </c>
      <c r="K2061">
        <v>79.853515999999999</v>
      </c>
      <c r="L2061">
        <v>98.574883</v>
      </c>
    </row>
    <row r="2062" spans="1:12" x14ac:dyDescent="0.3">
      <c r="A2062" s="1">
        <v>43143</v>
      </c>
      <c r="B2062">
        <v>21.854368000000001</v>
      </c>
      <c r="C2062">
        <v>156.58999600000001</v>
      </c>
      <c r="D2062">
        <v>69.208183000000005</v>
      </c>
      <c r="E2062">
        <v>83.675612999999998</v>
      </c>
      <c r="F2062">
        <v>64.070189999999997</v>
      </c>
      <c r="G2062">
        <v>27.135518999999999</v>
      </c>
      <c r="H2062">
        <v>72.465621999999996</v>
      </c>
      <c r="I2062">
        <v>51.695461000000002</v>
      </c>
      <c r="J2062">
        <v>46.214550000000003</v>
      </c>
      <c r="K2062">
        <v>80.602455000000006</v>
      </c>
      <c r="L2062">
        <v>99.914237999999997</v>
      </c>
    </row>
    <row r="2063" spans="1:12" x14ac:dyDescent="0.3">
      <c r="A2063" s="1">
        <v>43144</v>
      </c>
      <c r="B2063">
        <v>21.884211000000001</v>
      </c>
      <c r="C2063">
        <v>157.398224</v>
      </c>
      <c r="D2063">
        <v>69.693320999999997</v>
      </c>
      <c r="E2063">
        <v>83.956856000000002</v>
      </c>
      <c r="F2063">
        <v>63.805435000000003</v>
      </c>
      <c r="G2063">
        <v>27.251525999999998</v>
      </c>
      <c r="H2063">
        <v>72.629859999999994</v>
      </c>
      <c r="I2063">
        <v>51.933643000000004</v>
      </c>
      <c r="J2063">
        <v>46.422344000000002</v>
      </c>
      <c r="K2063">
        <v>80.660820000000001</v>
      </c>
      <c r="L2063">
        <v>100.432396</v>
      </c>
    </row>
    <row r="2064" spans="1:12" x14ac:dyDescent="0.3">
      <c r="A2064" s="1">
        <v>43145</v>
      </c>
      <c r="B2064">
        <v>22.888895000000002</v>
      </c>
      <c r="C2064">
        <v>160.34532200000001</v>
      </c>
      <c r="D2064">
        <v>69.189528999999993</v>
      </c>
      <c r="E2064">
        <v>84.189605999999998</v>
      </c>
      <c r="F2064">
        <v>64.732071000000005</v>
      </c>
      <c r="G2064">
        <v>27.899222999999999</v>
      </c>
      <c r="H2064">
        <v>73.547782999999995</v>
      </c>
      <c r="I2064">
        <v>51.905067000000003</v>
      </c>
      <c r="J2064">
        <v>45.902866000000003</v>
      </c>
      <c r="K2064">
        <v>81.575089000000006</v>
      </c>
      <c r="L2064">
        <v>102.035721</v>
      </c>
    </row>
    <row r="2065" spans="1:12" x14ac:dyDescent="0.3">
      <c r="A2065" s="1">
        <v>43146</v>
      </c>
      <c r="B2065">
        <v>22.868998999999999</v>
      </c>
      <c r="C2065">
        <v>163.32197600000001</v>
      </c>
      <c r="D2065">
        <v>69.861266999999998</v>
      </c>
      <c r="E2065">
        <v>86.119560000000007</v>
      </c>
      <c r="F2065">
        <v>64.571326999999997</v>
      </c>
      <c r="G2065">
        <v>28.053898</v>
      </c>
      <c r="H2065">
        <v>74.658919999999995</v>
      </c>
      <c r="I2065">
        <v>52.762531000000003</v>
      </c>
      <c r="J2065">
        <v>46.922932000000003</v>
      </c>
      <c r="K2065">
        <v>82.479652000000002</v>
      </c>
      <c r="L2065">
        <v>102.944908</v>
      </c>
    </row>
    <row r="2066" spans="1:12" x14ac:dyDescent="0.3">
      <c r="A2066" s="1">
        <v>43147</v>
      </c>
      <c r="B2066">
        <v>22.391527</v>
      </c>
      <c r="C2066">
        <v>162.59260599999999</v>
      </c>
      <c r="D2066">
        <v>70.243790000000004</v>
      </c>
      <c r="E2066">
        <v>86.507469</v>
      </c>
      <c r="F2066">
        <v>64.410599000000005</v>
      </c>
      <c r="G2066">
        <v>28.015224</v>
      </c>
      <c r="H2066">
        <v>74.678229999999999</v>
      </c>
      <c r="I2066">
        <v>52.97213</v>
      </c>
      <c r="J2066">
        <v>47.338504999999998</v>
      </c>
      <c r="K2066">
        <v>83.072959999999995</v>
      </c>
      <c r="L2066">
        <v>102.446327</v>
      </c>
    </row>
    <row r="2067" spans="1:12" x14ac:dyDescent="0.3">
      <c r="A2067" s="1">
        <v>43151</v>
      </c>
      <c r="B2067">
        <v>21.754895999999999</v>
      </c>
      <c r="C2067">
        <v>162.91784699999999</v>
      </c>
      <c r="D2067">
        <v>69.413444999999996</v>
      </c>
      <c r="E2067">
        <v>85.392196999999996</v>
      </c>
      <c r="F2067">
        <v>64.060738000000001</v>
      </c>
      <c r="G2067">
        <v>27.928221000000001</v>
      </c>
      <c r="H2067">
        <v>73.924599000000001</v>
      </c>
      <c r="I2067">
        <v>51.771687</v>
      </c>
      <c r="J2067">
        <v>46.724586000000002</v>
      </c>
      <c r="K2067">
        <v>82.158676</v>
      </c>
      <c r="L2067">
        <v>102.13346900000001</v>
      </c>
    </row>
    <row r="2068" spans="1:12" x14ac:dyDescent="0.3">
      <c r="A2068" s="1">
        <v>43152</v>
      </c>
      <c r="B2068">
        <v>21.675318000000001</v>
      </c>
      <c r="C2068">
        <v>162.45462000000001</v>
      </c>
      <c r="D2068">
        <v>68.041968999999995</v>
      </c>
      <c r="E2068">
        <v>84.015045000000001</v>
      </c>
      <c r="F2068">
        <v>62.982810999999998</v>
      </c>
      <c r="G2068">
        <v>27.966888000000001</v>
      </c>
      <c r="H2068">
        <v>73.943909000000005</v>
      </c>
      <c r="I2068">
        <v>51.152405000000002</v>
      </c>
      <c r="J2068">
        <v>46.110657000000003</v>
      </c>
      <c r="K2068">
        <v>81.818252999999999</v>
      </c>
      <c r="L2068">
        <v>101.98683200000001</v>
      </c>
    </row>
    <row r="2069" spans="1:12" x14ac:dyDescent="0.3">
      <c r="A2069" s="1">
        <v>43153</v>
      </c>
      <c r="B2069">
        <v>21.615631</v>
      </c>
      <c r="C2069">
        <v>162.43490600000001</v>
      </c>
      <c r="D2069">
        <v>68.816338000000002</v>
      </c>
      <c r="E2069">
        <v>83.423454000000007</v>
      </c>
      <c r="F2069">
        <v>63.673054</v>
      </c>
      <c r="G2069">
        <v>27.73488</v>
      </c>
      <c r="H2069">
        <v>74.436699000000004</v>
      </c>
      <c r="I2069">
        <v>51.285786000000002</v>
      </c>
      <c r="J2069">
        <v>46.346778999999998</v>
      </c>
      <c r="K2069">
        <v>81.691817999999998</v>
      </c>
      <c r="L2069">
        <v>102.113907</v>
      </c>
    </row>
    <row r="2070" spans="1:12" x14ac:dyDescent="0.3">
      <c r="A2070" s="1">
        <v>43154</v>
      </c>
      <c r="B2070">
        <v>21.854368000000001</v>
      </c>
      <c r="C2070">
        <v>165.756531</v>
      </c>
      <c r="D2070">
        <v>69.917252000000005</v>
      </c>
      <c r="E2070">
        <v>85.217620999999994</v>
      </c>
      <c r="F2070">
        <v>65.053566000000004</v>
      </c>
      <c r="G2070">
        <v>28.150566000000001</v>
      </c>
      <c r="H2070">
        <v>75.055053999999998</v>
      </c>
      <c r="I2070">
        <v>51.781211999999996</v>
      </c>
      <c r="J2070">
        <v>47.55574</v>
      </c>
      <c r="K2070">
        <v>82.995140000000006</v>
      </c>
      <c r="L2070">
        <v>103.541252</v>
      </c>
    </row>
    <row r="2071" spans="1:12" x14ac:dyDescent="0.3">
      <c r="A2071" s="1">
        <v>43157</v>
      </c>
      <c r="B2071">
        <v>22.063262999999999</v>
      </c>
      <c r="C2071">
        <v>167.95451399999999</v>
      </c>
      <c r="D2071">
        <v>70.113174000000001</v>
      </c>
      <c r="E2071">
        <v>86.313514999999995</v>
      </c>
      <c r="F2071">
        <v>65.441231000000002</v>
      </c>
      <c r="G2071">
        <v>28.575915999999999</v>
      </c>
      <c r="H2071">
        <v>76.088904999999997</v>
      </c>
      <c r="I2071">
        <v>52.105136999999999</v>
      </c>
      <c r="J2071">
        <v>47.414070000000002</v>
      </c>
      <c r="K2071">
        <v>84.045601000000005</v>
      </c>
      <c r="L2071">
        <v>104.411362</v>
      </c>
    </row>
    <row r="2072" spans="1:12" x14ac:dyDescent="0.3">
      <c r="A2072" s="1">
        <v>43158</v>
      </c>
      <c r="B2072">
        <v>21.376894</v>
      </c>
      <c r="C2072">
        <v>165.87480199999999</v>
      </c>
      <c r="D2072">
        <v>68.480461000000005</v>
      </c>
      <c r="E2072">
        <v>85.149726999999999</v>
      </c>
      <c r="F2072">
        <v>64.590232999999998</v>
      </c>
      <c r="G2072">
        <v>28.305237000000002</v>
      </c>
      <c r="H2072">
        <v>75.132355000000004</v>
      </c>
      <c r="I2072">
        <v>51.419170000000001</v>
      </c>
      <c r="J2072">
        <v>46.658465999999997</v>
      </c>
      <c r="K2072">
        <v>83.170226999999997</v>
      </c>
      <c r="L2072">
        <v>102.201904</v>
      </c>
    </row>
    <row r="2073" spans="1:12" x14ac:dyDescent="0.3">
      <c r="A2073" s="1">
        <v>43159</v>
      </c>
      <c r="B2073">
        <v>21.237632999999999</v>
      </c>
      <c r="C2073">
        <v>164.810318</v>
      </c>
      <c r="D2073">
        <v>68.433814999999996</v>
      </c>
      <c r="E2073">
        <v>84.296295000000001</v>
      </c>
      <c r="F2073">
        <v>63.105736</v>
      </c>
      <c r="G2073">
        <v>27.908888000000001</v>
      </c>
      <c r="H2073">
        <v>74.05986</v>
      </c>
      <c r="I2073">
        <v>50.885638999999998</v>
      </c>
      <c r="J2073">
        <v>46.337333999999998</v>
      </c>
      <c r="K2073">
        <v>81.837715000000003</v>
      </c>
      <c r="L2073">
        <v>101.74241600000001</v>
      </c>
    </row>
    <row r="2074" spans="1:12" x14ac:dyDescent="0.3">
      <c r="A2074" s="1">
        <v>43160</v>
      </c>
      <c r="B2074">
        <v>21.456474</v>
      </c>
      <c r="C2074">
        <v>162.11947599999999</v>
      </c>
      <c r="D2074">
        <v>68.499115000000003</v>
      </c>
      <c r="E2074">
        <v>84.199309999999997</v>
      </c>
      <c r="F2074">
        <v>63.011184999999998</v>
      </c>
      <c r="G2074">
        <v>27.425533000000001</v>
      </c>
      <c r="H2074">
        <v>72.610550000000003</v>
      </c>
      <c r="I2074">
        <v>50.771312999999999</v>
      </c>
      <c r="J2074">
        <v>46.346778999999998</v>
      </c>
      <c r="K2074">
        <v>80.534369999999996</v>
      </c>
      <c r="L2074">
        <v>100.64746100000001</v>
      </c>
    </row>
    <row r="2075" spans="1:12" x14ac:dyDescent="0.3">
      <c r="A2075" s="1">
        <v>43161</v>
      </c>
      <c r="B2075">
        <v>21.376894</v>
      </c>
      <c r="C2075">
        <v>163.60780299999999</v>
      </c>
      <c r="D2075">
        <v>68.471130000000002</v>
      </c>
      <c r="E2075">
        <v>84.693923999999996</v>
      </c>
      <c r="F2075">
        <v>63.304302</v>
      </c>
      <c r="G2075">
        <v>27.493203999999999</v>
      </c>
      <c r="H2075">
        <v>72.591224999999994</v>
      </c>
      <c r="I2075">
        <v>51.200046999999998</v>
      </c>
      <c r="J2075">
        <v>46.223990999999998</v>
      </c>
      <c r="K2075">
        <v>81.351378999999994</v>
      </c>
      <c r="L2075">
        <v>100.745239</v>
      </c>
    </row>
    <row r="2076" spans="1:12" x14ac:dyDescent="0.3">
      <c r="A2076" s="1">
        <v>43164</v>
      </c>
      <c r="B2076">
        <v>21.536052999999999</v>
      </c>
      <c r="C2076">
        <v>165.421402</v>
      </c>
      <c r="D2076">
        <v>69.245514</v>
      </c>
      <c r="E2076">
        <v>85.683136000000005</v>
      </c>
      <c r="F2076">
        <v>63.975636000000002</v>
      </c>
      <c r="G2076">
        <v>27.879887</v>
      </c>
      <c r="H2076">
        <v>73.460814999999997</v>
      </c>
      <c r="I2076">
        <v>51.647823000000002</v>
      </c>
      <c r="J2076">
        <v>47.168491000000003</v>
      </c>
      <c r="K2076">
        <v>82.090598999999997</v>
      </c>
      <c r="L2076">
        <v>101.947716</v>
      </c>
    </row>
    <row r="2077" spans="1:12" x14ac:dyDescent="0.3">
      <c r="A2077" s="1">
        <v>43165</v>
      </c>
      <c r="B2077">
        <v>21.894157</v>
      </c>
      <c r="C2077">
        <v>166.12120100000001</v>
      </c>
      <c r="D2077">
        <v>69.572051999999999</v>
      </c>
      <c r="E2077">
        <v>85.925583000000003</v>
      </c>
      <c r="F2077">
        <v>64.013451000000003</v>
      </c>
      <c r="G2077">
        <v>27.995892000000001</v>
      </c>
      <c r="H2077">
        <v>73.789337000000003</v>
      </c>
      <c r="I2077">
        <v>51.685935999999998</v>
      </c>
      <c r="J2077">
        <v>46.535679000000002</v>
      </c>
      <c r="K2077">
        <v>81.973868999999993</v>
      </c>
      <c r="L2077">
        <v>102.651611</v>
      </c>
    </row>
    <row r="2078" spans="1:12" x14ac:dyDescent="0.3">
      <c r="A2078" s="1">
        <v>43166</v>
      </c>
      <c r="B2078">
        <v>21.456474</v>
      </c>
      <c r="C2078">
        <v>166.50559999999999</v>
      </c>
      <c r="D2078">
        <v>70.001227999999998</v>
      </c>
      <c r="E2078">
        <v>86.507469</v>
      </c>
      <c r="F2078">
        <v>63.531227000000001</v>
      </c>
      <c r="G2078">
        <v>27.947555999999999</v>
      </c>
      <c r="H2078">
        <v>73.779662999999999</v>
      </c>
      <c r="I2078">
        <v>51.219101000000002</v>
      </c>
      <c r="J2078">
        <v>46.186217999999997</v>
      </c>
      <c r="K2078">
        <v>82.392105000000001</v>
      </c>
      <c r="L2078">
        <v>101.957504</v>
      </c>
    </row>
    <row r="2079" spans="1:12" x14ac:dyDescent="0.3">
      <c r="A2079" s="1">
        <v>43167</v>
      </c>
      <c r="B2079">
        <v>21.536052999999999</v>
      </c>
      <c r="C2079">
        <v>167.422302</v>
      </c>
      <c r="D2079">
        <v>70.131827999999999</v>
      </c>
      <c r="E2079">
        <v>86.749931000000004</v>
      </c>
      <c r="F2079">
        <v>63.512321</v>
      </c>
      <c r="G2079">
        <v>28.034561</v>
      </c>
      <c r="H2079">
        <v>74.166152999999994</v>
      </c>
      <c r="I2079">
        <v>51.685935999999998</v>
      </c>
      <c r="J2079">
        <v>46.526237000000002</v>
      </c>
      <c r="K2079">
        <v>82.946517999999998</v>
      </c>
      <c r="L2079">
        <v>102.280113</v>
      </c>
    </row>
    <row r="2080" spans="1:12" x14ac:dyDescent="0.3">
      <c r="A2080" s="1">
        <v>43168</v>
      </c>
      <c r="B2080">
        <v>21.456474</v>
      </c>
      <c r="C2080">
        <v>170.674927</v>
      </c>
      <c r="D2080">
        <v>70.514351000000005</v>
      </c>
      <c r="E2080">
        <v>86.827506999999997</v>
      </c>
      <c r="F2080">
        <v>64.722617999999997</v>
      </c>
      <c r="G2080">
        <v>28.711258000000001</v>
      </c>
      <c r="H2080">
        <v>75.799034000000006</v>
      </c>
      <c r="I2080">
        <v>52.019398000000002</v>
      </c>
      <c r="J2080">
        <v>46.658465999999997</v>
      </c>
      <c r="K2080">
        <v>84.142859999999999</v>
      </c>
      <c r="L2080">
        <v>103.863884</v>
      </c>
    </row>
    <row r="2081" spans="1:12" x14ac:dyDescent="0.3">
      <c r="A2081" s="1">
        <v>43171</v>
      </c>
      <c r="B2081">
        <v>21.645472999999999</v>
      </c>
      <c r="C2081">
        <v>171.581726</v>
      </c>
      <c r="D2081">
        <v>70.822243</v>
      </c>
      <c r="E2081">
        <v>86.381400999999997</v>
      </c>
      <c r="F2081">
        <v>64.703704999999999</v>
      </c>
      <c r="G2081">
        <v>28.614585999999999</v>
      </c>
      <c r="H2081">
        <v>74.861816000000005</v>
      </c>
      <c r="I2081">
        <v>51.924121999999997</v>
      </c>
      <c r="J2081">
        <v>46.856808000000001</v>
      </c>
      <c r="K2081">
        <v>83.782982000000004</v>
      </c>
      <c r="L2081">
        <v>104.206047</v>
      </c>
    </row>
    <row r="2082" spans="1:12" x14ac:dyDescent="0.3">
      <c r="A2082" s="1">
        <v>43172</v>
      </c>
      <c r="B2082">
        <v>21.555948000000001</v>
      </c>
      <c r="C2082">
        <v>169.245743</v>
      </c>
      <c r="D2082">
        <v>70.887542999999994</v>
      </c>
      <c r="E2082">
        <v>85.741318000000007</v>
      </c>
      <c r="F2082">
        <v>64.240395000000007</v>
      </c>
      <c r="G2082">
        <v>28.295572</v>
      </c>
      <c r="H2082">
        <v>74.494658999999999</v>
      </c>
      <c r="I2082">
        <v>51.886009000000001</v>
      </c>
      <c r="J2082">
        <v>46.960712000000001</v>
      </c>
      <c r="K2082">
        <v>83.889968999999994</v>
      </c>
      <c r="L2082">
        <v>103.472832</v>
      </c>
    </row>
    <row r="2083" spans="1:12" x14ac:dyDescent="0.3">
      <c r="A2083" s="1">
        <v>43173</v>
      </c>
      <c r="B2083">
        <v>21.615631</v>
      </c>
      <c r="C2083">
        <v>169.21614099999999</v>
      </c>
      <c r="D2083">
        <v>70.952849999999998</v>
      </c>
      <c r="E2083">
        <v>85.237015</v>
      </c>
      <c r="F2083">
        <v>63.862164</v>
      </c>
      <c r="G2083">
        <v>27.976557</v>
      </c>
      <c r="H2083">
        <v>73.683043999999995</v>
      </c>
      <c r="I2083">
        <v>51.362011000000003</v>
      </c>
      <c r="J2083">
        <v>47.442405999999998</v>
      </c>
      <c r="K2083">
        <v>83.481468000000007</v>
      </c>
      <c r="L2083">
        <v>103.345749</v>
      </c>
    </row>
    <row r="2084" spans="1:12" x14ac:dyDescent="0.3">
      <c r="A2084" s="1">
        <v>43174</v>
      </c>
      <c r="B2084">
        <v>21.337107</v>
      </c>
      <c r="C2084">
        <v>169.06831399999999</v>
      </c>
      <c r="D2084">
        <v>70.934196</v>
      </c>
      <c r="E2084">
        <v>84.761818000000005</v>
      </c>
      <c r="F2084">
        <v>63.531227000000001</v>
      </c>
      <c r="G2084">
        <v>27.986222999999999</v>
      </c>
      <c r="H2084">
        <v>73.895606999999998</v>
      </c>
      <c r="I2084">
        <v>50.999961999999996</v>
      </c>
      <c r="J2084">
        <v>47.414070000000002</v>
      </c>
      <c r="K2084">
        <v>83.345298999999997</v>
      </c>
      <c r="L2084">
        <v>103.23820499999999</v>
      </c>
    </row>
    <row r="2085" spans="1:12" x14ac:dyDescent="0.3">
      <c r="A2085" s="1">
        <v>43175</v>
      </c>
      <c r="B2085">
        <v>21.317211</v>
      </c>
      <c r="C2085">
        <v>168.56565900000001</v>
      </c>
      <c r="D2085">
        <v>71.42868</v>
      </c>
      <c r="E2085">
        <v>85.857780000000005</v>
      </c>
      <c r="F2085">
        <v>64.097831999999997</v>
      </c>
      <c r="G2085">
        <v>28.010479</v>
      </c>
      <c r="H2085">
        <v>74.290442999999996</v>
      </c>
      <c r="I2085">
        <v>51.018169</v>
      </c>
      <c r="J2085">
        <v>47.830024999999999</v>
      </c>
      <c r="K2085">
        <v>83.345291000000003</v>
      </c>
      <c r="L2085">
        <v>103.13033299999999</v>
      </c>
    </row>
    <row r="2086" spans="1:12" x14ac:dyDescent="0.3">
      <c r="A2086" s="1">
        <v>43178</v>
      </c>
      <c r="B2086">
        <v>21.396789999999999</v>
      </c>
      <c r="C2086">
        <v>164.969086</v>
      </c>
      <c r="D2086">
        <v>70.812904000000003</v>
      </c>
      <c r="E2086">
        <v>84.791161000000002</v>
      </c>
      <c r="F2086">
        <v>63.107467999999997</v>
      </c>
      <c r="G2086">
        <v>27.806732</v>
      </c>
      <c r="H2086">
        <v>73.718070999999995</v>
      </c>
      <c r="I2086">
        <v>50.519970000000001</v>
      </c>
      <c r="J2086">
        <v>47.534945999999998</v>
      </c>
      <c r="K2086">
        <v>81.998337000000006</v>
      </c>
      <c r="L2086">
        <v>101.84586299999999</v>
      </c>
    </row>
    <row r="2087" spans="1:12" x14ac:dyDescent="0.3">
      <c r="A2087" s="1">
        <v>43179</v>
      </c>
      <c r="B2087">
        <v>21.158052000000001</v>
      </c>
      <c r="C2087">
        <v>165.51206999999999</v>
      </c>
      <c r="D2087">
        <v>70.570335</v>
      </c>
      <c r="E2087">
        <v>83.949614999999994</v>
      </c>
      <c r="F2087">
        <v>63.640746999999998</v>
      </c>
      <c r="G2087">
        <v>27.874647</v>
      </c>
      <c r="H2087">
        <v>73.970298999999997</v>
      </c>
      <c r="I2087">
        <v>50.376258999999997</v>
      </c>
      <c r="J2087">
        <v>47.316029</v>
      </c>
      <c r="K2087">
        <v>82.115448000000001</v>
      </c>
      <c r="L2087">
        <v>102.45378100000001</v>
      </c>
    </row>
    <row r="2088" spans="1:12" x14ac:dyDescent="0.3">
      <c r="A2088" s="1">
        <v>43180</v>
      </c>
      <c r="B2088">
        <v>21.744947</v>
      </c>
      <c r="C2088">
        <v>164.791382</v>
      </c>
      <c r="D2088">
        <v>70.047866999999997</v>
      </c>
      <c r="E2088">
        <v>83.607117000000002</v>
      </c>
      <c r="F2088">
        <v>65.307227999999995</v>
      </c>
      <c r="G2088">
        <v>27.864946</v>
      </c>
      <c r="H2088">
        <v>74.057616999999993</v>
      </c>
      <c r="I2088">
        <v>49.753498</v>
      </c>
      <c r="J2088">
        <v>47.154217000000003</v>
      </c>
      <c r="K2088">
        <v>81.764083999999997</v>
      </c>
      <c r="L2088">
        <v>102.37535099999999</v>
      </c>
    </row>
    <row r="2089" spans="1:12" x14ac:dyDescent="0.3">
      <c r="A2089" s="1">
        <v>43181</v>
      </c>
      <c r="B2089">
        <v>21.386842999999999</v>
      </c>
      <c r="C2089">
        <v>160.723907</v>
      </c>
      <c r="D2089">
        <v>69.637360000000001</v>
      </c>
      <c r="E2089">
        <v>82.413291999999998</v>
      </c>
      <c r="F2089">
        <v>63.974032999999999</v>
      </c>
      <c r="G2089">
        <v>26.836506</v>
      </c>
      <c r="H2089">
        <v>71.612953000000005</v>
      </c>
      <c r="I2089">
        <v>49.341518000000001</v>
      </c>
      <c r="J2089">
        <v>47.363621000000002</v>
      </c>
      <c r="K2089">
        <v>79.411804000000004</v>
      </c>
      <c r="L2089">
        <v>100.198616</v>
      </c>
    </row>
    <row r="2090" spans="1:12" x14ac:dyDescent="0.3">
      <c r="A2090" s="1">
        <v>43182</v>
      </c>
      <c r="B2090">
        <v>22.003579999999999</v>
      </c>
      <c r="C2090">
        <v>156.488617</v>
      </c>
      <c r="D2090">
        <v>68.396507</v>
      </c>
      <c r="E2090">
        <v>80.955253999999996</v>
      </c>
      <c r="F2090">
        <v>63.583607000000001</v>
      </c>
      <c r="G2090">
        <v>26.021512999999999</v>
      </c>
      <c r="H2090">
        <v>70.565246999999999</v>
      </c>
      <c r="I2090">
        <v>48.728340000000003</v>
      </c>
      <c r="J2090">
        <v>46.697330000000001</v>
      </c>
      <c r="K2090">
        <v>77.762259999999998</v>
      </c>
      <c r="L2090">
        <v>98.227783000000002</v>
      </c>
    </row>
    <row r="2091" spans="1:12" x14ac:dyDescent="0.3">
      <c r="A2091" s="1">
        <v>43185</v>
      </c>
      <c r="B2091">
        <v>22.321895999999999</v>
      </c>
      <c r="C2091">
        <v>162.30349699999999</v>
      </c>
      <c r="D2091">
        <v>69.174628999999996</v>
      </c>
      <c r="E2091">
        <v>81.620673999999994</v>
      </c>
      <c r="F2091">
        <v>64.726341000000005</v>
      </c>
      <c r="G2091">
        <v>26.865611999999999</v>
      </c>
      <c r="H2091">
        <v>72.272628999999995</v>
      </c>
      <c r="I2091">
        <v>49.427750000000003</v>
      </c>
      <c r="J2091">
        <v>47.182766000000001</v>
      </c>
      <c r="K2091">
        <v>79.372748999999999</v>
      </c>
      <c r="L2091">
        <v>101.130104</v>
      </c>
    </row>
    <row r="2092" spans="1:12" x14ac:dyDescent="0.3">
      <c r="A2092" s="1">
        <v>43186</v>
      </c>
      <c r="B2092">
        <v>21.874264</v>
      </c>
      <c r="C2092">
        <v>157.05136100000001</v>
      </c>
      <c r="D2092">
        <v>69.438407999999995</v>
      </c>
      <c r="E2092">
        <v>81.150963000000004</v>
      </c>
      <c r="F2092">
        <v>64.116889999999998</v>
      </c>
      <c r="G2092">
        <v>26.341688000000001</v>
      </c>
      <c r="H2092">
        <v>71.273437999999999</v>
      </c>
      <c r="I2092">
        <v>49.399002000000003</v>
      </c>
      <c r="J2092">
        <v>47.858578000000001</v>
      </c>
      <c r="K2092">
        <v>78.435744999999997</v>
      </c>
      <c r="L2092">
        <v>99.149467000000001</v>
      </c>
    </row>
    <row r="2093" spans="1:12" x14ac:dyDescent="0.3">
      <c r="A2093" s="1">
        <v>43187</v>
      </c>
      <c r="B2093">
        <v>21.545999999999999</v>
      </c>
      <c r="C2093">
        <v>155.24468999999999</v>
      </c>
      <c r="D2093">
        <v>71.181190000000001</v>
      </c>
      <c r="E2093">
        <v>81.953377000000003</v>
      </c>
      <c r="F2093">
        <v>62.869391999999998</v>
      </c>
      <c r="G2093">
        <v>26.390198000000002</v>
      </c>
      <c r="H2093">
        <v>71.030906999999999</v>
      </c>
      <c r="I2093">
        <v>50.079250000000002</v>
      </c>
      <c r="J2093">
        <v>47.839542000000002</v>
      </c>
      <c r="K2093">
        <v>78.855446000000001</v>
      </c>
      <c r="L2093">
        <v>97.943427999999997</v>
      </c>
    </row>
    <row r="2094" spans="1:12" x14ac:dyDescent="0.3">
      <c r="A2094" s="1">
        <v>43188</v>
      </c>
      <c r="B2094">
        <v>21.864315000000001</v>
      </c>
      <c r="C2094">
        <v>158.08796699999999</v>
      </c>
      <c r="D2094">
        <v>71.096405000000004</v>
      </c>
      <c r="E2094">
        <v>81.875084000000001</v>
      </c>
      <c r="F2094">
        <v>64.193077000000002</v>
      </c>
      <c r="G2094">
        <v>26.749184</v>
      </c>
      <c r="H2094">
        <v>72.068900999999997</v>
      </c>
      <c r="I2094">
        <v>50.424156000000004</v>
      </c>
      <c r="J2094">
        <v>48.096539</v>
      </c>
      <c r="K2094">
        <v>79.450844000000004</v>
      </c>
      <c r="L2094">
        <v>99.316153999999997</v>
      </c>
    </row>
    <row r="2095" spans="1:12" x14ac:dyDescent="0.3">
      <c r="A2095" s="1">
        <v>43192</v>
      </c>
      <c r="B2095">
        <v>22.112998999999999</v>
      </c>
      <c r="C2095">
        <v>153.526871</v>
      </c>
      <c r="D2095">
        <v>70.135506000000007</v>
      </c>
      <c r="E2095">
        <v>80.201781999999994</v>
      </c>
      <c r="F2095">
        <v>62.907485999999999</v>
      </c>
      <c r="G2095">
        <v>26.157343000000001</v>
      </c>
      <c r="H2095">
        <v>70.584655999999995</v>
      </c>
      <c r="I2095">
        <v>49.188217000000002</v>
      </c>
      <c r="J2095">
        <v>47.725323000000003</v>
      </c>
      <c r="K2095">
        <v>77.645133999999999</v>
      </c>
      <c r="L2095">
        <v>96.511878999999993</v>
      </c>
    </row>
    <row r="2096" spans="1:12" x14ac:dyDescent="0.3">
      <c r="A2096" s="1">
        <v>43193</v>
      </c>
      <c r="B2096">
        <v>21.794682999999999</v>
      </c>
      <c r="C2096">
        <v>155.254547</v>
      </c>
      <c r="D2096">
        <v>70.729011999999997</v>
      </c>
      <c r="E2096">
        <v>80.779114000000007</v>
      </c>
      <c r="F2096">
        <v>64.250206000000006</v>
      </c>
      <c r="G2096">
        <v>26.516328999999999</v>
      </c>
      <c r="H2096">
        <v>71.564445000000006</v>
      </c>
      <c r="I2096">
        <v>49.839725000000001</v>
      </c>
      <c r="J2096">
        <v>47.887138</v>
      </c>
      <c r="K2096">
        <v>78.826172</v>
      </c>
      <c r="L2096">
        <v>97.737517999999994</v>
      </c>
    </row>
    <row r="2097" spans="1:12" x14ac:dyDescent="0.3">
      <c r="A2097" s="1">
        <v>43194</v>
      </c>
      <c r="B2097">
        <v>21.754895999999999</v>
      </c>
      <c r="C2097">
        <v>157.70294200000001</v>
      </c>
      <c r="D2097">
        <v>71.473228000000006</v>
      </c>
      <c r="E2097">
        <v>82.119713000000004</v>
      </c>
      <c r="F2097">
        <v>64.164490000000001</v>
      </c>
      <c r="G2097">
        <v>26.797696999999999</v>
      </c>
      <c r="H2097">
        <v>71.874893</v>
      </c>
      <c r="I2097">
        <v>50.615780000000001</v>
      </c>
      <c r="J2097">
        <v>47.991836999999997</v>
      </c>
      <c r="K2097">
        <v>79.948631000000006</v>
      </c>
      <c r="L2097">
        <v>99.531859999999995</v>
      </c>
    </row>
    <row r="2098" spans="1:12" x14ac:dyDescent="0.3">
      <c r="A2098" s="1">
        <v>43195</v>
      </c>
      <c r="B2098">
        <v>21.854368000000001</v>
      </c>
      <c r="C2098">
        <v>158.60133400000001</v>
      </c>
      <c r="D2098">
        <v>71.444969</v>
      </c>
      <c r="E2098">
        <v>83.068916000000002</v>
      </c>
      <c r="F2098">
        <v>65.316749999999999</v>
      </c>
      <c r="G2098">
        <v>27.011143000000001</v>
      </c>
      <c r="H2098">
        <v>72.602463</v>
      </c>
      <c r="I2098">
        <v>50.740321999999999</v>
      </c>
      <c r="J2098">
        <v>48.372574</v>
      </c>
      <c r="K2098">
        <v>79.890052999999995</v>
      </c>
      <c r="L2098">
        <v>100.86534899999999</v>
      </c>
    </row>
    <row r="2099" spans="1:12" x14ac:dyDescent="0.3">
      <c r="A2099" s="1">
        <v>43196</v>
      </c>
      <c r="B2099">
        <v>21.953842000000002</v>
      </c>
      <c r="C2099">
        <v>154.632599</v>
      </c>
      <c r="D2099">
        <v>70.907996999999995</v>
      </c>
      <c r="E2099">
        <v>82.168655000000001</v>
      </c>
      <c r="F2099">
        <v>64.135925</v>
      </c>
      <c r="G2099">
        <v>26.361091999999999</v>
      </c>
      <c r="H2099">
        <v>70.594345000000004</v>
      </c>
      <c r="I2099">
        <v>50.222957999999998</v>
      </c>
      <c r="J2099">
        <v>47.991836999999997</v>
      </c>
      <c r="K2099">
        <v>77.967239000000006</v>
      </c>
      <c r="L2099">
        <v>98.718033000000005</v>
      </c>
    </row>
    <row r="2100" spans="1:12" x14ac:dyDescent="0.3">
      <c r="A2100" s="1">
        <v>43199</v>
      </c>
      <c r="B2100">
        <v>21.864315000000001</v>
      </c>
      <c r="C2100">
        <v>155.71856700000001</v>
      </c>
      <c r="D2100">
        <v>70.681908000000007</v>
      </c>
      <c r="E2100">
        <v>82.295860000000005</v>
      </c>
      <c r="F2100">
        <v>64.440651000000003</v>
      </c>
      <c r="G2100">
        <v>26.506626000000001</v>
      </c>
      <c r="H2100">
        <v>70.380936000000005</v>
      </c>
      <c r="I2100">
        <v>50.194214000000002</v>
      </c>
      <c r="J2100">
        <v>48.087021</v>
      </c>
      <c r="K2100">
        <v>78.738311999999993</v>
      </c>
      <c r="L2100">
        <v>98.482719000000003</v>
      </c>
    </row>
    <row r="2101" spans="1:12" x14ac:dyDescent="0.3">
      <c r="A2101" s="1">
        <v>43200</v>
      </c>
      <c r="B2101">
        <v>22.142842999999999</v>
      </c>
      <c r="C2101">
        <v>159.15419</v>
      </c>
      <c r="D2101">
        <v>70.606537000000003</v>
      </c>
      <c r="E2101">
        <v>84.703093999999993</v>
      </c>
      <c r="F2101">
        <v>66.573761000000005</v>
      </c>
      <c r="G2101">
        <v>26.904419000000001</v>
      </c>
      <c r="H2101">
        <v>71.457756000000003</v>
      </c>
      <c r="I2101">
        <v>50.309189000000003</v>
      </c>
      <c r="J2101">
        <v>47.715805000000003</v>
      </c>
      <c r="K2101">
        <v>80.065749999999994</v>
      </c>
      <c r="L2101">
        <v>99.678939999999997</v>
      </c>
    </row>
    <row r="2102" spans="1:12" x14ac:dyDescent="0.3">
      <c r="A2102" s="1">
        <v>43201</v>
      </c>
      <c r="B2102">
        <v>22.630264</v>
      </c>
      <c r="C2102">
        <v>158.23606899999999</v>
      </c>
      <c r="D2102">
        <v>70.757271000000003</v>
      </c>
      <c r="E2102">
        <v>84.556313000000003</v>
      </c>
      <c r="F2102">
        <v>67.268921000000006</v>
      </c>
      <c r="G2102">
        <v>26.584244000000002</v>
      </c>
      <c r="H2102">
        <v>70.933891000000003</v>
      </c>
      <c r="I2102">
        <v>50.213379000000003</v>
      </c>
      <c r="J2102">
        <v>47.649174000000002</v>
      </c>
      <c r="K2102">
        <v>79.411804000000004</v>
      </c>
      <c r="L2102">
        <v>99.374968999999993</v>
      </c>
    </row>
    <row r="2103" spans="1:12" x14ac:dyDescent="0.3">
      <c r="A2103" s="1">
        <v>43202</v>
      </c>
      <c r="B2103">
        <v>22.351735999999999</v>
      </c>
      <c r="C2103">
        <v>160.14144899999999</v>
      </c>
      <c r="D2103">
        <v>69.965950000000007</v>
      </c>
      <c r="E2103">
        <v>84.213813999999999</v>
      </c>
      <c r="F2103">
        <v>67.259399000000002</v>
      </c>
      <c r="G2103">
        <v>27.049952999999999</v>
      </c>
      <c r="H2103">
        <v>71.952492000000007</v>
      </c>
      <c r="I2103">
        <v>50.136733999999997</v>
      </c>
      <c r="J2103">
        <v>47.020961999999997</v>
      </c>
      <c r="K2103">
        <v>79.948631000000006</v>
      </c>
      <c r="L2103">
        <v>99.806404000000001</v>
      </c>
    </row>
    <row r="2104" spans="1:12" x14ac:dyDescent="0.3">
      <c r="A2104" s="1">
        <v>43203</v>
      </c>
      <c r="B2104">
        <v>22.769525999999999</v>
      </c>
      <c r="C2104">
        <v>159.312164</v>
      </c>
      <c r="D2104">
        <v>70.333343999999997</v>
      </c>
      <c r="E2104">
        <v>83.851760999999996</v>
      </c>
      <c r="F2104">
        <v>68.002173999999997</v>
      </c>
      <c r="G2104">
        <v>26.642458000000001</v>
      </c>
      <c r="H2104">
        <v>71.777884999999998</v>
      </c>
      <c r="I2104">
        <v>50.385840999999999</v>
      </c>
      <c r="J2104">
        <v>47.392173999999997</v>
      </c>
      <c r="K2104">
        <v>79.909583999999995</v>
      </c>
      <c r="L2104">
        <v>99.247512999999998</v>
      </c>
    </row>
    <row r="2105" spans="1:12" x14ac:dyDescent="0.3">
      <c r="A2105" s="1">
        <v>43206</v>
      </c>
      <c r="B2105">
        <v>22.68</v>
      </c>
      <c r="C2105">
        <v>160.52647400000001</v>
      </c>
      <c r="D2105">
        <v>70.766693000000004</v>
      </c>
      <c r="E2105">
        <v>85.172798</v>
      </c>
      <c r="F2105">
        <v>68.697342000000006</v>
      </c>
      <c r="G2105">
        <v>26.758883999999998</v>
      </c>
      <c r="H2105">
        <v>72.495750000000001</v>
      </c>
      <c r="I2105">
        <v>50.931946000000003</v>
      </c>
      <c r="J2105">
        <v>48.039433000000002</v>
      </c>
      <c r="K2105">
        <v>80.544014000000004</v>
      </c>
      <c r="L2105">
        <v>99.992705999999998</v>
      </c>
    </row>
    <row r="2106" spans="1:12" x14ac:dyDescent="0.3">
      <c r="A2106" s="1">
        <v>43207</v>
      </c>
      <c r="B2106">
        <v>22.809317</v>
      </c>
      <c r="C2106">
        <v>163.98185699999999</v>
      </c>
      <c r="D2106">
        <v>71.595687999999996</v>
      </c>
      <c r="E2106">
        <v>85.896918999999997</v>
      </c>
      <c r="F2106">
        <v>68.963982000000001</v>
      </c>
      <c r="G2106">
        <v>26.758883999999998</v>
      </c>
      <c r="H2106">
        <v>73.106917999999993</v>
      </c>
      <c r="I2106">
        <v>51.046913000000004</v>
      </c>
      <c r="J2106">
        <v>48.524867999999998</v>
      </c>
      <c r="K2106">
        <v>81.168694000000002</v>
      </c>
      <c r="L2106">
        <v>101.855667</v>
      </c>
    </row>
    <row r="2107" spans="1:12" x14ac:dyDescent="0.3">
      <c r="A2107" s="1">
        <v>43208</v>
      </c>
      <c r="B2107">
        <v>22.859052999999999</v>
      </c>
      <c r="C2107">
        <v>164.31750500000001</v>
      </c>
      <c r="D2107">
        <v>71.444969</v>
      </c>
      <c r="E2107">
        <v>86.004554999999996</v>
      </c>
      <c r="F2107">
        <v>70.049576000000002</v>
      </c>
      <c r="G2107">
        <v>26.632755</v>
      </c>
      <c r="H2107">
        <v>73.863602</v>
      </c>
      <c r="I2107">
        <v>50.663680999999997</v>
      </c>
      <c r="J2107">
        <v>48.344017000000001</v>
      </c>
      <c r="K2107">
        <v>81.237021999999996</v>
      </c>
      <c r="L2107">
        <v>102.33612100000001</v>
      </c>
    </row>
    <row r="2108" spans="1:12" x14ac:dyDescent="0.3">
      <c r="A2108" s="1">
        <v>43209</v>
      </c>
      <c r="B2108">
        <v>22.938631000000001</v>
      </c>
      <c r="C2108">
        <v>162.807007</v>
      </c>
      <c r="D2108">
        <v>70.408707000000007</v>
      </c>
      <c r="E2108">
        <v>85.476142999999993</v>
      </c>
      <c r="F2108">
        <v>70.135277000000002</v>
      </c>
      <c r="G2108">
        <v>27.040254999999998</v>
      </c>
      <c r="H2108">
        <v>73.659874000000002</v>
      </c>
      <c r="I2108">
        <v>49.197800000000001</v>
      </c>
      <c r="J2108">
        <v>48.315463999999999</v>
      </c>
      <c r="K2108">
        <v>80.553780000000003</v>
      </c>
      <c r="L2108">
        <v>102.012558</v>
      </c>
    </row>
    <row r="2109" spans="1:12" x14ac:dyDescent="0.3">
      <c r="A2109" s="1">
        <v>43210</v>
      </c>
      <c r="B2109">
        <v>22.590472999999999</v>
      </c>
      <c r="C2109">
        <v>160.23028600000001</v>
      </c>
      <c r="D2109">
        <v>69.758690000000001</v>
      </c>
      <c r="E2109">
        <v>85.133651999999998</v>
      </c>
      <c r="F2109">
        <v>69.801986999999997</v>
      </c>
      <c r="G2109">
        <v>27.049952999999999</v>
      </c>
      <c r="H2109">
        <v>73.339744999999994</v>
      </c>
      <c r="I2109">
        <v>48.373851999999999</v>
      </c>
      <c r="J2109">
        <v>47.877617000000001</v>
      </c>
      <c r="K2109">
        <v>80.124306000000004</v>
      </c>
      <c r="L2109">
        <v>100.973213</v>
      </c>
    </row>
    <row r="2110" spans="1:12" x14ac:dyDescent="0.3">
      <c r="A2110" s="1">
        <v>43213</v>
      </c>
      <c r="B2110">
        <v>22.292052999999999</v>
      </c>
      <c r="C2110">
        <v>159.82553100000001</v>
      </c>
      <c r="D2110">
        <v>69.702171000000007</v>
      </c>
      <c r="E2110">
        <v>85.270652999999996</v>
      </c>
      <c r="F2110">
        <v>70.230507000000003</v>
      </c>
      <c r="G2110">
        <v>27.020847</v>
      </c>
      <c r="H2110">
        <v>73.252441000000005</v>
      </c>
      <c r="I2110">
        <v>48.316364</v>
      </c>
      <c r="J2110">
        <v>47.906174</v>
      </c>
      <c r="K2110">
        <v>80.436653000000007</v>
      </c>
      <c r="L2110">
        <v>101.188919</v>
      </c>
    </row>
    <row r="2111" spans="1:12" x14ac:dyDescent="0.3">
      <c r="A2111" s="1">
        <v>43214</v>
      </c>
      <c r="B2111">
        <v>22.580525999999999</v>
      </c>
      <c r="C2111">
        <v>156.43928500000001</v>
      </c>
      <c r="D2111">
        <v>69.965950000000007</v>
      </c>
      <c r="E2111">
        <v>85.534858999999997</v>
      </c>
      <c r="F2111">
        <v>69.478210000000004</v>
      </c>
      <c r="G2111">
        <v>26.846207</v>
      </c>
      <c r="H2111">
        <v>71.205505000000002</v>
      </c>
      <c r="I2111">
        <v>48.009773000000003</v>
      </c>
      <c r="J2111">
        <v>48.229801000000002</v>
      </c>
      <c r="K2111">
        <v>79.831490000000002</v>
      </c>
      <c r="L2111">
        <v>99.590698000000003</v>
      </c>
    </row>
    <row r="2112" spans="1:12" x14ac:dyDescent="0.3">
      <c r="A2112" s="1">
        <v>43215</v>
      </c>
      <c r="B2112">
        <v>22.381578000000001</v>
      </c>
      <c r="C2112">
        <v>156.62681599999999</v>
      </c>
      <c r="D2112">
        <v>69.834061000000005</v>
      </c>
      <c r="E2112">
        <v>86.317688000000004</v>
      </c>
      <c r="F2112">
        <v>70.030524999999997</v>
      </c>
      <c r="G2112">
        <v>26.826803000000002</v>
      </c>
      <c r="H2112">
        <v>71.409233</v>
      </c>
      <c r="I2112">
        <v>48.096007999999998</v>
      </c>
      <c r="J2112">
        <v>48.239319000000002</v>
      </c>
      <c r="K2112">
        <v>80.192642000000006</v>
      </c>
      <c r="L2112">
        <v>100.00251</v>
      </c>
    </row>
    <row r="2113" spans="1:12" x14ac:dyDescent="0.3">
      <c r="A2113" s="1">
        <v>43216</v>
      </c>
      <c r="B2113">
        <v>22.471105999999999</v>
      </c>
      <c r="C2113">
        <v>159.92425499999999</v>
      </c>
      <c r="D2113">
        <v>70.747840999999994</v>
      </c>
      <c r="E2113">
        <v>84.742232999999999</v>
      </c>
      <c r="F2113">
        <v>71.049469000000002</v>
      </c>
      <c r="G2113">
        <v>26.836506</v>
      </c>
      <c r="H2113">
        <v>71.147300999999999</v>
      </c>
      <c r="I2113">
        <v>48.383429999999997</v>
      </c>
      <c r="J2113">
        <v>48.724753999999997</v>
      </c>
      <c r="K2113">
        <v>81.207725999999994</v>
      </c>
      <c r="L2113">
        <v>101.620361</v>
      </c>
    </row>
    <row r="2114" spans="1:12" x14ac:dyDescent="0.3">
      <c r="A2114" s="1">
        <v>43217</v>
      </c>
      <c r="B2114">
        <v>22.610368999999999</v>
      </c>
      <c r="C2114">
        <v>160.02297999999999</v>
      </c>
      <c r="D2114">
        <v>71.963097000000005</v>
      </c>
      <c r="E2114">
        <v>85.573989999999995</v>
      </c>
      <c r="F2114">
        <v>70.297165000000007</v>
      </c>
      <c r="G2114">
        <v>26.875312999999998</v>
      </c>
      <c r="H2114">
        <v>71.001801</v>
      </c>
      <c r="I2114">
        <v>48.642113000000002</v>
      </c>
      <c r="J2114">
        <v>49.219715000000001</v>
      </c>
      <c r="K2114">
        <v>81.539597000000001</v>
      </c>
      <c r="L2114">
        <v>102.081192</v>
      </c>
    </row>
    <row r="2115" spans="1:12" x14ac:dyDescent="0.3">
      <c r="A2115" s="1">
        <v>43220</v>
      </c>
      <c r="B2115">
        <v>22.162737</v>
      </c>
      <c r="C2115">
        <v>158.88765000000001</v>
      </c>
      <c r="D2115">
        <v>71.680473000000006</v>
      </c>
      <c r="E2115">
        <v>82.990622999999999</v>
      </c>
      <c r="F2115">
        <v>70.287650999999997</v>
      </c>
      <c r="G2115">
        <v>26.632755</v>
      </c>
      <c r="H2115">
        <v>70.060805999999999</v>
      </c>
      <c r="I2115">
        <v>48.335529000000001</v>
      </c>
      <c r="J2115">
        <v>49.076931000000002</v>
      </c>
      <c r="K2115">
        <v>80.290253000000007</v>
      </c>
      <c r="L2115">
        <v>101.67918400000001</v>
      </c>
    </row>
    <row r="2116" spans="1:12" x14ac:dyDescent="0.3">
      <c r="A2116" s="1">
        <v>43221</v>
      </c>
      <c r="B2116">
        <v>22.192578999999999</v>
      </c>
      <c r="C2116">
        <v>160.70416299999999</v>
      </c>
      <c r="D2116">
        <v>72.330489999999998</v>
      </c>
      <c r="E2116">
        <v>81.826164000000006</v>
      </c>
      <c r="F2116">
        <v>69.859122999999997</v>
      </c>
      <c r="G2116">
        <v>26.642458000000001</v>
      </c>
      <c r="H2116">
        <v>69.740662</v>
      </c>
      <c r="I2116">
        <v>47.913967</v>
      </c>
      <c r="J2116">
        <v>48.924641000000001</v>
      </c>
      <c r="K2116">
        <v>80.251213000000007</v>
      </c>
      <c r="L2116">
        <v>101.816452</v>
      </c>
    </row>
    <row r="2117" spans="1:12" x14ac:dyDescent="0.3">
      <c r="A2117" s="1">
        <v>43222</v>
      </c>
      <c r="B2117">
        <v>22.262208999999999</v>
      </c>
      <c r="C2117">
        <v>159.756439</v>
      </c>
      <c r="D2117">
        <v>72.066719000000006</v>
      </c>
      <c r="E2117">
        <v>81.865302999999997</v>
      </c>
      <c r="F2117">
        <v>70.144806000000003</v>
      </c>
      <c r="G2117">
        <v>26.341688000000001</v>
      </c>
      <c r="H2117">
        <v>69.129501000000005</v>
      </c>
      <c r="I2117">
        <v>46.97504</v>
      </c>
      <c r="J2117">
        <v>48.877048000000002</v>
      </c>
      <c r="K2117">
        <v>79.148253999999994</v>
      </c>
      <c r="L2117">
        <v>101.120285</v>
      </c>
    </row>
    <row r="2118" spans="1:12" x14ac:dyDescent="0.3">
      <c r="A2118" s="1">
        <v>43223</v>
      </c>
      <c r="B2118">
        <v>22.530788000000001</v>
      </c>
      <c r="C2118">
        <v>159.73667900000001</v>
      </c>
      <c r="D2118">
        <v>72.019608000000005</v>
      </c>
      <c r="E2118">
        <v>81.307525999999996</v>
      </c>
      <c r="F2118">
        <v>69.982910000000004</v>
      </c>
      <c r="G2118">
        <v>26.118538000000001</v>
      </c>
      <c r="H2118">
        <v>69.294417999999993</v>
      </c>
      <c r="I2118">
        <v>46.927135</v>
      </c>
      <c r="J2118">
        <v>48.810417000000001</v>
      </c>
      <c r="K2118">
        <v>78.435744999999997</v>
      </c>
      <c r="L2118">
        <v>100.66926599999999</v>
      </c>
    </row>
    <row r="2119" spans="1:12" x14ac:dyDescent="0.3">
      <c r="A2119" s="1">
        <v>43224</v>
      </c>
      <c r="B2119">
        <v>22.530788000000001</v>
      </c>
      <c r="C2119">
        <v>162.767517</v>
      </c>
      <c r="D2119">
        <v>72.810928000000004</v>
      </c>
      <c r="E2119">
        <v>82.002303999999995</v>
      </c>
      <c r="F2119">
        <v>70.325728999999995</v>
      </c>
      <c r="G2119">
        <v>26.458114999999999</v>
      </c>
      <c r="H2119">
        <v>70.099602000000004</v>
      </c>
      <c r="I2119">
        <v>47.607384000000003</v>
      </c>
      <c r="J2119">
        <v>49.029342999999997</v>
      </c>
      <c r="K2119">
        <v>79.060417000000001</v>
      </c>
      <c r="L2119">
        <v>101.992943</v>
      </c>
    </row>
    <row r="2120" spans="1:12" x14ac:dyDescent="0.3">
      <c r="A2120" s="1">
        <v>43227</v>
      </c>
      <c r="B2120">
        <v>22.530788000000001</v>
      </c>
      <c r="C2120">
        <v>164.12008700000001</v>
      </c>
      <c r="D2120">
        <v>73.300803999999999</v>
      </c>
      <c r="E2120">
        <v>81.698943999999997</v>
      </c>
      <c r="F2120">
        <v>70.420958999999996</v>
      </c>
      <c r="G2120">
        <v>26.632755</v>
      </c>
      <c r="H2120">
        <v>70.565246999999999</v>
      </c>
      <c r="I2120">
        <v>47.310371000000004</v>
      </c>
      <c r="J2120">
        <v>48.772350000000003</v>
      </c>
      <c r="K2120">
        <v>78.943282999999994</v>
      </c>
      <c r="L2120">
        <v>102.33612100000001</v>
      </c>
    </row>
    <row r="2121" spans="1:12" x14ac:dyDescent="0.3">
      <c r="A2121" s="1">
        <v>43228</v>
      </c>
      <c r="B2121">
        <v>22.560632999999999</v>
      </c>
      <c r="C2121">
        <v>163.952225</v>
      </c>
      <c r="D2121">
        <v>72.933402999999998</v>
      </c>
      <c r="E2121">
        <v>80.691047999999995</v>
      </c>
      <c r="F2121">
        <v>70.973281999999998</v>
      </c>
      <c r="G2121">
        <v>26.817098999999999</v>
      </c>
      <c r="H2121">
        <v>71.069710000000001</v>
      </c>
      <c r="I2121">
        <v>47.118758999999997</v>
      </c>
      <c r="J2121">
        <v>47.553986000000002</v>
      </c>
      <c r="K2121">
        <v>78.347885000000005</v>
      </c>
      <c r="L2121">
        <v>101.904701</v>
      </c>
    </row>
    <row r="2122" spans="1:12" x14ac:dyDescent="0.3">
      <c r="A2122" s="1">
        <v>43229</v>
      </c>
      <c r="B2122">
        <v>22.510895000000001</v>
      </c>
      <c r="C2122">
        <v>165.73915099999999</v>
      </c>
      <c r="D2122">
        <v>73.423278999999994</v>
      </c>
      <c r="E2122">
        <v>80.240905999999995</v>
      </c>
      <c r="F2122">
        <v>72.420753000000005</v>
      </c>
      <c r="G2122">
        <v>27.214891000000001</v>
      </c>
      <c r="H2122">
        <v>71.836089999999999</v>
      </c>
      <c r="I2122">
        <v>47.185822000000002</v>
      </c>
      <c r="J2122">
        <v>47.220844</v>
      </c>
      <c r="K2122">
        <v>78.796882999999994</v>
      </c>
      <c r="L2122">
        <v>102.25769</v>
      </c>
    </row>
    <row r="2123" spans="1:12" x14ac:dyDescent="0.3">
      <c r="A2123" s="1">
        <v>43230</v>
      </c>
      <c r="B2123">
        <v>22.829211999999998</v>
      </c>
      <c r="C2123">
        <v>167.45694</v>
      </c>
      <c r="D2123">
        <v>73.997917000000001</v>
      </c>
      <c r="E2123">
        <v>81.640251000000006</v>
      </c>
      <c r="F2123">
        <v>72.963554000000002</v>
      </c>
      <c r="G2123">
        <v>27.438047000000001</v>
      </c>
      <c r="H2123">
        <v>72.321135999999996</v>
      </c>
      <c r="I2123">
        <v>47.463669000000003</v>
      </c>
      <c r="J2123">
        <v>47.887138</v>
      </c>
      <c r="K2123">
        <v>79.851021000000003</v>
      </c>
      <c r="L2123">
        <v>102.63027200000001</v>
      </c>
    </row>
    <row r="2124" spans="1:12" x14ac:dyDescent="0.3">
      <c r="A2124" s="1">
        <v>43231</v>
      </c>
      <c r="B2124">
        <v>22.759578999999999</v>
      </c>
      <c r="C2124">
        <v>167.29899599999999</v>
      </c>
      <c r="D2124">
        <v>73.743561</v>
      </c>
      <c r="E2124">
        <v>82.295860000000005</v>
      </c>
      <c r="F2124">
        <v>73.068297999999999</v>
      </c>
      <c r="G2124">
        <v>27.41864</v>
      </c>
      <c r="H2124">
        <v>72.476356999999993</v>
      </c>
      <c r="I2124">
        <v>47.463669000000003</v>
      </c>
      <c r="J2124">
        <v>47.953766000000002</v>
      </c>
      <c r="K2124">
        <v>81.041809000000001</v>
      </c>
      <c r="L2124">
        <v>102.84599300000001</v>
      </c>
    </row>
    <row r="2125" spans="1:12" x14ac:dyDescent="0.3">
      <c r="A2125" s="1">
        <v>43234</v>
      </c>
      <c r="B2125">
        <v>22.660107</v>
      </c>
      <c r="C2125">
        <v>167.58531199999999</v>
      </c>
      <c r="D2125">
        <v>73.112396000000004</v>
      </c>
      <c r="E2125">
        <v>81.826164000000006</v>
      </c>
      <c r="F2125">
        <v>73.573013000000003</v>
      </c>
      <c r="G2125">
        <v>27.399239000000001</v>
      </c>
      <c r="H2125">
        <v>72.350234999999998</v>
      </c>
      <c r="I2125">
        <v>47.444499999999998</v>
      </c>
      <c r="J2125">
        <v>47.772911000000001</v>
      </c>
      <c r="K2125">
        <v>81.578643999999997</v>
      </c>
      <c r="L2125">
        <v>103.04209899999999</v>
      </c>
    </row>
    <row r="2126" spans="1:12" x14ac:dyDescent="0.3">
      <c r="A2126" s="1">
        <v>43235</v>
      </c>
      <c r="B2126">
        <v>22.142842999999999</v>
      </c>
      <c r="C2126">
        <v>165.729263</v>
      </c>
      <c r="D2126">
        <v>71.925407000000007</v>
      </c>
      <c r="E2126">
        <v>81.317322000000004</v>
      </c>
      <c r="F2126">
        <v>73.592040999999995</v>
      </c>
      <c r="G2126">
        <v>27.350726999999999</v>
      </c>
      <c r="H2126">
        <v>72.107712000000006</v>
      </c>
      <c r="I2126">
        <v>47.262466000000003</v>
      </c>
      <c r="J2126">
        <v>47.373137999999997</v>
      </c>
      <c r="K2126">
        <v>80.524497999999994</v>
      </c>
      <c r="L2126">
        <v>102.44399300000001</v>
      </c>
    </row>
    <row r="2127" spans="1:12" x14ac:dyDescent="0.3">
      <c r="A2127" s="1">
        <v>43236</v>
      </c>
      <c r="B2127">
        <v>22.172685999999999</v>
      </c>
      <c r="C2127">
        <v>166.82510400000001</v>
      </c>
      <c r="D2127">
        <v>71.708748</v>
      </c>
      <c r="E2127">
        <v>81.601096999999996</v>
      </c>
      <c r="F2127">
        <v>73.849166999999994</v>
      </c>
      <c r="G2127">
        <v>27.399239000000001</v>
      </c>
      <c r="H2127">
        <v>72.369636999999997</v>
      </c>
      <c r="I2127">
        <v>47.597805000000001</v>
      </c>
      <c r="J2127">
        <v>47.001922999999998</v>
      </c>
      <c r="K2127">
        <v>80.973479999999995</v>
      </c>
      <c r="L2127">
        <v>103.297028</v>
      </c>
    </row>
    <row r="2128" spans="1:12" x14ac:dyDescent="0.3">
      <c r="A2128" s="1">
        <v>43237</v>
      </c>
      <c r="B2128">
        <v>22.073212000000002</v>
      </c>
      <c r="C2128">
        <v>166.18338</v>
      </c>
      <c r="D2128">
        <v>71.350761000000006</v>
      </c>
      <c r="E2128">
        <v>81.503242</v>
      </c>
      <c r="F2128">
        <v>74.963333000000006</v>
      </c>
      <c r="G2128">
        <v>27.341021999999999</v>
      </c>
      <c r="H2128">
        <v>72.650963000000004</v>
      </c>
      <c r="I2128">
        <v>47.760674000000002</v>
      </c>
      <c r="J2128">
        <v>46.621184999999997</v>
      </c>
      <c r="K2128">
        <v>81.002762000000004</v>
      </c>
      <c r="L2128">
        <v>102.95385</v>
      </c>
    </row>
    <row r="2129" spans="1:12" x14ac:dyDescent="0.3">
      <c r="A2129" s="1">
        <v>43238</v>
      </c>
      <c r="B2129">
        <v>22.073212000000002</v>
      </c>
      <c r="C2129">
        <v>165.32450900000001</v>
      </c>
      <c r="D2129">
        <v>71.444969</v>
      </c>
      <c r="E2129">
        <v>81.493454</v>
      </c>
      <c r="F2129">
        <v>74.382439000000005</v>
      </c>
      <c r="G2129">
        <v>27.11787</v>
      </c>
      <c r="H2129">
        <v>73.077820000000003</v>
      </c>
      <c r="I2129">
        <v>47.463669000000003</v>
      </c>
      <c r="J2129">
        <v>46.630702999999997</v>
      </c>
      <c r="K2129">
        <v>81.207725999999994</v>
      </c>
      <c r="L2129">
        <v>102.82637</v>
      </c>
    </row>
    <row r="2130" spans="1:12" x14ac:dyDescent="0.3">
      <c r="A2130" s="1">
        <v>43241</v>
      </c>
      <c r="B2130">
        <v>22.212472999999999</v>
      </c>
      <c r="C2130">
        <v>166.25250199999999</v>
      </c>
      <c r="D2130">
        <v>72.292800999999997</v>
      </c>
      <c r="E2130">
        <v>82.207802000000001</v>
      </c>
      <c r="F2130">
        <v>75.144264000000007</v>
      </c>
      <c r="G2130">
        <v>27.311914000000002</v>
      </c>
      <c r="H2130">
        <v>74.183739000000003</v>
      </c>
      <c r="I2130">
        <v>47.664867000000001</v>
      </c>
      <c r="J2130">
        <v>46.868664000000003</v>
      </c>
      <c r="K2130">
        <v>81.285820000000001</v>
      </c>
      <c r="L2130">
        <v>103.395065</v>
      </c>
    </row>
    <row r="2131" spans="1:12" x14ac:dyDescent="0.3">
      <c r="A2131" s="1">
        <v>43242</v>
      </c>
      <c r="B2131">
        <v>22.013525000000001</v>
      </c>
      <c r="C2131">
        <v>166.03530900000001</v>
      </c>
      <c r="D2131">
        <v>72.396439000000001</v>
      </c>
      <c r="E2131">
        <v>82.188216999999995</v>
      </c>
      <c r="F2131">
        <v>74.144379000000001</v>
      </c>
      <c r="G2131">
        <v>27.496258000000001</v>
      </c>
      <c r="H2131">
        <v>73.271827999999999</v>
      </c>
      <c r="I2131">
        <v>47.578636000000003</v>
      </c>
      <c r="J2131">
        <v>47.039993000000003</v>
      </c>
      <c r="K2131">
        <v>81.129654000000002</v>
      </c>
      <c r="L2131">
        <v>102.934242</v>
      </c>
    </row>
    <row r="2132" spans="1:12" x14ac:dyDescent="0.3">
      <c r="A2132" s="1">
        <v>43243</v>
      </c>
      <c r="B2132">
        <v>22.222422000000002</v>
      </c>
      <c r="C2132">
        <v>167.43720999999999</v>
      </c>
      <c r="D2132">
        <v>73.121819000000002</v>
      </c>
      <c r="E2132">
        <v>81.777229000000005</v>
      </c>
      <c r="F2132">
        <v>74.13485</v>
      </c>
      <c r="G2132">
        <v>27.321618999999998</v>
      </c>
      <c r="H2132">
        <v>73.203925999999996</v>
      </c>
      <c r="I2132">
        <v>47.751091000000002</v>
      </c>
      <c r="J2132">
        <v>47.468322999999998</v>
      </c>
      <c r="K2132">
        <v>81.393180999999998</v>
      </c>
      <c r="L2132">
        <v>103.67941999999999</v>
      </c>
    </row>
    <row r="2133" spans="1:12" x14ac:dyDescent="0.3">
      <c r="A2133" s="1">
        <v>43244</v>
      </c>
      <c r="B2133">
        <v>22.530788000000001</v>
      </c>
      <c r="C2133">
        <v>167.387833</v>
      </c>
      <c r="D2133">
        <v>72.971076999999994</v>
      </c>
      <c r="E2133">
        <v>81.650024000000002</v>
      </c>
      <c r="F2133">
        <v>72.915924000000004</v>
      </c>
      <c r="G2133">
        <v>27.108170999999999</v>
      </c>
      <c r="H2133">
        <v>73.562866</v>
      </c>
      <c r="I2133">
        <v>47.712764999999997</v>
      </c>
      <c r="J2133">
        <v>47.858578000000001</v>
      </c>
      <c r="K2133">
        <v>81.071083000000002</v>
      </c>
      <c r="L2133">
        <v>103.904945</v>
      </c>
    </row>
    <row r="2134" spans="1:12" x14ac:dyDescent="0.3">
      <c r="A2134" s="1">
        <v>43245</v>
      </c>
      <c r="B2134">
        <v>22.192578999999999</v>
      </c>
      <c r="C2134">
        <v>167.555679</v>
      </c>
      <c r="D2134">
        <v>73.225441000000004</v>
      </c>
      <c r="E2134">
        <v>80.808479000000005</v>
      </c>
      <c r="F2134">
        <v>71.020904999999999</v>
      </c>
      <c r="G2134">
        <v>27.020847</v>
      </c>
      <c r="H2134">
        <v>73.427047999999999</v>
      </c>
      <c r="I2134">
        <v>47.789417</v>
      </c>
      <c r="J2134">
        <v>48.067985999999998</v>
      </c>
      <c r="K2134">
        <v>80.953971999999993</v>
      </c>
      <c r="L2134">
        <v>104.061829</v>
      </c>
    </row>
    <row r="2135" spans="1:12" x14ac:dyDescent="0.3">
      <c r="A2135" s="1">
        <v>43249</v>
      </c>
      <c r="B2135">
        <v>22.033421000000001</v>
      </c>
      <c r="C2135">
        <v>166.81523100000001</v>
      </c>
      <c r="D2135">
        <v>73.573982000000001</v>
      </c>
      <c r="E2135">
        <v>80.514899999999997</v>
      </c>
      <c r="F2135">
        <v>70.801879999999997</v>
      </c>
      <c r="G2135">
        <v>26.118538000000001</v>
      </c>
      <c r="H2135">
        <v>72.253226999999995</v>
      </c>
      <c r="I2135">
        <v>47.684024999999998</v>
      </c>
      <c r="J2135">
        <v>48.067985999999998</v>
      </c>
      <c r="K2135">
        <v>80.124306000000004</v>
      </c>
      <c r="L2135">
        <v>103.257813</v>
      </c>
    </row>
    <row r="2136" spans="1:12" x14ac:dyDescent="0.3">
      <c r="A2136" s="1">
        <v>43250</v>
      </c>
      <c r="B2136">
        <v>22.321895999999999</v>
      </c>
      <c r="C2136">
        <v>168.00981100000001</v>
      </c>
      <c r="D2136">
        <v>74.572570999999996</v>
      </c>
      <c r="E2136">
        <v>81.757660000000001</v>
      </c>
      <c r="F2136">
        <v>72.944496000000001</v>
      </c>
      <c r="G2136">
        <v>26.593945000000001</v>
      </c>
      <c r="H2136">
        <v>73.271827999999999</v>
      </c>
      <c r="I2136">
        <v>48.354691000000003</v>
      </c>
      <c r="J2136">
        <v>48.458236999999997</v>
      </c>
      <c r="K2136">
        <v>81.324852000000007</v>
      </c>
      <c r="L2136">
        <v>104.19909699999999</v>
      </c>
    </row>
    <row r="2137" spans="1:12" x14ac:dyDescent="0.3">
      <c r="A2137" s="1">
        <v>43251</v>
      </c>
      <c r="B2137">
        <v>22.222422000000002</v>
      </c>
      <c r="C2137">
        <v>167.90123</v>
      </c>
      <c r="D2137">
        <v>74.318207000000001</v>
      </c>
      <c r="E2137">
        <v>80.808479000000005</v>
      </c>
      <c r="F2137">
        <v>72.392189000000002</v>
      </c>
      <c r="G2137">
        <v>26.370795999999999</v>
      </c>
      <c r="H2137">
        <v>72.214416999999997</v>
      </c>
      <c r="I2137">
        <v>47.578636000000003</v>
      </c>
      <c r="J2137">
        <v>48.534388999999997</v>
      </c>
      <c r="K2137">
        <v>80.436653000000007</v>
      </c>
      <c r="L2137">
        <v>103.69903600000001</v>
      </c>
    </row>
    <row r="2138" spans="1:12" x14ac:dyDescent="0.3">
      <c r="A2138" s="1">
        <v>43252</v>
      </c>
      <c r="B2138">
        <v>22.192578999999999</v>
      </c>
      <c r="C2138">
        <v>170.53715500000001</v>
      </c>
      <c r="D2138">
        <v>74.647934000000006</v>
      </c>
      <c r="E2138">
        <v>81.434730999999999</v>
      </c>
      <c r="F2138">
        <v>72.735000999999997</v>
      </c>
      <c r="G2138">
        <v>26.661860999999998</v>
      </c>
      <c r="H2138">
        <v>73.009911000000002</v>
      </c>
      <c r="I2138">
        <v>47.578636000000003</v>
      </c>
      <c r="J2138">
        <v>47.79195</v>
      </c>
      <c r="K2138">
        <v>81.363899000000004</v>
      </c>
      <c r="L2138">
        <v>104.463829</v>
      </c>
    </row>
    <row r="2139" spans="1:12" x14ac:dyDescent="0.3">
      <c r="A2139" s="1">
        <v>43255</v>
      </c>
      <c r="B2139">
        <v>22.162737</v>
      </c>
      <c r="C2139">
        <v>172.07728599999999</v>
      </c>
      <c r="D2139">
        <v>75.297943000000004</v>
      </c>
      <c r="E2139">
        <v>81.835937999999999</v>
      </c>
      <c r="F2139">
        <v>72.106491000000005</v>
      </c>
      <c r="G2139">
        <v>26.749184</v>
      </c>
      <c r="H2139">
        <v>72.903198000000003</v>
      </c>
      <c r="I2139">
        <v>47.971446999999998</v>
      </c>
      <c r="J2139">
        <v>47.411217000000001</v>
      </c>
      <c r="K2139">
        <v>81.666481000000005</v>
      </c>
      <c r="L2139">
        <v>105.630653</v>
      </c>
    </row>
    <row r="2140" spans="1:12" x14ac:dyDescent="0.3">
      <c r="A2140" s="1">
        <v>43256</v>
      </c>
      <c r="B2140">
        <v>22.321895999999999</v>
      </c>
      <c r="C2140">
        <v>172.610367</v>
      </c>
      <c r="D2140">
        <v>75.100112999999993</v>
      </c>
      <c r="E2140">
        <v>82.119713000000004</v>
      </c>
      <c r="F2140">
        <v>71.935080999999997</v>
      </c>
      <c r="G2140">
        <v>26.632755</v>
      </c>
      <c r="H2140">
        <v>72.990509000000003</v>
      </c>
      <c r="I2140">
        <v>47.751091000000002</v>
      </c>
      <c r="J2140">
        <v>47.163733999999998</v>
      </c>
      <c r="K2140">
        <v>81.500549000000007</v>
      </c>
      <c r="L2140">
        <v>106.24836000000001</v>
      </c>
    </row>
    <row r="2141" spans="1:12" x14ac:dyDescent="0.3">
      <c r="A2141" s="1">
        <v>43257</v>
      </c>
      <c r="B2141">
        <v>22.461158999999999</v>
      </c>
      <c r="C2141">
        <v>173.61738600000001</v>
      </c>
      <c r="D2141">
        <v>75.279105999999999</v>
      </c>
      <c r="E2141">
        <v>82.481789000000006</v>
      </c>
      <c r="F2141">
        <v>72.277907999999996</v>
      </c>
      <c r="G2141">
        <v>27.11787</v>
      </c>
      <c r="H2141">
        <v>73.601676999999995</v>
      </c>
      <c r="I2141">
        <v>47.808577999999997</v>
      </c>
      <c r="J2141">
        <v>46.040562000000001</v>
      </c>
      <c r="K2141">
        <v>82.418053</v>
      </c>
      <c r="L2141">
        <v>107.238693</v>
      </c>
    </row>
    <row r="2142" spans="1:12" x14ac:dyDescent="0.3">
      <c r="A2142" s="1">
        <v>43258</v>
      </c>
      <c r="B2142">
        <v>22.331842000000002</v>
      </c>
      <c r="C2142">
        <v>172.205612</v>
      </c>
      <c r="D2142">
        <v>75.279105999999999</v>
      </c>
      <c r="E2142">
        <v>82.745994999999994</v>
      </c>
      <c r="F2142">
        <v>73.373031999999995</v>
      </c>
      <c r="G2142">
        <v>27.205193000000001</v>
      </c>
      <c r="H2142">
        <v>73.912109000000001</v>
      </c>
      <c r="I2142">
        <v>48.105583000000003</v>
      </c>
      <c r="J2142">
        <v>46.364189000000003</v>
      </c>
      <c r="K2142">
        <v>82.525420999999994</v>
      </c>
      <c r="L2142">
        <v>107.55246</v>
      </c>
    </row>
    <row r="2143" spans="1:12" x14ac:dyDescent="0.3">
      <c r="A2143" s="1">
        <v>43259</v>
      </c>
      <c r="B2143">
        <v>22.242317</v>
      </c>
      <c r="C2143">
        <v>172.215485</v>
      </c>
      <c r="D2143">
        <v>75.552284</v>
      </c>
      <c r="E2143">
        <v>82.951476999999997</v>
      </c>
      <c r="F2143">
        <v>73.230179000000007</v>
      </c>
      <c r="G2143">
        <v>27.243998999999999</v>
      </c>
      <c r="H2143">
        <v>74.154624999999996</v>
      </c>
      <c r="I2143">
        <v>48.699604000000001</v>
      </c>
      <c r="J2143">
        <v>46.345149999999997</v>
      </c>
      <c r="K2143">
        <v>83.003676999999996</v>
      </c>
      <c r="L2143">
        <v>107.777969</v>
      </c>
    </row>
    <row r="2144" spans="1:12" x14ac:dyDescent="0.3">
      <c r="A2144" s="1">
        <v>43262</v>
      </c>
      <c r="B2144">
        <v>22.431314</v>
      </c>
      <c r="C2144">
        <v>172.67948899999999</v>
      </c>
      <c r="D2144">
        <v>75.439246999999995</v>
      </c>
      <c r="E2144">
        <v>83.391846000000001</v>
      </c>
      <c r="F2144">
        <v>73.611098999999996</v>
      </c>
      <c r="G2144">
        <v>27.185787000000001</v>
      </c>
      <c r="H2144">
        <v>74.300139999999999</v>
      </c>
      <c r="I2144">
        <v>49.102001000000001</v>
      </c>
      <c r="J2144">
        <v>46.249966000000001</v>
      </c>
      <c r="K2144">
        <v>83.159851000000003</v>
      </c>
      <c r="L2144">
        <v>108.209389</v>
      </c>
    </row>
    <row r="2145" spans="1:12" x14ac:dyDescent="0.3">
      <c r="A2145" s="1">
        <v>43263</v>
      </c>
      <c r="B2145">
        <v>22.371632000000002</v>
      </c>
      <c r="C2145">
        <v>173.58775299999999</v>
      </c>
      <c r="D2145">
        <v>75.891434000000004</v>
      </c>
      <c r="E2145">
        <v>83.920249999999996</v>
      </c>
      <c r="F2145">
        <v>73.049248000000006</v>
      </c>
      <c r="G2145">
        <v>27.11787</v>
      </c>
      <c r="H2145">
        <v>74.222542000000004</v>
      </c>
      <c r="I2145">
        <v>49.197800000000001</v>
      </c>
      <c r="J2145">
        <v>46.783005000000003</v>
      </c>
      <c r="K2145">
        <v>83.111046000000002</v>
      </c>
      <c r="L2145">
        <v>108.72906500000001</v>
      </c>
    </row>
    <row r="2146" spans="1:12" x14ac:dyDescent="0.3">
      <c r="A2146" s="1">
        <v>43264</v>
      </c>
      <c r="B2146">
        <v>22.361685000000001</v>
      </c>
      <c r="C2146">
        <v>173.577911</v>
      </c>
      <c r="D2146">
        <v>74.412414999999996</v>
      </c>
      <c r="E2146">
        <v>82.814491000000004</v>
      </c>
      <c r="F2146">
        <v>72.773087000000004</v>
      </c>
      <c r="G2146">
        <v>27.020847</v>
      </c>
      <c r="H2146">
        <v>73.630782999999994</v>
      </c>
      <c r="I2146">
        <v>49.044510000000002</v>
      </c>
      <c r="J2146">
        <v>46.659255999999999</v>
      </c>
      <c r="K2146">
        <v>83.130554000000004</v>
      </c>
      <c r="L2146">
        <v>108.895752</v>
      </c>
    </row>
    <row r="2147" spans="1:12" x14ac:dyDescent="0.3">
      <c r="A2147" s="1">
        <v>43265</v>
      </c>
      <c r="B2147">
        <v>22.540737</v>
      </c>
      <c r="C2147">
        <v>175.335205</v>
      </c>
      <c r="D2147">
        <v>75.118942000000004</v>
      </c>
      <c r="E2147">
        <v>84.399742000000003</v>
      </c>
      <c r="F2147">
        <v>72.668342999999993</v>
      </c>
      <c r="G2147">
        <v>26.768588999999999</v>
      </c>
      <c r="H2147">
        <v>73.349441999999996</v>
      </c>
      <c r="I2147">
        <v>49.130737000000003</v>
      </c>
      <c r="J2147">
        <v>47.239882999999999</v>
      </c>
      <c r="K2147">
        <v>83.560028000000003</v>
      </c>
      <c r="L2147">
        <v>110.033157</v>
      </c>
    </row>
    <row r="2148" spans="1:12" x14ac:dyDescent="0.3">
      <c r="A2148" s="1">
        <v>43266</v>
      </c>
      <c r="B2148">
        <v>22.112998999999999</v>
      </c>
      <c r="C2148">
        <v>174.72309899999999</v>
      </c>
      <c r="D2148">
        <v>75.071845999999994</v>
      </c>
      <c r="E2148">
        <v>84.889015000000001</v>
      </c>
      <c r="F2148">
        <v>71.107558999999995</v>
      </c>
      <c r="G2148">
        <v>26.767612</v>
      </c>
      <c r="H2148">
        <v>73.166327999999993</v>
      </c>
      <c r="I2148">
        <v>49.762183999999998</v>
      </c>
      <c r="J2148">
        <v>47.576003999999998</v>
      </c>
      <c r="K2148">
        <v>83.722656000000001</v>
      </c>
      <c r="L2148">
        <v>110.214035</v>
      </c>
    </row>
    <row r="2149" spans="1:12" x14ac:dyDescent="0.3">
      <c r="A2149" s="1">
        <v>43269</v>
      </c>
      <c r="B2149">
        <v>22.15279</v>
      </c>
      <c r="C2149">
        <v>174.62217699999999</v>
      </c>
      <c r="D2149">
        <v>75.092765999999997</v>
      </c>
      <c r="E2149">
        <v>84.634590000000003</v>
      </c>
      <c r="F2149">
        <v>71.817008999999999</v>
      </c>
      <c r="G2149">
        <v>26.718895</v>
      </c>
      <c r="H2149">
        <v>72.864388000000005</v>
      </c>
      <c r="I2149">
        <v>49.038048000000003</v>
      </c>
      <c r="J2149">
        <v>47.729664</v>
      </c>
      <c r="K2149">
        <v>82.919319000000002</v>
      </c>
      <c r="L2149">
        <v>110.02724499999999</v>
      </c>
    </row>
    <row r="2150" spans="1:12" x14ac:dyDescent="0.3">
      <c r="A2150" s="1">
        <v>43270</v>
      </c>
      <c r="B2150">
        <v>21.933947</v>
      </c>
      <c r="C2150">
        <v>174.127487</v>
      </c>
      <c r="D2150">
        <v>75.016700999999998</v>
      </c>
      <c r="E2150">
        <v>85.123856000000004</v>
      </c>
      <c r="F2150">
        <v>71.654015000000001</v>
      </c>
      <c r="G2150">
        <v>26.650682</v>
      </c>
      <c r="H2150">
        <v>71.325492999999994</v>
      </c>
      <c r="I2150">
        <v>49.298737000000003</v>
      </c>
      <c r="J2150">
        <v>48.200237000000001</v>
      </c>
      <c r="K2150">
        <v>83.13485</v>
      </c>
      <c r="L2150">
        <v>109.88962600000001</v>
      </c>
    </row>
    <row r="2151" spans="1:12" x14ac:dyDescent="0.3">
      <c r="A2151" s="1">
        <v>43271</v>
      </c>
      <c r="B2151">
        <v>21.804632000000002</v>
      </c>
      <c r="C2151">
        <v>175.36421200000001</v>
      </c>
      <c r="D2151">
        <v>75.853393999999994</v>
      </c>
      <c r="E2151">
        <v>85.074935999999994</v>
      </c>
      <c r="F2151">
        <v>71.970398000000003</v>
      </c>
      <c r="G2151">
        <v>26.582476</v>
      </c>
      <c r="H2151">
        <v>71.374184</v>
      </c>
      <c r="I2151">
        <v>49.347014999999999</v>
      </c>
      <c r="J2151">
        <v>48.238655000000001</v>
      </c>
      <c r="K2151">
        <v>83.311194999999998</v>
      </c>
      <c r="L2151">
        <v>110.41065999999999</v>
      </c>
    </row>
    <row r="2152" spans="1:12" x14ac:dyDescent="0.3">
      <c r="A2152" s="1">
        <v>43272</v>
      </c>
      <c r="B2152">
        <v>21.794682999999999</v>
      </c>
      <c r="C2152">
        <v>173.84059099999999</v>
      </c>
      <c r="D2152">
        <v>76.214698999999996</v>
      </c>
      <c r="E2152">
        <v>84.370384000000001</v>
      </c>
      <c r="F2152">
        <v>70.637787000000003</v>
      </c>
      <c r="G2152">
        <v>26.504517</v>
      </c>
      <c r="H2152">
        <v>70.478119000000007</v>
      </c>
      <c r="I2152">
        <v>49.443562</v>
      </c>
      <c r="J2152">
        <v>48.401909000000003</v>
      </c>
      <c r="K2152">
        <v>82.831160999999994</v>
      </c>
      <c r="L2152">
        <v>109.624184</v>
      </c>
    </row>
    <row r="2153" spans="1:12" x14ac:dyDescent="0.3">
      <c r="A2153" s="1">
        <v>43273</v>
      </c>
      <c r="B2153">
        <v>22.063262999999999</v>
      </c>
      <c r="C2153">
        <v>173.45474200000001</v>
      </c>
      <c r="D2153">
        <v>76.813682999999997</v>
      </c>
      <c r="E2153">
        <v>84.889015000000001</v>
      </c>
      <c r="F2153">
        <v>72.047089</v>
      </c>
      <c r="G2153">
        <v>26.377842000000001</v>
      </c>
      <c r="H2153">
        <v>70.721603000000002</v>
      </c>
      <c r="I2153">
        <v>49.849074999999999</v>
      </c>
      <c r="J2153">
        <v>48.738036999999998</v>
      </c>
      <c r="K2153">
        <v>83.203423000000001</v>
      </c>
      <c r="L2153">
        <v>109.43740099999999</v>
      </c>
    </row>
    <row r="2154" spans="1:12" x14ac:dyDescent="0.3">
      <c r="A2154" s="1">
        <v>43276</v>
      </c>
      <c r="B2154">
        <v>21.894157</v>
      </c>
      <c r="C2154">
        <v>169.54676799999999</v>
      </c>
      <c r="D2154">
        <v>76.614013999999997</v>
      </c>
      <c r="E2154">
        <v>83.822411000000002</v>
      </c>
      <c r="F2154">
        <v>70.599441999999996</v>
      </c>
      <c r="G2154">
        <v>26.095261000000001</v>
      </c>
      <c r="H2154">
        <v>69.825539000000006</v>
      </c>
      <c r="I2154">
        <v>50.100104999999999</v>
      </c>
      <c r="J2154">
        <v>49.544730999999999</v>
      </c>
      <c r="K2154">
        <v>82.439284999999998</v>
      </c>
      <c r="L2154">
        <v>107.05832700000001</v>
      </c>
    </row>
    <row r="2155" spans="1:12" x14ac:dyDescent="0.3">
      <c r="A2155" s="1">
        <v>43277</v>
      </c>
      <c r="B2155">
        <v>21.834475000000001</v>
      </c>
      <c r="C2155">
        <v>170.239304</v>
      </c>
      <c r="D2155">
        <v>76.861221</v>
      </c>
      <c r="E2155">
        <v>83.930031</v>
      </c>
      <c r="F2155">
        <v>71.491043000000005</v>
      </c>
      <c r="G2155">
        <v>26.007560999999999</v>
      </c>
      <c r="H2155">
        <v>70.088515999999998</v>
      </c>
      <c r="I2155">
        <v>49.887695000000001</v>
      </c>
      <c r="J2155">
        <v>49.602356</v>
      </c>
      <c r="K2155">
        <v>82.184562999999997</v>
      </c>
      <c r="L2155">
        <v>107.82513400000001</v>
      </c>
    </row>
    <row r="2156" spans="1:12" x14ac:dyDescent="0.3">
      <c r="A2156" s="1">
        <v>43278</v>
      </c>
      <c r="B2156">
        <v>21.695209999999999</v>
      </c>
      <c r="C2156">
        <v>167.924194</v>
      </c>
      <c r="D2156">
        <v>76.566483000000005</v>
      </c>
      <c r="E2156">
        <v>83.088493</v>
      </c>
      <c r="F2156">
        <v>72.449753000000001</v>
      </c>
      <c r="G2156">
        <v>25.685994999999998</v>
      </c>
      <c r="H2156">
        <v>69.523598000000007</v>
      </c>
      <c r="I2156">
        <v>49.781489999999998</v>
      </c>
      <c r="J2156">
        <v>49.842444999999998</v>
      </c>
      <c r="K2156">
        <v>81.488997999999995</v>
      </c>
      <c r="L2156">
        <v>106.429153</v>
      </c>
    </row>
    <row r="2157" spans="1:12" x14ac:dyDescent="0.3">
      <c r="A2157" s="1">
        <v>43279</v>
      </c>
      <c r="B2157">
        <v>21.814578999999998</v>
      </c>
      <c r="C2157">
        <v>169.368683</v>
      </c>
      <c r="D2157">
        <v>77.251037999999994</v>
      </c>
      <c r="E2157">
        <v>84.191490000000002</v>
      </c>
      <c r="F2157">
        <v>72.353881999999999</v>
      </c>
      <c r="G2157">
        <v>25.910114</v>
      </c>
      <c r="H2157">
        <v>69.620994999999994</v>
      </c>
      <c r="I2157">
        <v>49.781489999999998</v>
      </c>
      <c r="J2157">
        <v>49.823238000000003</v>
      </c>
      <c r="K2157">
        <v>81.596771000000004</v>
      </c>
      <c r="L2157">
        <v>107.264771</v>
      </c>
    </row>
    <row r="2158" spans="1:12" x14ac:dyDescent="0.3">
      <c r="A2158" s="1">
        <v>43280</v>
      </c>
      <c r="B2158">
        <v>22.192578999999999</v>
      </c>
      <c r="C2158">
        <v>169.82377600000001</v>
      </c>
      <c r="D2158">
        <v>77.441192999999998</v>
      </c>
      <c r="E2158">
        <v>83.855743000000004</v>
      </c>
      <c r="F2158">
        <v>72.804481999999993</v>
      </c>
      <c r="G2158">
        <v>25.910114</v>
      </c>
      <c r="H2158">
        <v>69.767097000000007</v>
      </c>
      <c r="I2158">
        <v>49.752529000000003</v>
      </c>
      <c r="J2158">
        <v>49.900066000000002</v>
      </c>
      <c r="K2158">
        <v>81.763312999999997</v>
      </c>
      <c r="L2158">
        <v>107.451561</v>
      </c>
    </row>
    <row r="2159" spans="1:12" x14ac:dyDescent="0.3">
      <c r="A2159" s="1">
        <v>43283</v>
      </c>
      <c r="B2159">
        <v>21.963788999999998</v>
      </c>
      <c r="C2159">
        <v>170.961533</v>
      </c>
      <c r="D2159">
        <v>77.013344000000004</v>
      </c>
      <c r="E2159">
        <v>84.122375000000005</v>
      </c>
      <c r="F2159">
        <v>71.730721000000003</v>
      </c>
      <c r="G2159">
        <v>26.036788999999999</v>
      </c>
      <c r="H2159">
        <v>69.922927999999999</v>
      </c>
      <c r="I2159">
        <v>49.462879000000001</v>
      </c>
      <c r="J2159">
        <v>50.255394000000003</v>
      </c>
      <c r="K2159">
        <v>82.018021000000005</v>
      </c>
      <c r="L2159">
        <v>107.59902200000001</v>
      </c>
    </row>
    <row r="2160" spans="1:12" x14ac:dyDescent="0.3">
      <c r="A2160" s="1">
        <v>43284</v>
      </c>
      <c r="B2160">
        <v>22.351735999999999</v>
      </c>
      <c r="C2160">
        <v>168.98280299999999</v>
      </c>
      <c r="D2160">
        <v>77.593338000000003</v>
      </c>
      <c r="E2160">
        <v>83.687881000000004</v>
      </c>
      <c r="F2160">
        <v>72.181304999999995</v>
      </c>
      <c r="G2160">
        <v>25.802927</v>
      </c>
      <c r="H2160">
        <v>69.698914000000002</v>
      </c>
      <c r="I2160">
        <v>49.578735000000002</v>
      </c>
      <c r="J2160">
        <v>50.399451999999997</v>
      </c>
      <c r="K2160">
        <v>82.213950999999994</v>
      </c>
      <c r="L2160">
        <v>107.05832700000001</v>
      </c>
    </row>
    <row r="2161" spans="1:12" x14ac:dyDescent="0.3">
      <c r="A2161" s="1">
        <v>43286</v>
      </c>
      <c r="B2161">
        <v>22.560632999999999</v>
      </c>
      <c r="C2161">
        <v>171.08026100000001</v>
      </c>
      <c r="D2161">
        <v>78.515586999999996</v>
      </c>
      <c r="E2161">
        <v>85.307327000000001</v>
      </c>
      <c r="F2161">
        <v>72.104613999999998</v>
      </c>
      <c r="G2161">
        <v>25.861393</v>
      </c>
      <c r="H2161">
        <v>70.039817999999997</v>
      </c>
      <c r="I2161">
        <v>50.264243999999998</v>
      </c>
      <c r="J2161">
        <v>50.668349999999997</v>
      </c>
      <c r="K2161">
        <v>83.066269000000005</v>
      </c>
      <c r="L2161">
        <v>107.589203</v>
      </c>
    </row>
    <row r="2162" spans="1:12" x14ac:dyDescent="0.3">
      <c r="A2162" s="1">
        <v>43287</v>
      </c>
      <c r="B2162">
        <v>22.491001000000001</v>
      </c>
      <c r="C2162">
        <v>173.74165300000001</v>
      </c>
      <c r="D2162">
        <v>78.933929000000006</v>
      </c>
      <c r="E2162">
        <v>86.275047000000001</v>
      </c>
      <c r="F2162">
        <v>72.545615999999995</v>
      </c>
      <c r="G2162">
        <v>25.98807</v>
      </c>
      <c r="H2162">
        <v>70.283317999999994</v>
      </c>
      <c r="I2162">
        <v>50.418728000000002</v>
      </c>
      <c r="J2162">
        <v>51.062095999999997</v>
      </c>
      <c r="K2162">
        <v>84.261475000000004</v>
      </c>
      <c r="L2162">
        <v>108.43465399999999</v>
      </c>
    </row>
    <row r="2163" spans="1:12" x14ac:dyDescent="0.3">
      <c r="A2163" s="1">
        <v>43290</v>
      </c>
      <c r="B2163">
        <v>22.431314</v>
      </c>
      <c r="C2163">
        <v>175.304855</v>
      </c>
      <c r="D2163">
        <v>78.306411999999995</v>
      </c>
      <c r="E2163">
        <v>86.650283999999999</v>
      </c>
      <c r="F2163">
        <v>73.628967000000003</v>
      </c>
      <c r="G2163">
        <v>26.582476</v>
      </c>
      <c r="H2163">
        <v>71.588463000000004</v>
      </c>
      <c r="I2163">
        <v>50.225624000000003</v>
      </c>
      <c r="J2163">
        <v>49.487113999999998</v>
      </c>
      <c r="K2163">
        <v>84.878662000000006</v>
      </c>
      <c r="L2163">
        <v>109.73233</v>
      </c>
    </row>
    <row r="2164" spans="1:12" x14ac:dyDescent="0.3">
      <c r="A2164" s="1">
        <v>43291</v>
      </c>
      <c r="B2164">
        <v>22.481051999999998</v>
      </c>
      <c r="C2164">
        <v>175.43345600000001</v>
      </c>
      <c r="D2164">
        <v>78.468047999999996</v>
      </c>
      <c r="E2164">
        <v>86.926765000000003</v>
      </c>
      <c r="F2164">
        <v>74.175445999999994</v>
      </c>
      <c r="G2164">
        <v>26.485030999999999</v>
      </c>
      <c r="H2164">
        <v>71.812468999999993</v>
      </c>
      <c r="I2164">
        <v>50.824241999999998</v>
      </c>
      <c r="J2164">
        <v>49.957687</v>
      </c>
      <c r="K2164">
        <v>85.201958000000005</v>
      </c>
      <c r="L2164">
        <v>109.968254</v>
      </c>
    </row>
    <row r="2165" spans="1:12" x14ac:dyDescent="0.3">
      <c r="A2165" s="1">
        <v>43292</v>
      </c>
      <c r="B2165">
        <v>21.884211000000001</v>
      </c>
      <c r="C2165">
        <v>174.54302999999999</v>
      </c>
      <c r="D2165">
        <v>78.211333999999994</v>
      </c>
      <c r="E2165">
        <v>86.087424999999996</v>
      </c>
      <c r="F2165">
        <v>72.603156999999996</v>
      </c>
      <c r="G2165">
        <v>26.358355</v>
      </c>
      <c r="H2165">
        <v>70.633942000000005</v>
      </c>
      <c r="I2165">
        <v>50.660102999999999</v>
      </c>
      <c r="J2165">
        <v>50.409061000000001</v>
      </c>
      <c r="K2165">
        <v>84.525977999999995</v>
      </c>
      <c r="L2165">
        <v>109.71266199999999</v>
      </c>
    </row>
    <row r="2166" spans="1:12" x14ac:dyDescent="0.3">
      <c r="A2166" s="1">
        <v>43293</v>
      </c>
      <c r="B2166">
        <v>22.023474</v>
      </c>
      <c r="C2166">
        <v>177.55069</v>
      </c>
      <c r="D2166">
        <v>78.449043000000003</v>
      </c>
      <c r="E2166">
        <v>87.005775</v>
      </c>
      <c r="F2166">
        <v>72.727776000000006</v>
      </c>
      <c r="G2166">
        <v>26.407074000000001</v>
      </c>
      <c r="H2166">
        <v>71.461844999999997</v>
      </c>
      <c r="I2166">
        <v>50.592517999999998</v>
      </c>
      <c r="J2166">
        <v>50.447463999999997</v>
      </c>
      <c r="K2166">
        <v>85.466469000000004</v>
      </c>
      <c r="L2166">
        <v>110.44014</v>
      </c>
    </row>
    <row r="2167" spans="1:12" x14ac:dyDescent="0.3">
      <c r="A2167" s="1">
        <v>43294</v>
      </c>
      <c r="B2167">
        <v>21.844418999999998</v>
      </c>
      <c r="C2167">
        <v>177.69908100000001</v>
      </c>
      <c r="D2167">
        <v>78.211333999999994</v>
      </c>
      <c r="E2167">
        <v>86.788527999999999</v>
      </c>
      <c r="F2167">
        <v>73.111275000000006</v>
      </c>
      <c r="G2167">
        <v>26.290141999999999</v>
      </c>
      <c r="H2167">
        <v>71.831963000000002</v>
      </c>
      <c r="I2167">
        <v>50.920791999999999</v>
      </c>
      <c r="J2167">
        <v>50.457073000000001</v>
      </c>
      <c r="K2167">
        <v>85.623206999999994</v>
      </c>
      <c r="L2167">
        <v>110.68592099999999</v>
      </c>
    </row>
    <row r="2168" spans="1:12" x14ac:dyDescent="0.3">
      <c r="A2168" s="1">
        <v>43297</v>
      </c>
      <c r="B2168">
        <v>21.754895999999999</v>
      </c>
      <c r="C2168">
        <v>177.27363600000001</v>
      </c>
      <c r="D2168">
        <v>77.792984000000004</v>
      </c>
      <c r="E2168">
        <v>86.561408999999998</v>
      </c>
      <c r="F2168">
        <v>72.267593000000005</v>
      </c>
      <c r="G2168">
        <v>26.75787</v>
      </c>
      <c r="H2168">
        <v>71.539764000000005</v>
      </c>
      <c r="I2168">
        <v>50.679417000000001</v>
      </c>
      <c r="J2168">
        <v>50.409061000000001</v>
      </c>
      <c r="K2168">
        <v>85.103988999999999</v>
      </c>
      <c r="L2168">
        <v>110.961189</v>
      </c>
    </row>
    <row r="2169" spans="1:12" x14ac:dyDescent="0.3">
      <c r="A2169" s="1">
        <v>43298</v>
      </c>
      <c r="B2169">
        <v>21.764841000000001</v>
      </c>
      <c r="C2169">
        <v>178.35206600000001</v>
      </c>
      <c r="D2169">
        <v>77.279572000000002</v>
      </c>
      <c r="E2169">
        <v>86.403419</v>
      </c>
      <c r="F2169">
        <v>71.979979999999998</v>
      </c>
      <c r="G2169">
        <v>26.787103999999999</v>
      </c>
      <c r="H2169">
        <v>71.822220000000002</v>
      </c>
      <c r="I2169">
        <v>51.113892</v>
      </c>
      <c r="J2169">
        <v>50.370640000000002</v>
      </c>
      <c r="K2169">
        <v>85.574225999999996</v>
      </c>
      <c r="L2169">
        <v>111.06933600000001</v>
      </c>
    </row>
    <row r="2170" spans="1:12" x14ac:dyDescent="0.3">
      <c r="A2170" s="1">
        <v>43299</v>
      </c>
      <c r="B2170">
        <v>21.744947</v>
      </c>
      <c r="C2170">
        <v>178.01568599999999</v>
      </c>
      <c r="D2170">
        <v>76.937286</v>
      </c>
      <c r="E2170">
        <v>85.889945999999995</v>
      </c>
      <c r="F2170">
        <v>72.027916000000005</v>
      </c>
      <c r="G2170">
        <v>27.215855000000001</v>
      </c>
      <c r="H2170">
        <v>72.611159999999998</v>
      </c>
      <c r="I2170">
        <v>50.698715</v>
      </c>
      <c r="J2170">
        <v>50.111347000000002</v>
      </c>
      <c r="K2170">
        <v>85.642798999999997</v>
      </c>
      <c r="L2170">
        <v>111.000511</v>
      </c>
    </row>
    <row r="2171" spans="1:12" x14ac:dyDescent="0.3">
      <c r="A2171" s="1">
        <v>43300</v>
      </c>
      <c r="B2171">
        <v>21.466421</v>
      </c>
      <c r="C2171">
        <v>177.125259</v>
      </c>
      <c r="D2171">
        <v>77.840530000000001</v>
      </c>
      <c r="E2171">
        <v>85.218445000000003</v>
      </c>
      <c r="F2171">
        <v>72.047089</v>
      </c>
      <c r="G2171">
        <v>26.806591000000001</v>
      </c>
      <c r="H2171">
        <v>72.581940000000003</v>
      </c>
      <c r="I2171">
        <v>50.727688000000001</v>
      </c>
      <c r="J2171">
        <v>50.572315000000003</v>
      </c>
      <c r="K2171">
        <v>85.162766000000005</v>
      </c>
      <c r="L2171">
        <v>110.744911</v>
      </c>
    </row>
    <row r="2172" spans="1:12" x14ac:dyDescent="0.3">
      <c r="A2172" s="1">
        <v>43301</v>
      </c>
      <c r="B2172">
        <v>21.665368999999998</v>
      </c>
      <c r="C2172">
        <v>177.085678</v>
      </c>
      <c r="D2172">
        <v>77.089416999999997</v>
      </c>
      <c r="E2172">
        <v>84.892593000000005</v>
      </c>
      <c r="F2172">
        <v>71.797828999999993</v>
      </c>
      <c r="G2172">
        <v>26.855314</v>
      </c>
      <c r="H2172">
        <v>72.504020999999995</v>
      </c>
      <c r="I2172">
        <v>51.036648</v>
      </c>
      <c r="J2172">
        <v>50.216988000000001</v>
      </c>
      <c r="K2172">
        <v>84.996223000000001</v>
      </c>
      <c r="L2172">
        <v>110.253365</v>
      </c>
    </row>
    <row r="2173" spans="1:12" x14ac:dyDescent="0.3">
      <c r="A2173" s="1">
        <v>43304</v>
      </c>
      <c r="B2173">
        <v>21.217737</v>
      </c>
      <c r="C2173">
        <v>177.64962800000001</v>
      </c>
      <c r="D2173">
        <v>76.927779999999998</v>
      </c>
      <c r="E2173">
        <v>85.080207999999999</v>
      </c>
      <c r="F2173">
        <v>71.481460999999996</v>
      </c>
      <c r="G2173">
        <v>27.225598999999999</v>
      </c>
      <c r="H2173">
        <v>72.055992000000003</v>
      </c>
      <c r="I2173">
        <v>50.718032999999998</v>
      </c>
      <c r="J2173">
        <v>49.861645000000003</v>
      </c>
      <c r="K2173">
        <v>85.172561999999999</v>
      </c>
      <c r="L2173">
        <v>110.13539900000001</v>
      </c>
    </row>
    <row r="2174" spans="1:12" x14ac:dyDescent="0.3">
      <c r="A2174" s="1">
        <v>43305</v>
      </c>
      <c r="B2174">
        <v>21.506212000000001</v>
      </c>
      <c r="C2174">
        <v>178.38172900000001</v>
      </c>
      <c r="D2174">
        <v>76.537964000000002</v>
      </c>
      <c r="E2174">
        <v>85.761566000000002</v>
      </c>
      <c r="F2174">
        <v>72.382637000000003</v>
      </c>
      <c r="G2174">
        <v>27.303553000000001</v>
      </c>
      <c r="H2174">
        <v>72.357924999999994</v>
      </c>
      <c r="I2174">
        <v>50.814582999999999</v>
      </c>
      <c r="J2174">
        <v>50.034511999999999</v>
      </c>
      <c r="K2174">
        <v>85.946503000000007</v>
      </c>
      <c r="L2174">
        <v>109.810982</v>
      </c>
    </row>
    <row r="2175" spans="1:12" x14ac:dyDescent="0.3">
      <c r="A2175" s="1">
        <v>43306</v>
      </c>
      <c r="B2175">
        <v>21.685262999999999</v>
      </c>
      <c r="C2175">
        <v>180.87493900000001</v>
      </c>
      <c r="D2175">
        <v>77.146454000000006</v>
      </c>
      <c r="E2175">
        <v>85.593697000000006</v>
      </c>
      <c r="F2175">
        <v>72.986626000000001</v>
      </c>
      <c r="G2175">
        <v>27.362017000000002</v>
      </c>
      <c r="H2175">
        <v>73.458518999999995</v>
      </c>
      <c r="I2175">
        <v>51.200783000000001</v>
      </c>
      <c r="J2175">
        <v>50.178570000000001</v>
      </c>
      <c r="K2175">
        <v>87.043732000000006</v>
      </c>
      <c r="L2175">
        <v>110.617096</v>
      </c>
    </row>
    <row r="2176" spans="1:12" x14ac:dyDescent="0.3">
      <c r="A2176" s="1">
        <v>43307</v>
      </c>
      <c r="B2176">
        <v>21.277419999999999</v>
      </c>
      <c r="C2176">
        <v>178.134399</v>
      </c>
      <c r="D2176">
        <v>77.403175000000005</v>
      </c>
      <c r="E2176">
        <v>84.230987999999996</v>
      </c>
      <c r="F2176">
        <v>73.782364000000001</v>
      </c>
      <c r="G2176">
        <v>27.352271999999999</v>
      </c>
      <c r="H2176">
        <v>74.023444999999995</v>
      </c>
      <c r="I2176">
        <v>51.471122999999999</v>
      </c>
      <c r="J2176">
        <v>50.716372999999997</v>
      </c>
      <c r="K2176">
        <v>86.798805000000002</v>
      </c>
      <c r="L2176">
        <v>110.03707900000001</v>
      </c>
    </row>
    <row r="2177" spans="1:12" x14ac:dyDescent="0.3">
      <c r="A2177" s="1">
        <v>43308</v>
      </c>
      <c r="B2177">
        <v>21.207788000000001</v>
      </c>
      <c r="C2177">
        <v>175.730255</v>
      </c>
      <c r="D2177">
        <v>76.575989000000007</v>
      </c>
      <c r="E2177">
        <v>83.589134000000001</v>
      </c>
      <c r="F2177">
        <v>73.465980999999999</v>
      </c>
      <c r="G2177">
        <v>27.410737999999998</v>
      </c>
      <c r="H2177">
        <v>74.033187999999996</v>
      </c>
      <c r="I2177">
        <v>51.538715000000003</v>
      </c>
      <c r="J2177">
        <v>50.553108000000002</v>
      </c>
      <c r="K2177">
        <v>86.171836999999996</v>
      </c>
      <c r="L2177">
        <v>109.75198399999999</v>
      </c>
    </row>
    <row r="2178" spans="1:12" x14ac:dyDescent="0.3">
      <c r="A2178" s="1">
        <v>43311</v>
      </c>
      <c r="B2178">
        <v>21.158052000000001</v>
      </c>
      <c r="C2178">
        <v>173.24696399999999</v>
      </c>
      <c r="D2178">
        <v>76.623512000000005</v>
      </c>
      <c r="E2178">
        <v>83.164528000000004</v>
      </c>
      <c r="F2178">
        <v>74.069976999999994</v>
      </c>
      <c r="G2178">
        <v>27.430225</v>
      </c>
      <c r="H2178">
        <v>73.302695999999997</v>
      </c>
      <c r="I2178">
        <v>51.480781999999998</v>
      </c>
      <c r="J2178">
        <v>50.245792000000002</v>
      </c>
      <c r="K2178">
        <v>86.22081</v>
      </c>
      <c r="L2178">
        <v>108.877037</v>
      </c>
    </row>
    <row r="2179" spans="1:12" x14ac:dyDescent="0.3">
      <c r="A2179" s="1">
        <v>43312</v>
      </c>
      <c r="B2179">
        <v>21.168001</v>
      </c>
      <c r="C2179">
        <v>174.57270800000001</v>
      </c>
      <c r="D2179">
        <v>77.907096999999993</v>
      </c>
      <c r="E2179">
        <v>83.362015</v>
      </c>
      <c r="F2179">
        <v>73.935760000000002</v>
      </c>
      <c r="G2179">
        <v>27.235340000000001</v>
      </c>
      <c r="H2179">
        <v>74.919510000000002</v>
      </c>
      <c r="I2179">
        <v>51.722163999999999</v>
      </c>
      <c r="J2179">
        <v>50.697163000000003</v>
      </c>
      <c r="K2179">
        <v>87.122107999999997</v>
      </c>
      <c r="L2179">
        <v>109.388229</v>
      </c>
    </row>
    <row r="2180" spans="1:12" x14ac:dyDescent="0.3">
      <c r="A2180" s="1">
        <v>43313</v>
      </c>
      <c r="B2180">
        <v>20.998895999999998</v>
      </c>
      <c r="C2180">
        <v>175.23558</v>
      </c>
      <c r="D2180">
        <v>78.458534</v>
      </c>
      <c r="E2180">
        <v>83.144767999999999</v>
      </c>
      <c r="F2180">
        <v>72.909942999999998</v>
      </c>
      <c r="G2180">
        <v>27.235340000000001</v>
      </c>
      <c r="H2180">
        <v>73.906563000000006</v>
      </c>
      <c r="I2180">
        <v>51.287685000000003</v>
      </c>
      <c r="J2180">
        <v>50.370640000000002</v>
      </c>
      <c r="K2180">
        <v>87.141693000000004</v>
      </c>
      <c r="L2180">
        <v>108.847549</v>
      </c>
    </row>
    <row r="2181" spans="1:12" x14ac:dyDescent="0.3">
      <c r="A2181" s="1">
        <v>43314</v>
      </c>
      <c r="B2181">
        <v>20.829789999999999</v>
      </c>
      <c r="C2181">
        <v>177.61991900000001</v>
      </c>
      <c r="D2181">
        <v>78.144783000000004</v>
      </c>
      <c r="E2181">
        <v>83.776748999999995</v>
      </c>
      <c r="F2181">
        <v>72.507262999999995</v>
      </c>
      <c r="G2181">
        <v>27.245083000000001</v>
      </c>
      <c r="H2181">
        <v>73.809157999999996</v>
      </c>
      <c r="I2181">
        <v>51.809058999999998</v>
      </c>
      <c r="J2181">
        <v>50.620334999999997</v>
      </c>
      <c r="K2181">
        <v>87.464989000000003</v>
      </c>
      <c r="L2181">
        <v>109.59470399999999</v>
      </c>
    </row>
    <row r="2182" spans="1:12" x14ac:dyDescent="0.3">
      <c r="A2182" s="1">
        <v>43315</v>
      </c>
      <c r="B2182">
        <v>21.048632000000001</v>
      </c>
      <c r="C2182">
        <v>178.16409300000001</v>
      </c>
      <c r="D2182">
        <v>78.990982000000002</v>
      </c>
      <c r="E2182">
        <v>84.161873</v>
      </c>
      <c r="F2182">
        <v>72.133376999999996</v>
      </c>
      <c r="G2182">
        <v>27.400993</v>
      </c>
      <c r="H2182">
        <v>73.877341999999999</v>
      </c>
      <c r="I2182">
        <v>52.417327999999998</v>
      </c>
      <c r="J2182">
        <v>51.186942999999999</v>
      </c>
      <c r="K2182">
        <v>87.984222000000003</v>
      </c>
      <c r="L2182">
        <v>109.968254</v>
      </c>
    </row>
    <row r="2183" spans="1:12" x14ac:dyDescent="0.3">
      <c r="A2183" s="1">
        <v>43318</v>
      </c>
      <c r="B2183">
        <v>20.789999000000002</v>
      </c>
      <c r="C2183">
        <v>179.21281400000001</v>
      </c>
      <c r="D2183">
        <v>78.886391000000003</v>
      </c>
      <c r="E2183">
        <v>85.356712000000002</v>
      </c>
      <c r="F2183">
        <v>72.401816999999994</v>
      </c>
      <c r="G2183">
        <v>27.547160999999999</v>
      </c>
      <c r="H2183">
        <v>73.984474000000006</v>
      </c>
      <c r="I2183">
        <v>52.465598999999997</v>
      </c>
      <c r="J2183">
        <v>51.225357000000002</v>
      </c>
      <c r="K2183">
        <v>88.140961000000004</v>
      </c>
      <c r="L2183">
        <v>110.705589</v>
      </c>
    </row>
    <row r="2184" spans="1:12" x14ac:dyDescent="0.3">
      <c r="A2184" s="1">
        <v>43319</v>
      </c>
      <c r="B2184">
        <v>20.551264</v>
      </c>
      <c r="C2184">
        <v>179.86579900000001</v>
      </c>
      <c r="D2184">
        <v>78.743767000000005</v>
      </c>
      <c r="E2184">
        <v>85.475196999999994</v>
      </c>
      <c r="F2184">
        <v>72.938698000000002</v>
      </c>
      <c r="G2184">
        <v>27.673833999999999</v>
      </c>
      <c r="H2184">
        <v>74.510445000000004</v>
      </c>
      <c r="I2184">
        <v>52.146984000000003</v>
      </c>
      <c r="J2184">
        <v>51.148524999999999</v>
      </c>
      <c r="K2184">
        <v>88.150763999999995</v>
      </c>
      <c r="L2184">
        <v>111.21678900000001</v>
      </c>
    </row>
    <row r="2185" spans="1:12" x14ac:dyDescent="0.3">
      <c r="A2185" s="1">
        <v>43320</v>
      </c>
      <c r="B2185">
        <v>20.650738</v>
      </c>
      <c r="C2185">
        <v>180.08345</v>
      </c>
      <c r="D2185">
        <v>78.287391999999997</v>
      </c>
      <c r="E2185">
        <v>85.277709999999999</v>
      </c>
      <c r="F2185">
        <v>72.4114</v>
      </c>
      <c r="G2185">
        <v>27.742044</v>
      </c>
      <c r="H2185">
        <v>74.179291000000006</v>
      </c>
      <c r="I2185">
        <v>51.751125000000002</v>
      </c>
      <c r="J2185">
        <v>50.879626999999999</v>
      </c>
      <c r="K2185">
        <v>88.287918000000005</v>
      </c>
      <c r="L2185">
        <v>111.334755</v>
      </c>
    </row>
    <row r="2186" spans="1:12" x14ac:dyDescent="0.3">
      <c r="A2186" s="1">
        <v>43321</v>
      </c>
      <c r="B2186">
        <v>20.600999999999999</v>
      </c>
      <c r="C2186">
        <v>179.974625</v>
      </c>
      <c r="D2186">
        <v>78.325417000000002</v>
      </c>
      <c r="E2186">
        <v>85.998549999999994</v>
      </c>
      <c r="F2186">
        <v>71.740302999999997</v>
      </c>
      <c r="G2186">
        <v>27.576392999999999</v>
      </c>
      <c r="H2186">
        <v>73.770202999999995</v>
      </c>
      <c r="I2186">
        <v>51.596642000000003</v>
      </c>
      <c r="J2186">
        <v>51.110115</v>
      </c>
      <c r="K2186">
        <v>88.189948999999999</v>
      </c>
      <c r="L2186">
        <v>111.74764999999999</v>
      </c>
    </row>
    <row r="2187" spans="1:12" x14ac:dyDescent="0.3">
      <c r="A2187" s="1">
        <v>43322</v>
      </c>
      <c r="B2187">
        <v>20.451789999999999</v>
      </c>
      <c r="C2187">
        <v>178.59939600000001</v>
      </c>
      <c r="D2187">
        <v>77.726433</v>
      </c>
      <c r="E2187">
        <v>85.415947000000003</v>
      </c>
      <c r="F2187">
        <v>72.181304999999995</v>
      </c>
      <c r="G2187">
        <v>27.254829000000001</v>
      </c>
      <c r="H2187">
        <v>73.117630000000005</v>
      </c>
      <c r="I2187">
        <v>51.403542000000002</v>
      </c>
      <c r="J2187">
        <v>50.889232999999997</v>
      </c>
      <c r="K2187">
        <v>87.807877000000005</v>
      </c>
      <c r="L2187">
        <v>110.813728</v>
      </c>
    </row>
    <row r="2188" spans="1:12" x14ac:dyDescent="0.3">
      <c r="A2188" s="1">
        <v>43325</v>
      </c>
      <c r="B2188">
        <v>19.874842000000001</v>
      </c>
      <c r="C2188">
        <v>178.401535</v>
      </c>
      <c r="D2188">
        <v>77.574303</v>
      </c>
      <c r="E2188">
        <v>85.248085000000003</v>
      </c>
      <c r="F2188">
        <v>71.260947999999999</v>
      </c>
      <c r="G2188">
        <v>26.991734000000001</v>
      </c>
      <c r="H2188">
        <v>72.766991000000004</v>
      </c>
      <c r="I2188">
        <v>51.403542000000002</v>
      </c>
      <c r="J2188">
        <v>50.956454999999998</v>
      </c>
      <c r="K2188">
        <v>87.837272999999996</v>
      </c>
      <c r="L2188">
        <v>110.253365</v>
      </c>
    </row>
    <row r="2189" spans="1:12" x14ac:dyDescent="0.3">
      <c r="A2189" s="1">
        <v>43326</v>
      </c>
      <c r="B2189">
        <v>19.665949000000001</v>
      </c>
      <c r="C2189">
        <v>179.51950099999999</v>
      </c>
      <c r="D2189">
        <v>77.954620000000006</v>
      </c>
      <c r="E2189">
        <v>86.047927999999999</v>
      </c>
      <c r="F2189">
        <v>71.433516999999995</v>
      </c>
      <c r="G2189">
        <v>27.245083000000001</v>
      </c>
      <c r="H2189">
        <v>73.273476000000002</v>
      </c>
      <c r="I2189">
        <v>51.760776999999997</v>
      </c>
      <c r="J2189">
        <v>51.062095999999997</v>
      </c>
      <c r="K2189">
        <v>88.248726000000005</v>
      </c>
      <c r="L2189">
        <v>111.324928</v>
      </c>
    </row>
    <row r="2190" spans="1:12" x14ac:dyDescent="0.3">
      <c r="A2190" s="1">
        <v>43327</v>
      </c>
      <c r="B2190">
        <v>18.502106000000001</v>
      </c>
      <c r="C2190">
        <v>177.32311999999999</v>
      </c>
      <c r="D2190">
        <v>78.553627000000006</v>
      </c>
      <c r="E2190">
        <v>85.050583000000003</v>
      </c>
      <c r="F2190">
        <v>68.940871999999999</v>
      </c>
      <c r="G2190">
        <v>27.030709999999999</v>
      </c>
      <c r="H2190">
        <v>72.922828999999993</v>
      </c>
      <c r="I2190">
        <v>51.973193999999999</v>
      </c>
      <c r="J2190">
        <v>51.532668999999999</v>
      </c>
      <c r="K2190">
        <v>88.101776000000001</v>
      </c>
      <c r="L2190">
        <v>109.968254</v>
      </c>
    </row>
    <row r="2191" spans="1:12" x14ac:dyDescent="0.3">
      <c r="A2191" s="1">
        <v>43328</v>
      </c>
      <c r="B2191">
        <v>18.064420999999999</v>
      </c>
      <c r="C2191">
        <v>177.90685999999999</v>
      </c>
      <c r="D2191">
        <v>79.190642999999994</v>
      </c>
      <c r="E2191">
        <v>85.099968000000004</v>
      </c>
      <c r="F2191">
        <v>69.439400000000006</v>
      </c>
      <c r="G2191">
        <v>27.391252999999999</v>
      </c>
      <c r="H2191">
        <v>73.848122000000004</v>
      </c>
      <c r="I2191">
        <v>52.716628999999998</v>
      </c>
      <c r="J2191">
        <v>52.089683999999998</v>
      </c>
      <c r="K2191">
        <v>88.963890000000006</v>
      </c>
      <c r="L2191">
        <v>110.508972</v>
      </c>
    </row>
    <row r="2192" spans="1:12" x14ac:dyDescent="0.3">
      <c r="A2192" s="1">
        <v>43329</v>
      </c>
      <c r="B2192">
        <v>18.621473000000002</v>
      </c>
      <c r="C2192">
        <v>177.94644199999999</v>
      </c>
      <c r="D2192">
        <v>79.922745000000006</v>
      </c>
      <c r="E2192">
        <v>84.981460999999996</v>
      </c>
      <c r="F2192">
        <v>69.611969000000002</v>
      </c>
      <c r="G2192">
        <v>27.449717</v>
      </c>
      <c r="H2192">
        <v>74.296165000000002</v>
      </c>
      <c r="I2192">
        <v>53.122143000000001</v>
      </c>
      <c r="J2192">
        <v>52.358573999999997</v>
      </c>
      <c r="K2192">
        <v>89.238197</v>
      </c>
      <c r="L2192">
        <v>110.607277</v>
      </c>
    </row>
    <row r="2193" spans="1:12" x14ac:dyDescent="0.3">
      <c r="A2193" s="1">
        <v>43332</v>
      </c>
      <c r="B2193">
        <v>18.691106999999999</v>
      </c>
      <c r="C2193">
        <v>177.78813199999999</v>
      </c>
      <c r="D2193">
        <v>79.979789999999994</v>
      </c>
      <c r="E2193">
        <v>85.070342999999994</v>
      </c>
      <c r="F2193">
        <v>70.081733999999997</v>
      </c>
      <c r="G2193">
        <v>27.537414999999999</v>
      </c>
      <c r="H2193">
        <v>74.792900000000003</v>
      </c>
      <c r="I2193">
        <v>53.093178000000002</v>
      </c>
      <c r="J2193">
        <v>52.176108999999997</v>
      </c>
      <c r="K2193">
        <v>89.532104000000004</v>
      </c>
      <c r="L2193">
        <v>111.393745</v>
      </c>
    </row>
    <row r="2194" spans="1:12" x14ac:dyDescent="0.3">
      <c r="A2194" s="1">
        <v>43333</v>
      </c>
      <c r="B2194">
        <v>18.820421</v>
      </c>
      <c r="C2194">
        <v>178.441101</v>
      </c>
      <c r="D2194">
        <v>79.494895999999997</v>
      </c>
      <c r="E2194">
        <v>85.425826999999998</v>
      </c>
      <c r="F2194">
        <v>70.436462000000006</v>
      </c>
      <c r="G2194">
        <v>27.644601999999999</v>
      </c>
      <c r="H2194">
        <v>75.348083000000003</v>
      </c>
      <c r="I2194">
        <v>52.716628999999998</v>
      </c>
      <c r="J2194">
        <v>51.801571000000003</v>
      </c>
      <c r="K2194">
        <v>89.532104000000004</v>
      </c>
      <c r="L2194">
        <v>112.278526</v>
      </c>
    </row>
    <row r="2195" spans="1:12" x14ac:dyDescent="0.3">
      <c r="A2195" s="1">
        <v>43334</v>
      </c>
      <c r="B2195">
        <v>18.959683999999999</v>
      </c>
      <c r="C2195">
        <v>179.133667</v>
      </c>
      <c r="D2195">
        <v>79.048018999999996</v>
      </c>
      <c r="E2195">
        <v>85.346824999999995</v>
      </c>
      <c r="F2195">
        <v>71.280120999999994</v>
      </c>
      <c r="G2195">
        <v>27.547160999999999</v>
      </c>
      <c r="H2195">
        <v>74.617583999999994</v>
      </c>
      <c r="I2195">
        <v>52.388359000000001</v>
      </c>
      <c r="J2195">
        <v>51.417422999999999</v>
      </c>
      <c r="K2195">
        <v>89.620284999999996</v>
      </c>
      <c r="L2195">
        <v>112.3965</v>
      </c>
    </row>
    <row r="2196" spans="1:12" x14ac:dyDescent="0.3">
      <c r="A2196" s="1">
        <v>43335</v>
      </c>
      <c r="B2196">
        <v>18.362841</v>
      </c>
      <c r="C2196">
        <v>178.87643399999999</v>
      </c>
      <c r="D2196">
        <v>78.848358000000005</v>
      </c>
      <c r="E2196">
        <v>84.902473000000001</v>
      </c>
      <c r="F2196">
        <v>70.944580000000002</v>
      </c>
      <c r="G2196">
        <v>27.420483000000001</v>
      </c>
      <c r="H2196">
        <v>74.403305000000003</v>
      </c>
      <c r="I2196">
        <v>52.262844000000001</v>
      </c>
      <c r="J2196">
        <v>51.379016999999997</v>
      </c>
      <c r="K2196">
        <v>89.590880999999996</v>
      </c>
      <c r="L2196">
        <v>112.28836099999999</v>
      </c>
    </row>
    <row r="2197" spans="1:12" x14ac:dyDescent="0.3">
      <c r="A2197" s="1">
        <v>43336</v>
      </c>
      <c r="B2197">
        <v>18.850263999999999</v>
      </c>
      <c r="C2197">
        <v>180.538544</v>
      </c>
      <c r="D2197">
        <v>79.314246999999995</v>
      </c>
      <c r="E2197">
        <v>86.057807999999994</v>
      </c>
      <c r="F2197">
        <v>71.462280000000007</v>
      </c>
      <c r="G2197">
        <v>27.517927</v>
      </c>
      <c r="H2197">
        <v>74.724716000000001</v>
      </c>
      <c r="I2197">
        <v>52.195255000000003</v>
      </c>
      <c r="J2197">
        <v>51.599894999999997</v>
      </c>
      <c r="K2197">
        <v>90.021927000000005</v>
      </c>
      <c r="L2197">
        <v>112.947029</v>
      </c>
    </row>
    <row r="2198" spans="1:12" x14ac:dyDescent="0.3">
      <c r="A2198" s="1">
        <v>43339</v>
      </c>
      <c r="B2198">
        <v>19.178528</v>
      </c>
      <c r="C2198">
        <v>182.37875399999999</v>
      </c>
      <c r="D2198">
        <v>79.029007000000007</v>
      </c>
      <c r="E2198">
        <v>86.689774</v>
      </c>
      <c r="F2198">
        <v>71.989570999999998</v>
      </c>
      <c r="G2198">
        <v>27.888210000000001</v>
      </c>
      <c r="H2198">
        <v>75.669501999999994</v>
      </c>
      <c r="I2198">
        <v>52.224215999999998</v>
      </c>
      <c r="J2198">
        <v>51.282978</v>
      </c>
      <c r="K2198">
        <v>90.345214999999996</v>
      </c>
      <c r="L2198">
        <v>113.674515</v>
      </c>
    </row>
    <row r="2199" spans="1:12" x14ac:dyDescent="0.3">
      <c r="A2199" s="1">
        <v>43340</v>
      </c>
      <c r="B2199">
        <v>18.820421</v>
      </c>
      <c r="C2199">
        <v>182.64588900000001</v>
      </c>
      <c r="D2199">
        <v>80.093872000000005</v>
      </c>
      <c r="E2199">
        <v>86.442909</v>
      </c>
      <c r="F2199">
        <v>71.682784999999996</v>
      </c>
      <c r="G2199">
        <v>27.858974</v>
      </c>
      <c r="H2199">
        <v>75.513656999999995</v>
      </c>
      <c r="I2199">
        <v>52.050426000000002</v>
      </c>
      <c r="J2199">
        <v>51.177337999999999</v>
      </c>
      <c r="K2199">
        <v>90.394210999999999</v>
      </c>
      <c r="L2199">
        <v>113.90062</v>
      </c>
    </row>
    <row r="2200" spans="1:12" x14ac:dyDescent="0.3">
      <c r="A2200" s="1">
        <v>43341</v>
      </c>
      <c r="B2200">
        <v>18.890053000000002</v>
      </c>
      <c r="C2200">
        <v>184.75323499999999</v>
      </c>
      <c r="D2200">
        <v>80.112899999999996</v>
      </c>
      <c r="E2200">
        <v>86.857651000000004</v>
      </c>
      <c r="F2200">
        <v>72.123795000000001</v>
      </c>
      <c r="G2200">
        <v>27.849233999999999</v>
      </c>
      <c r="H2200">
        <v>75.572090000000003</v>
      </c>
      <c r="I2200">
        <v>52.108359999999998</v>
      </c>
      <c r="J2200">
        <v>51.551879999999997</v>
      </c>
      <c r="K2200">
        <v>90.982010000000002</v>
      </c>
      <c r="L2200">
        <v>115.178635</v>
      </c>
    </row>
    <row r="2201" spans="1:12" x14ac:dyDescent="0.3">
      <c r="A2201" s="1">
        <v>43342</v>
      </c>
      <c r="B2201">
        <v>18.591633000000002</v>
      </c>
      <c r="C2201">
        <v>184.42674299999999</v>
      </c>
      <c r="D2201">
        <v>79.599472000000006</v>
      </c>
      <c r="E2201">
        <v>86.383674999999997</v>
      </c>
      <c r="F2201">
        <v>71.922461999999996</v>
      </c>
      <c r="G2201">
        <v>27.634857</v>
      </c>
      <c r="H2201">
        <v>75.046135000000007</v>
      </c>
      <c r="I2201">
        <v>51.944225000000003</v>
      </c>
      <c r="J2201">
        <v>51.571086999999999</v>
      </c>
      <c r="K2201">
        <v>90.913428999999994</v>
      </c>
      <c r="L2201">
        <v>114.519958</v>
      </c>
    </row>
    <row r="2202" spans="1:12" x14ac:dyDescent="0.3">
      <c r="A2202" s="1">
        <v>43343</v>
      </c>
      <c r="B2202">
        <v>18.452368</v>
      </c>
      <c r="C2202">
        <v>184.66416899999999</v>
      </c>
      <c r="D2202">
        <v>79.913239000000004</v>
      </c>
      <c r="E2202">
        <v>85.722060999999997</v>
      </c>
      <c r="F2202">
        <v>71.366401999999994</v>
      </c>
      <c r="G2202">
        <v>27.605625</v>
      </c>
      <c r="H2202">
        <v>75.094832999999994</v>
      </c>
      <c r="I2202">
        <v>51.924914999999999</v>
      </c>
      <c r="J2202">
        <v>51.350200999999998</v>
      </c>
      <c r="K2202">
        <v>90.893837000000005</v>
      </c>
      <c r="L2202">
        <v>114.972183</v>
      </c>
    </row>
    <row r="2203" spans="1:12" x14ac:dyDescent="0.3">
      <c r="A2203" s="1">
        <v>43347</v>
      </c>
      <c r="B2203">
        <v>17.925158</v>
      </c>
      <c r="C2203">
        <v>183.87271100000001</v>
      </c>
      <c r="D2203">
        <v>78.962456000000003</v>
      </c>
      <c r="E2203">
        <v>84.902473000000001</v>
      </c>
      <c r="F2203">
        <v>71.21302</v>
      </c>
      <c r="G2203">
        <v>27.742044</v>
      </c>
      <c r="H2203">
        <v>75.0364</v>
      </c>
      <c r="I2203">
        <v>51.857329999999997</v>
      </c>
      <c r="J2203">
        <v>51.580688000000002</v>
      </c>
      <c r="K2203">
        <v>90.168892</v>
      </c>
      <c r="L2203">
        <v>115.188461</v>
      </c>
    </row>
    <row r="2204" spans="1:12" x14ac:dyDescent="0.3">
      <c r="A2204" s="1">
        <v>43348</v>
      </c>
      <c r="B2204">
        <v>17.775948</v>
      </c>
      <c r="C2204">
        <v>181.49823000000001</v>
      </c>
      <c r="D2204">
        <v>79.418823000000003</v>
      </c>
      <c r="E2204">
        <v>83.865616000000003</v>
      </c>
      <c r="F2204">
        <v>71.117133999999993</v>
      </c>
      <c r="G2204">
        <v>27.761531999999999</v>
      </c>
      <c r="H2204">
        <v>75.572090000000003</v>
      </c>
      <c r="I2204">
        <v>52.455944000000002</v>
      </c>
      <c r="J2204">
        <v>52.300953</v>
      </c>
      <c r="K2204">
        <v>90.531363999999996</v>
      </c>
      <c r="L2204">
        <v>113.949776</v>
      </c>
    </row>
    <row r="2205" spans="1:12" x14ac:dyDescent="0.3">
      <c r="A2205" s="1">
        <v>43349</v>
      </c>
      <c r="B2205">
        <v>17.746105</v>
      </c>
      <c r="C2205">
        <v>179.875687</v>
      </c>
      <c r="D2205">
        <v>79.647018000000003</v>
      </c>
      <c r="E2205">
        <v>83.273148000000006</v>
      </c>
      <c r="F2205">
        <v>69.803711000000007</v>
      </c>
      <c r="G2205">
        <v>27.634857</v>
      </c>
      <c r="H2205">
        <v>75.805847</v>
      </c>
      <c r="I2205">
        <v>52.600765000000003</v>
      </c>
      <c r="J2205">
        <v>52.598666999999999</v>
      </c>
      <c r="K2205">
        <v>90.531363999999996</v>
      </c>
      <c r="L2205">
        <v>113.63518500000001</v>
      </c>
    </row>
    <row r="2206" spans="1:12" x14ac:dyDescent="0.3">
      <c r="A2206" s="1">
        <v>43350</v>
      </c>
      <c r="B2206">
        <v>17.785893999999999</v>
      </c>
      <c r="C2206">
        <v>179.183121</v>
      </c>
      <c r="D2206">
        <v>78.781799000000007</v>
      </c>
      <c r="E2206">
        <v>83.480498999999995</v>
      </c>
      <c r="F2206">
        <v>69.794121000000004</v>
      </c>
      <c r="G2206">
        <v>27.605625</v>
      </c>
      <c r="H2206">
        <v>75.572090000000003</v>
      </c>
      <c r="I2206">
        <v>52.49456</v>
      </c>
      <c r="J2206">
        <v>51.955227000000001</v>
      </c>
      <c r="K2206">
        <v>90.668526</v>
      </c>
      <c r="L2206">
        <v>113.625359</v>
      </c>
    </row>
    <row r="2207" spans="1:12" x14ac:dyDescent="0.3">
      <c r="A2207" s="1">
        <v>43353</v>
      </c>
      <c r="B2207">
        <v>17.517316999999998</v>
      </c>
      <c r="C2207">
        <v>179.786621</v>
      </c>
      <c r="D2207">
        <v>79.133598000000006</v>
      </c>
      <c r="E2207">
        <v>83.707626000000005</v>
      </c>
      <c r="F2207">
        <v>69.765366</v>
      </c>
      <c r="G2207">
        <v>27.576392999999999</v>
      </c>
      <c r="H2207">
        <v>75.961685000000003</v>
      </c>
      <c r="I2207">
        <v>52.678013</v>
      </c>
      <c r="J2207">
        <v>52.21452</v>
      </c>
      <c r="K2207">
        <v>90.433387999999994</v>
      </c>
      <c r="L2207">
        <v>114.04808</v>
      </c>
    </row>
    <row r="2208" spans="1:12" x14ac:dyDescent="0.3">
      <c r="A2208" s="1">
        <v>43354</v>
      </c>
      <c r="B2208">
        <v>17.477526000000001</v>
      </c>
      <c r="C2208">
        <v>181.171738</v>
      </c>
      <c r="D2208">
        <v>79.124092000000005</v>
      </c>
      <c r="E2208">
        <v>84.458099000000004</v>
      </c>
      <c r="F2208">
        <v>70.426872000000003</v>
      </c>
      <c r="G2208">
        <v>27.605625</v>
      </c>
      <c r="H2208">
        <v>75.942206999999996</v>
      </c>
      <c r="I2208">
        <v>52.484909000000002</v>
      </c>
      <c r="J2208">
        <v>52.080074000000003</v>
      </c>
      <c r="K2208">
        <v>90.355025999999995</v>
      </c>
      <c r="L2208">
        <v>114.962357</v>
      </c>
    </row>
    <row r="2209" spans="1:12" x14ac:dyDescent="0.3">
      <c r="A2209" s="1">
        <v>43355</v>
      </c>
      <c r="B2209">
        <v>18.014685</v>
      </c>
      <c r="C2209">
        <v>180.637497</v>
      </c>
      <c r="D2209">
        <v>79.162109000000001</v>
      </c>
      <c r="E2209">
        <v>84.546974000000006</v>
      </c>
      <c r="F2209">
        <v>70.791175999999993</v>
      </c>
      <c r="G2209">
        <v>27.352271999999999</v>
      </c>
      <c r="H2209">
        <v>76.175963999999993</v>
      </c>
      <c r="I2209">
        <v>53.093178000000002</v>
      </c>
      <c r="J2209">
        <v>52.032055</v>
      </c>
      <c r="K2209">
        <v>90.805672000000001</v>
      </c>
      <c r="L2209">
        <v>115.178635</v>
      </c>
    </row>
    <row r="2210" spans="1:12" x14ac:dyDescent="0.3">
      <c r="A2210" s="1">
        <v>43356</v>
      </c>
      <c r="B2210">
        <v>17.994789000000001</v>
      </c>
      <c r="C2210">
        <v>182.566742</v>
      </c>
      <c r="D2210">
        <v>79.551933000000005</v>
      </c>
      <c r="E2210">
        <v>85.060455000000005</v>
      </c>
      <c r="F2210">
        <v>70.819946000000002</v>
      </c>
      <c r="G2210">
        <v>27.313295</v>
      </c>
      <c r="H2210">
        <v>76.633742999999996</v>
      </c>
      <c r="I2210">
        <v>53.015937999999998</v>
      </c>
      <c r="J2210">
        <v>52.425797000000003</v>
      </c>
      <c r="K2210">
        <v>91.932281000000003</v>
      </c>
      <c r="L2210">
        <v>115.375259</v>
      </c>
    </row>
    <row r="2211" spans="1:12" x14ac:dyDescent="0.3">
      <c r="A2211" s="1">
        <v>43357</v>
      </c>
      <c r="B2211">
        <v>17.885368</v>
      </c>
      <c r="C2211">
        <v>182.03248600000001</v>
      </c>
      <c r="D2211">
        <v>79.048018999999996</v>
      </c>
      <c r="E2211">
        <v>85.011086000000006</v>
      </c>
      <c r="F2211">
        <v>71.193839999999994</v>
      </c>
      <c r="G2211">
        <v>27.508181</v>
      </c>
      <c r="H2211">
        <v>77.013603000000003</v>
      </c>
      <c r="I2211">
        <v>52.871108999999997</v>
      </c>
      <c r="J2211">
        <v>52.147292999999998</v>
      </c>
      <c r="K2211">
        <v>91.628592999999995</v>
      </c>
      <c r="L2211">
        <v>114.942688</v>
      </c>
    </row>
    <row r="2212" spans="1:12" x14ac:dyDescent="0.3">
      <c r="A2212" s="1">
        <v>43360</v>
      </c>
      <c r="B2212">
        <v>18.223579000000001</v>
      </c>
      <c r="C2212">
        <v>179.410675</v>
      </c>
      <c r="D2212">
        <v>79.304741000000007</v>
      </c>
      <c r="E2212">
        <v>84.300117</v>
      </c>
      <c r="F2212">
        <v>71.308884000000006</v>
      </c>
      <c r="G2212">
        <v>27.391252999999999</v>
      </c>
      <c r="H2212">
        <v>77.042816000000002</v>
      </c>
      <c r="I2212">
        <v>53.064213000000002</v>
      </c>
      <c r="J2212">
        <v>52.320155999999997</v>
      </c>
      <c r="K2212">
        <v>91.295501999999999</v>
      </c>
      <c r="L2212">
        <v>113.517212</v>
      </c>
    </row>
    <row r="2213" spans="1:12" x14ac:dyDescent="0.3">
      <c r="A2213" s="1">
        <v>43361</v>
      </c>
      <c r="B2213">
        <v>18.332999999999998</v>
      </c>
      <c r="C2213">
        <v>180.89471399999999</v>
      </c>
      <c r="D2213">
        <v>78.924423000000004</v>
      </c>
      <c r="E2213">
        <v>84.981460999999996</v>
      </c>
      <c r="F2213">
        <v>71.778664000000006</v>
      </c>
      <c r="G2213">
        <v>27.527670000000001</v>
      </c>
      <c r="H2213">
        <v>77.744095000000002</v>
      </c>
      <c r="I2213">
        <v>52.842148000000002</v>
      </c>
      <c r="J2213">
        <v>52.224120999999997</v>
      </c>
      <c r="K2213">
        <v>91.824532000000005</v>
      </c>
      <c r="L2213">
        <v>114.962357</v>
      </c>
    </row>
    <row r="2214" spans="1:12" x14ac:dyDescent="0.3">
      <c r="A2214" s="1">
        <v>43362</v>
      </c>
      <c r="B2214">
        <v>18.651316000000001</v>
      </c>
      <c r="C2214">
        <v>180.756226</v>
      </c>
      <c r="D2214">
        <v>78.002159000000006</v>
      </c>
      <c r="E2214">
        <v>84.971587999999997</v>
      </c>
      <c r="F2214">
        <v>71.999153000000007</v>
      </c>
      <c r="G2214">
        <v>27.995396</v>
      </c>
      <c r="H2214">
        <v>77.675918999999993</v>
      </c>
      <c r="I2214">
        <v>52.745598000000001</v>
      </c>
      <c r="J2214">
        <v>51.090904000000002</v>
      </c>
      <c r="K2214">
        <v>91.697165999999996</v>
      </c>
      <c r="L2214">
        <v>115.01151299999999</v>
      </c>
    </row>
    <row r="2215" spans="1:12" x14ac:dyDescent="0.3">
      <c r="A2215" s="1">
        <v>43363</v>
      </c>
      <c r="B2215">
        <v>18.830368</v>
      </c>
      <c r="C2215">
        <v>182.75473</v>
      </c>
      <c r="D2215">
        <v>78.734261000000004</v>
      </c>
      <c r="E2215">
        <v>85.712196000000006</v>
      </c>
      <c r="F2215">
        <v>72.018332999999998</v>
      </c>
      <c r="G2215">
        <v>28.239006</v>
      </c>
      <c r="H2215">
        <v>77.792800999999997</v>
      </c>
      <c r="I2215">
        <v>53.411793000000003</v>
      </c>
      <c r="J2215">
        <v>51.196548</v>
      </c>
      <c r="K2215">
        <v>92.588668999999996</v>
      </c>
      <c r="L2215">
        <v>115.79798099999999</v>
      </c>
    </row>
    <row r="2216" spans="1:12" x14ac:dyDescent="0.3">
      <c r="A2216" s="1">
        <v>43364</v>
      </c>
      <c r="B2216">
        <v>18.681158</v>
      </c>
      <c r="C2216">
        <v>181.75547800000001</v>
      </c>
      <c r="D2216">
        <v>78.705742000000001</v>
      </c>
      <c r="E2216">
        <v>85.346824999999995</v>
      </c>
      <c r="F2216">
        <v>72.494225</v>
      </c>
      <c r="G2216">
        <v>28.129383000000001</v>
      </c>
      <c r="H2216">
        <v>78.295852999999994</v>
      </c>
      <c r="I2216">
        <v>53.49736</v>
      </c>
      <c r="J2216">
        <v>51.414566000000001</v>
      </c>
      <c r="K2216">
        <v>92.713577000000001</v>
      </c>
      <c r="L2216">
        <v>115.28624000000001</v>
      </c>
    </row>
    <row r="2217" spans="1:12" x14ac:dyDescent="0.3">
      <c r="A2217" s="1">
        <v>43367</v>
      </c>
      <c r="B2217">
        <v>18.701052000000001</v>
      </c>
      <c r="C2217">
        <v>182.260941</v>
      </c>
      <c r="D2217">
        <v>77.292366000000001</v>
      </c>
      <c r="E2217">
        <v>85.317108000000005</v>
      </c>
      <c r="F2217">
        <v>73.556061</v>
      </c>
      <c r="G2217">
        <v>27.816182999999999</v>
      </c>
      <c r="H2217">
        <v>76.955025000000006</v>
      </c>
      <c r="I2217">
        <v>52.680607000000002</v>
      </c>
      <c r="J2217">
        <v>50.959136999999998</v>
      </c>
      <c r="K2217">
        <v>92.900429000000003</v>
      </c>
      <c r="L2217">
        <v>114.53686500000001</v>
      </c>
    </row>
    <row r="2218" spans="1:12" x14ac:dyDescent="0.3">
      <c r="A2218" s="1">
        <v>43368</v>
      </c>
      <c r="B2218">
        <v>18.750789999999999</v>
      </c>
      <c r="C2218">
        <v>182.50872799999999</v>
      </c>
      <c r="D2218">
        <v>77.302009999999996</v>
      </c>
      <c r="E2218">
        <v>85.455771999999996</v>
      </c>
      <c r="F2218">
        <v>74.029060000000001</v>
      </c>
      <c r="G2218">
        <v>27.708518999999999</v>
      </c>
      <c r="H2218">
        <v>76.720153999999994</v>
      </c>
      <c r="I2218">
        <v>52.369461000000001</v>
      </c>
      <c r="J2218">
        <v>50.261467000000003</v>
      </c>
      <c r="K2218">
        <v>92.615218999999996</v>
      </c>
      <c r="L2218">
        <v>115.020004</v>
      </c>
    </row>
    <row r="2219" spans="1:12" x14ac:dyDescent="0.3">
      <c r="A2219" s="1">
        <v>43369</v>
      </c>
      <c r="B2219">
        <v>18.323053000000002</v>
      </c>
      <c r="C2219">
        <v>182.63758899999999</v>
      </c>
      <c r="D2219">
        <v>76.376464999999996</v>
      </c>
      <c r="E2219">
        <v>85.574623000000003</v>
      </c>
      <c r="F2219">
        <v>73.314728000000002</v>
      </c>
      <c r="G2219">
        <v>27.375744000000001</v>
      </c>
      <c r="H2219">
        <v>76.671211</v>
      </c>
      <c r="I2219">
        <v>52.427799</v>
      </c>
      <c r="J2219">
        <v>49.767288000000001</v>
      </c>
      <c r="K2219">
        <v>92.821762000000007</v>
      </c>
      <c r="L2219">
        <v>115.28624000000001</v>
      </c>
    </row>
    <row r="2220" spans="1:12" x14ac:dyDescent="0.3">
      <c r="A2220" s="1">
        <v>43370</v>
      </c>
      <c r="B2220">
        <v>18.243473000000002</v>
      </c>
      <c r="C2220">
        <v>184.18374600000001</v>
      </c>
      <c r="D2220">
        <v>76.742828000000003</v>
      </c>
      <c r="E2220">
        <v>86.366973999999999</v>
      </c>
      <c r="F2220">
        <v>73.314728000000002</v>
      </c>
      <c r="G2220">
        <v>27.27787</v>
      </c>
      <c r="H2220">
        <v>76.778862000000004</v>
      </c>
      <c r="I2220">
        <v>52.359737000000003</v>
      </c>
      <c r="J2220">
        <v>50.280849000000003</v>
      </c>
      <c r="K2220">
        <v>93.293830999999997</v>
      </c>
      <c r="L2220">
        <v>115.680649</v>
      </c>
    </row>
    <row r="2221" spans="1:12" x14ac:dyDescent="0.3">
      <c r="A2221" s="1">
        <v>43371</v>
      </c>
      <c r="B2221">
        <v>18.422526999999999</v>
      </c>
      <c r="C2221">
        <v>184.14411899999999</v>
      </c>
      <c r="D2221">
        <v>77.784058000000002</v>
      </c>
      <c r="E2221">
        <v>86.168892</v>
      </c>
      <c r="F2221">
        <v>73.112021999999996</v>
      </c>
      <c r="G2221">
        <v>26.994028</v>
      </c>
      <c r="H2221">
        <v>76.729927000000004</v>
      </c>
      <c r="I2221">
        <v>52.437527000000003</v>
      </c>
      <c r="J2221">
        <v>51.017283999999997</v>
      </c>
      <c r="K2221">
        <v>93.579055999999994</v>
      </c>
      <c r="L2221">
        <v>115.58203899999999</v>
      </c>
    </row>
    <row r="2222" spans="1:12" x14ac:dyDescent="0.3">
      <c r="A2222" s="1">
        <v>43374</v>
      </c>
      <c r="B2222">
        <v>18.452368</v>
      </c>
      <c r="C2222">
        <v>184.52075199999999</v>
      </c>
      <c r="D2222">
        <v>77.060974000000002</v>
      </c>
      <c r="E2222">
        <v>85.743003999999999</v>
      </c>
      <c r="F2222">
        <v>74.125586999999996</v>
      </c>
      <c r="G2222">
        <v>27.101692</v>
      </c>
      <c r="H2222">
        <v>77.405227999999994</v>
      </c>
      <c r="I2222">
        <v>52.398631999999999</v>
      </c>
      <c r="J2222">
        <v>50.842865000000003</v>
      </c>
      <c r="K2222">
        <v>94.041283000000007</v>
      </c>
      <c r="L2222">
        <v>115.227074</v>
      </c>
    </row>
    <row r="2223" spans="1:12" x14ac:dyDescent="0.3">
      <c r="A2223" s="1">
        <v>43375</v>
      </c>
      <c r="B2223">
        <v>18.949736000000001</v>
      </c>
      <c r="C2223">
        <v>184.104477</v>
      </c>
      <c r="D2223">
        <v>76.887435999999994</v>
      </c>
      <c r="E2223">
        <v>86.040137999999999</v>
      </c>
      <c r="F2223">
        <v>74.202820000000003</v>
      </c>
      <c r="G2223">
        <v>27.101692</v>
      </c>
      <c r="H2223">
        <v>77.581389999999999</v>
      </c>
      <c r="I2223">
        <v>52.700054000000002</v>
      </c>
      <c r="J2223">
        <v>51.530845999999997</v>
      </c>
      <c r="K2223">
        <v>93.933098000000001</v>
      </c>
      <c r="L2223">
        <v>113.669144</v>
      </c>
    </row>
    <row r="2224" spans="1:12" x14ac:dyDescent="0.3">
      <c r="A2224" s="1">
        <v>43376</v>
      </c>
      <c r="B2224">
        <v>18.691106999999999</v>
      </c>
      <c r="C2224">
        <v>184.30270400000001</v>
      </c>
      <c r="D2224">
        <v>76.067947000000004</v>
      </c>
      <c r="E2224">
        <v>86.168892</v>
      </c>
      <c r="F2224">
        <v>74.801299999999998</v>
      </c>
      <c r="G2224">
        <v>27.356169000000001</v>
      </c>
      <c r="H2224">
        <v>77.904373000000007</v>
      </c>
      <c r="I2224">
        <v>52.136105000000001</v>
      </c>
      <c r="J2224">
        <v>50.910693999999999</v>
      </c>
      <c r="K2224">
        <v>93.756073000000001</v>
      </c>
      <c r="L2224">
        <v>113.28460699999999</v>
      </c>
    </row>
    <row r="2225" spans="1:12" x14ac:dyDescent="0.3">
      <c r="A2225" s="1">
        <v>43377</v>
      </c>
      <c r="B2225">
        <v>18.651316000000001</v>
      </c>
      <c r="C2225">
        <v>180.76432800000001</v>
      </c>
      <c r="D2225">
        <v>75.431633000000005</v>
      </c>
      <c r="E2225">
        <v>85.178451999999993</v>
      </c>
      <c r="F2225">
        <v>74.492401000000001</v>
      </c>
      <c r="G2225">
        <v>27.542131000000001</v>
      </c>
      <c r="H2225">
        <v>77.649901999999997</v>
      </c>
      <c r="I2225">
        <v>52.009701</v>
      </c>
      <c r="J2225">
        <v>51.182011000000003</v>
      </c>
      <c r="K2225">
        <v>92.841423000000006</v>
      </c>
      <c r="L2225">
        <v>111.50975</v>
      </c>
    </row>
    <row r="2226" spans="1:12" x14ac:dyDescent="0.3">
      <c r="A2226" s="1">
        <v>43378</v>
      </c>
      <c r="B2226">
        <v>18.551842000000001</v>
      </c>
      <c r="C2226">
        <v>178.55406199999999</v>
      </c>
      <c r="D2226">
        <v>75.393066000000005</v>
      </c>
      <c r="E2226">
        <v>84.207802000000001</v>
      </c>
      <c r="F2226">
        <v>74.482758000000004</v>
      </c>
      <c r="G2226">
        <v>27.405106</v>
      </c>
      <c r="H2226">
        <v>77.248642000000004</v>
      </c>
      <c r="I2226">
        <v>51.961081999999998</v>
      </c>
      <c r="J2226">
        <v>51.966892000000001</v>
      </c>
      <c r="K2226">
        <v>92.733245999999994</v>
      </c>
      <c r="L2226">
        <v>110.671623</v>
      </c>
    </row>
    <row r="2227" spans="1:12" x14ac:dyDescent="0.3">
      <c r="A2227" s="1">
        <v>43381</v>
      </c>
      <c r="B2227">
        <v>18.611526000000001</v>
      </c>
      <c r="C2227">
        <v>177.463821</v>
      </c>
      <c r="D2227">
        <v>76.482521000000006</v>
      </c>
      <c r="E2227">
        <v>83.920578000000006</v>
      </c>
      <c r="F2227">
        <v>74.424835000000002</v>
      </c>
      <c r="G2227">
        <v>27.591068</v>
      </c>
      <c r="H2227">
        <v>77.444382000000004</v>
      </c>
      <c r="I2227">
        <v>52.680607000000002</v>
      </c>
      <c r="J2227">
        <v>52.402939000000003</v>
      </c>
      <c r="K2227">
        <v>92.693893000000003</v>
      </c>
      <c r="L2227">
        <v>110.957573</v>
      </c>
    </row>
    <row r="2228" spans="1:12" x14ac:dyDescent="0.3">
      <c r="A2228" s="1">
        <v>43382</v>
      </c>
      <c r="B2228">
        <v>18.293210999999999</v>
      </c>
      <c r="C2228">
        <v>178.03869599999999</v>
      </c>
      <c r="D2228">
        <v>76.588561999999996</v>
      </c>
      <c r="E2228">
        <v>84.039428999999998</v>
      </c>
      <c r="F2228">
        <v>75.090880999999996</v>
      </c>
      <c r="G2228">
        <v>27.483408000000001</v>
      </c>
      <c r="H2228">
        <v>76.250373999999994</v>
      </c>
      <c r="I2228">
        <v>52.563927</v>
      </c>
      <c r="J2228">
        <v>52.616112000000001</v>
      </c>
      <c r="K2228">
        <v>92.851264999999998</v>
      </c>
      <c r="L2228">
        <v>110.632187</v>
      </c>
    </row>
    <row r="2229" spans="1:12" x14ac:dyDescent="0.3">
      <c r="A2229" s="1">
        <v>43383</v>
      </c>
      <c r="B2229">
        <v>18.531946000000001</v>
      </c>
      <c r="C2229">
        <v>170.208664</v>
      </c>
      <c r="D2229">
        <v>75.450919999999996</v>
      </c>
      <c r="E2229">
        <v>81.058182000000002</v>
      </c>
      <c r="F2229">
        <v>72.735550000000003</v>
      </c>
      <c r="G2229">
        <v>26.631891</v>
      </c>
      <c r="H2229">
        <v>73.793839000000006</v>
      </c>
      <c r="I2229">
        <v>51.931914999999996</v>
      </c>
      <c r="J2229">
        <v>52.325417000000002</v>
      </c>
      <c r="K2229">
        <v>90.658080999999996</v>
      </c>
      <c r="L2229">
        <v>106.905006</v>
      </c>
    </row>
    <row r="2230" spans="1:12" x14ac:dyDescent="0.3">
      <c r="A2230" s="1">
        <v>43384</v>
      </c>
      <c r="B2230">
        <v>19.765422999999998</v>
      </c>
      <c r="C2230">
        <v>168.097534</v>
      </c>
      <c r="D2230">
        <v>73.291313000000002</v>
      </c>
      <c r="E2230">
        <v>79.948891000000003</v>
      </c>
      <c r="F2230">
        <v>70.274033000000003</v>
      </c>
      <c r="G2230">
        <v>25.839099999999998</v>
      </c>
      <c r="H2230">
        <v>71.846237000000002</v>
      </c>
      <c r="I2230">
        <v>50.648445000000002</v>
      </c>
      <c r="J2230">
        <v>51.366115999999998</v>
      </c>
      <c r="K2230">
        <v>88.209190000000007</v>
      </c>
      <c r="L2230">
        <v>105.021698</v>
      </c>
    </row>
    <row r="2231" spans="1:12" x14ac:dyDescent="0.3">
      <c r="A2231" s="1">
        <v>43385</v>
      </c>
      <c r="B2231">
        <v>19.646052999999998</v>
      </c>
      <c r="C2231">
        <v>172.775711</v>
      </c>
      <c r="D2231">
        <v>73.098502999999994</v>
      </c>
      <c r="E2231">
        <v>81.375136999999995</v>
      </c>
      <c r="F2231">
        <v>70.467087000000006</v>
      </c>
      <c r="G2231">
        <v>25.868463999999999</v>
      </c>
      <c r="H2231">
        <v>72.325789999999998</v>
      </c>
      <c r="I2231">
        <v>50.930416000000001</v>
      </c>
      <c r="J2231">
        <v>51.307975999999996</v>
      </c>
      <c r="K2231">
        <v>89.566406000000001</v>
      </c>
      <c r="L2231">
        <v>106.964172</v>
      </c>
    </row>
    <row r="2232" spans="1:12" x14ac:dyDescent="0.3">
      <c r="A2232" s="1">
        <v>43388</v>
      </c>
      <c r="B2232">
        <v>19.954419999999999</v>
      </c>
      <c r="C2232">
        <v>170.68441799999999</v>
      </c>
      <c r="D2232">
        <v>73.590194999999994</v>
      </c>
      <c r="E2232">
        <v>81.325607000000005</v>
      </c>
      <c r="F2232">
        <v>69.878258000000002</v>
      </c>
      <c r="G2232">
        <v>25.751013</v>
      </c>
      <c r="H2232">
        <v>72.462813999999995</v>
      </c>
      <c r="I2232">
        <v>51.241565999999999</v>
      </c>
      <c r="J2232">
        <v>51.550224</v>
      </c>
      <c r="K2232">
        <v>88.946808000000004</v>
      </c>
      <c r="L2232">
        <v>106.717659</v>
      </c>
    </row>
    <row r="2233" spans="1:12" x14ac:dyDescent="0.3">
      <c r="A2233" s="1">
        <v>43389</v>
      </c>
      <c r="B2233">
        <v>19.884789000000001</v>
      </c>
      <c r="C2233">
        <v>175.65003999999999</v>
      </c>
      <c r="D2233">
        <v>75.103843999999995</v>
      </c>
      <c r="E2233">
        <v>83.306503000000006</v>
      </c>
      <c r="F2233">
        <v>70.457436000000001</v>
      </c>
      <c r="G2233">
        <v>26.181664999999999</v>
      </c>
      <c r="H2233">
        <v>73.686179999999993</v>
      </c>
      <c r="I2233">
        <v>51.815238999999998</v>
      </c>
      <c r="J2233">
        <v>52.083168000000001</v>
      </c>
      <c r="K2233">
        <v>91.385872000000006</v>
      </c>
      <c r="L2233">
        <v>108.857338</v>
      </c>
    </row>
    <row r="2234" spans="1:12" x14ac:dyDescent="0.3">
      <c r="A2234" s="1">
        <v>43390</v>
      </c>
      <c r="B2234">
        <v>19.805209999999999</v>
      </c>
      <c r="C2234">
        <v>175.71940599999999</v>
      </c>
      <c r="D2234">
        <v>74.814612999999994</v>
      </c>
      <c r="E2234">
        <v>83.633353999999997</v>
      </c>
      <c r="F2234">
        <v>70.013396999999998</v>
      </c>
      <c r="G2234">
        <v>26.445929</v>
      </c>
      <c r="H2234">
        <v>73.147887999999995</v>
      </c>
      <c r="I2234">
        <v>52.058318999999997</v>
      </c>
      <c r="J2234">
        <v>51.986271000000002</v>
      </c>
      <c r="K2234">
        <v>91.867774999999995</v>
      </c>
      <c r="L2234">
        <v>107.960052</v>
      </c>
    </row>
    <row r="2235" spans="1:12" x14ac:dyDescent="0.3">
      <c r="A2235" s="1">
        <v>43391</v>
      </c>
      <c r="B2235">
        <v>19.894736999999999</v>
      </c>
      <c r="C2235">
        <v>171.645813</v>
      </c>
      <c r="D2235">
        <v>74.669983000000002</v>
      </c>
      <c r="E2235">
        <v>82.167479999999998</v>
      </c>
      <c r="F2235">
        <v>69.665901000000005</v>
      </c>
      <c r="G2235">
        <v>26.005486999999999</v>
      </c>
      <c r="H2235">
        <v>71.885368</v>
      </c>
      <c r="I2235">
        <v>51.990257</v>
      </c>
      <c r="J2235">
        <v>52.063789</v>
      </c>
      <c r="K2235">
        <v>90.825271999999998</v>
      </c>
      <c r="L2235">
        <v>105.889404</v>
      </c>
    </row>
    <row r="2236" spans="1:12" x14ac:dyDescent="0.3">
      <c r="A2236" s="1">
        <v>43392</v>
      </c>
      <c r="B2236">
        <v>19.904684</v>
      </c>
      <c r="C2236">
        <v>171.487244</v>
      </c>
      <c r="D2236">
        <v>75.315948000000006</v>
      </c>
      <c r="E2236">
        <v>82.266532999999995</v>
      </c>
      <c r="F2236">
        <v>69.048096000000001</v>
      </c>
      <c r="G2236">
        <v>26.103363000000002</v>
      </c>
      <c r="H2236">
        <v>71.621132000000003</v>
      </c>
      <c r="I2236">
        <v>53.176487000000002</v>
      </c>
      <c r="J2236">
        <v>52.877738999999998</v>
      </c>
      <c r="K2236">
        <v>89.999138000000002</v>
      </c>
      <c r="L2236">
        <v>104.85406500000001</v>
      </c>
    </row>
    <row r="2237" spans="1:12" x14ac:dyDescent="0.3">
      <c r="A2237" s="1">
        <v>43395</v>
      </c>
      <c r="B2237">
        <v>19.755474</v>
      </c>
      <c r="C2237">
        <v>172.36935399999999</v>
      </c>
      <c r="D2237">
        <v>74.265067999999999</v>
      </c>
      <c r="E2237">
        <v>82.207108000000005</v>
      </c>
      <c r="F2237">
        <v>68.285499999999999</v>
      </c>
      <c r="G2237">
        <v>25.545475</v>
      </c>
      <c r="H2237">
        <v>71.376450000000006</v>
      </c>
      <c r="I2237">
        <v>52.777836000000001</v>
      </c>
      <c r="J2237">
        <v>52.538592999999999</v>
      </c>
      <c r="K2237">
        <v>89.261520000000004</v>
      </c>
      <c r="L2237">
        <v>105.27806099999999</v>
      </c>
    </row>
    <row r="2238" spans="1:12" x14ac:dyDescent="0.3">
      <c r="A2238" s="1">
        <v>43396</v>
      </c>
      <c r="B2238">
        <v>19.994211</v>
      </c>
      <c r="C2238">
        <v>171.735016</v>
      </c>
      <c r="D2238">
        <v>74.592865000000003</v>
      </c>
      <c r="E2238">
        <v>82.335869000000002</v>
      </c>
      <c r="F2238">
        <v>66.499701999999999</v>
      </c>
      <c r="G2238">
        <v>25.339932999999998</v>
      </c>
      <c r="H2238">
        <v>70.202010999999999</v>
      </c>
      <c r="I2238">
        <v>53.011195999999998</v>
      </c>
      <c r="J2238">
        <v>52.247897999999999</v>
      </c>
      <c r="K2238">
        <v>88.779601999999997</v>
      </c>
      <c r="L2238">
        <v>105.297783</v>
      </c>
    </row>
    <row r="2239" spans="1:12" x14ac:dyDescent="0.3">
      <c r="A2239" s="1">
        <v>43397</v>
      </c>
      <c r="B2239">
        <v>19.765422999999998</v>
      </c>
      <c r="C2239">
        <v>163.875259</v>
      </c>
      <c r="D2239">
        <v>75.296661</v>
      </c>
      <c r="E2239">
        <v>78.235412999999994</v>
      </c>
      <c r="F2239">
        <v>63.874068999999999</v>
      </c>
      <c r="G2239">
        <v>24.703745000000001</v>
      </c>
      <c r="H2239">
        <v>67.823775999999995</v>
      </c>
      <c r="I2239">
        <v>53.234828999999998</v>
      </c>
      <c r="J2239">
        <v>53.517273000000003</v>
      </c>
      <c r="K2239">
        <v>85.848815999999999</v>
      </c>
      <c r="L2239">
        <v>102.152359</v>
      </c>
    </row>
    <row r="2240" spans="1:12" x14ac:dyDescent="0.3">
      <c r="A2240" s="1">
        <v>43398</v>
      </c>
      <c r="B2240">
        <v>18.899999999999999</v>
      </c>
      <c r="C2240">
        <v>169.544601</v>
      </c>
      <c r="D2240">
        <v>76.260773</v>
      </c>
      <c r="E2240">
        <v>80.275734</v>
      </c>
      <c r="F2240">
        <v>64.655974999999998</v>
      </c>
      <c r="G2240">
        <v>25.085460999999999</v>
      </c>
      <c r="H2240">
        <v>68.303344999999993</v>
      </c>
      <c r="I2240">
        <v>53.361237000000003</v>
      </c>
      <c r="J2240">
        <v>52.683940999999997</v>
      </c>
      <c r="K2240">
        <v>86.960151999999994</v>
      </c>
      <c r="L2240">
        <v>105.238625</v>
      </c>
    </row>
    <row r="2241" spans="1:12" x14ac:dyDescent="0.3">
      <c r="A2241" s="1">
        <v>43399</v>
      </c>
      <c r="B2241">
        <v>18.959683999999999</v>
      </c>
      <c r="C2241">
        <v>165.18357800000001</v>
      </c>
      <c r="D2241">
        <v>74.428962999999996</v>
      </c>
      <c r="E2241">
        <v>78.156188999999998</v>
      </c>
      <c r="F2241">
        <v>64.173316999999997</v>
      </c>
      <c r="G2241">
        <v>24.723320000000001</v>
      </c>
      <c r="H2241">
        <v>67.628044000000003</v>
      </c>
      <c r="I2241">
        <v>52.340297999999997</v>
      </c>
      <c r="J2241">
        <v>51.714953999999999</v>
      </c>
      <c r="K2241">
        <v>85.976662000000005</v>
      </c>
      <c r="L2241">
        <v>101.965019</v>
      </c>
    </row>
    <row r="2242" spans="1:12" x14ac:dyDescent="0.3">
      <c r="A2242" s="1">
        <v>43402</v>
      </c>
      <c r="B2242">
        <v>18.909948</v>
      </c>
      <c r="C2242">
        <v>161.78396599999999</v>
      </c>
      <c r="D2242">
        <v>75.373795000000001</v>
      </c>
      <c r="E2242">
        <v>77.126121999999995</v>
      </c>
      <c r="F2242">
        <v>62.976340999999998</v>
      </c>
      <c r="G2242">
        <v>24.938645999999999</v>
      </c>
      <c r="H2242">
        <v>66.502533</v>
      </c>
      <c r="I2242">
        <v>52.943129999999996</v>
      </c>
      <c r="J2242">
        <v>52.441692000000003</v>
      </c>
      <c r="K2242">
        <v>86.193031000000005</v>
      </c>
      <c r="L2242">
        <v>101.06772599999999</v>
      </c>
    </row>
    <row r="2243" spans="1:12" x14ac:dyDescent="0.3">
      <c r="A2243" s="1">
        <v>43403</v>
      </c>
      <c r="B2243">
        <v>19.049209999999999</v>
      </c>
      <c r="C2243">
        <v>164.45013399999999</v>
      </c>
      <c r="D2243">
        <v>76.405379999999994</v>
      </c>
      <c r="E2243">
        <v>78.918823000000003</v>
      </c>
      <c r="F2243">
        <v>64.433952000000005</v>
      </c>
      <c r="G2243">
        <v>25.369297</v>
      </c>
      <c r="H2243">
        <v>67.872710999999995</v>
      </c>
      <c r="I2243">
        <v>53.99324</v>
      </c>
      <c r="J2243">
        <v>52.645184</v>
      </c>
      <c r="K2243">
        <v>87.117515999999995</v>
      </c>
      <c r="L2243">
        <v>102.586212</v>
      </c>
    </row>
    <row r="2244" spans="1:12" x14ac:dyDescent="0.3">
      <c r="A2244" s="1">
        <v>43404</v>
      </c>
      <c r="B2244">
        <v>18.830368</v>
      </c>
      <c r="C2244">
        <v>168.31558200000001</v>
      </c>
      <c r="D2244">
        <v>75.508765999999994</v>
      </c>
      <c r="E2244">
        <v>80.830382999999998</v>
      </c>
      <c r="F2244">
        <v>64.829734999999999</v>
      </c>
      <c r="G2244">
        <v>25.721651000000001</v>
      </c>
      <c r="H2244">
        <v>68.391418000000002</v>
      </c>
      <c r="I2244">
        <v>53.487633000000002</v>
      </c>
      <c r="J2244">
        <v>52.025027999999999</v>
      </c>
      <c r="K2244">
        <v>87.235534999999999</v>
      </c>
      <c r="L2244">
        <v>103.90748600000001</v>
      </c>
    </row>
    <row r="2245" spans="1:12" x14ac:dyDescent="0.3">
      <c r="A2245" s="1">
        <v>43405</v>
      </c>
      <c r="B2245">
        <v>19.466999000000001</v>
      </c>
      <c r="C2245">
        <v>170.53573600000001</v>
      </c>
      <c r="D2245">
        <v>75.865486000000004</v>
      </c>
      <c r="E2245">
        <v>81.127517999999995</v>
      </c>
      <c r="F2245">
        <v>65.379943999999995</v>
      </c>
      <c r="G2245">
        <v>25.839099999999998</v>
      </c>
      <c r="H2245">
        <v>69.595222000000007</v>
      </c>
      <c r="I2245">
        <v>53.866847999999997</v>
      </c>
      <c r="J2245">
        <v>51.792473000000001</v>
      </c>
      <c r="K2245">
        <v>88.337044000000006</v>
      </c>
      <c r="L2245">
        <v>106.02744300000001</v>
      </c>
    </row>
    <row r="2246" spans="1:12" x14ac:dyDescent="0.3">
      <c r="A2246" s="1">
        <v>43406</v>
      </c>
      <c r="B2246">
        <v>19.526683999999999</v>
      </c>
      <c r="C2246">
        <v>167.879501</v>
      </c>
      <c r="D2246">
        <v>75.238815000000002</v>
      </c>
      <c r="E2246">
        <v>80.770966000000001</v>
      </c>
      <c r="F2246">
        <v>65.215843000000007</v>
      </c>
      <c r="G2246">
        <v>25.819524999999999</v>
      </c>
      <c r="H2246">
        <v>69.477776000000006</v>
      </c>
      <c r="I2246">
        <v>53.584865999999998</v>
      </c>
      <c r="J2246">
        <v>51.501778000000002</v>
      </c>
      <c r="K2246">
        <v>87.786293000000001</v>
      </c>
      <c r="L2246">
        <v>106.461288</v>
      </c>
    </row>
    <row r="2247" spans="1:12" x14ac:dyDescent="0.3">
      <c r="A2247" s="1">
        <v>43409</v>
      </c>
      <c r="B2247">
        <v>19.457052000000001</v>
      </c>
      <c r="C2247">
        <v>167.46322599999999</v>
      </c>
      <c r="D2247">
        <v>76.357178000000005</v>
      </c>
      <c r="E2247">
        <v>80.582770999999994</v>
      </c>
      <c r="F2247">
        <v>66.306640999999999</v>
      </c>
      <c r="G2247">
        <v>26.230599999999999</v>
      </c>
      <c r="H2247">
        <v>69.839896999999993</v>
      </c>
      <c r="I2247">
        <v>54.255772</v>
      </c>
      <c r="J2247">
        <v>52.228518999999999</v>
      </c>
      <c r="K2247">
        <v>88.563248000000002</v>
      </c>
      <c r="L2247">
        <v>106.6092</v>
      </c>
    </row>
    <row r="2248" spans="1:12" x14ac:dyDescent="0.3">
      <c r="A2248" s="1">
        <v>43410</v>
      </c>
      <c r="B2248">
        <v>19.297895</v>
      </c>
      <c r="C2248">
        <v>168.73187300000001</v>
      </c>
      <c r="D2248">
        <v>76.742828000000003</v>
      </c>
      <c r="E2248">
        <v>81.038368000000006</v>
      </c>
      <c r="F2248">
        <v>66.615539999999996</v>
      </c>
      <c r="G2248">
        <v>26.367628</v>
      </c>
      <c r="H2248">
        <v>70.573920999999999</v>
      </c>
      <c r="I2248">
        <v>54.586365000000001</v>
      </c>
      <c r="J2248">
        <v>52.577351</v>
      </c>
      <c r="K2248">
        <v>89.015656000000007</v>
      </c>
      <c r="L2248">
        <v>107.082481</v>
      </c>
    </row>
    <row r="2249" spans="1:12" x14ac:dyDescent="0.3">
      <c r="A2249" s="1">
        <v>43411</v>
      </c>
      <c r="B2249">
        <v>19.208368</v>
      </c>
      <c r="C2249">
        <v>174.024551</v>
      </c>
      <c r="D2249">
        <v>77.658721999999997</v>
      </c>
      <c r="E2249">
        <v>82.425003000000004</v>
      </c>
      <c r="F2249">
        <v>67.706322</v>
      </c>
      <c r="G2249">
        <v>26.710191999999999</v>
      </c>
      <c r="H2249">
        <v>71.718993999999995</v>
      </c>
      <c r="I2249">
        <v>54.897506999999997</v>
      </c>
      <c r="J2249">
        <v>53.178127000000003</v>
      </c>
      <c r="K2249">
        <v>91.631729000000007</v>
      </c>
      <c r="L2249">
        <v>109.981415</v>
      </c>
    </row>
    <row r="2250" spans="1:12" x14ac:dyDescent="0.3">
      <c r="A2250" s="1">
        <v>43412</v>
      </c>
      <c r="B2250">
        <v>19.277999999999999</v>
      </c>
      <c r="C2250">
        <v>172.91449</v>
      </c>
      <c r="D2250">
        <v>77.716567999999995</v>
      </c>
      <c r="E2250">
        <v>81.454361000000006</v>
      </c>
      <c r="F2250">
        <v>66.239075</v>
      </c>
      <c r="G2250">
        <v>26.788492000000002</v>
      </c>
      <c r="H2250">
        <v>71.601562999999999</v>
      </c>
      <c r="I2250">
        <v>54.926678000000003</v>
      </c>
      <c r="J2250">
        <v>53.090919</v>
      </c>
      <c r="K2250">
        <v>91.680915999999996</v>
      </c>
      <c r="L2250">
        <v>110.011002</v>
      </c>
    </row>
    <row r="2251" spans="1:12" x14ac:dyDescent="0.3">
      <c r="A2251" s="1">
        <v>43413</v>
      </c>
      <c r="B2251">
        <v>18.939791</v>
      </c>
      <c r="C2251">
        <v>170.00053399999999</v>
      </c>
      <c r="D2251">
        <v>77.706924000000001</v>
      </c>
      <c r="E2251">
        <v>80.097458000000003</v>
      </c>
      <c r="F2251">
        <v>66.123230000000007</v>
      </c>
      <c r="G2251">
        <v>26.543804000000002</v>
      </c>
      <c r="H2251">
        <v>70.877312000000003</v>
      </c>
      <c r="I2251">
        <v>55.247543</v>
      </c>
      <c r="J2251">
        <v>53.168438000000002</v>
      </c>
      <c r="K2251">
        <v>91.415358999999995</v>
      </c>
      <c r="L2251">
        <v>108.482643</v>
      </c>
    </row>
    <row r="2252" spans="1:12" x14ac:dyDescent="0.3">
      <c r="A2252" s="1">
        <v>43416</v>
      </c>
      <c r="B2252">
        <v>18.512053000000002</v>
      </c>
      <c r="C2252">
        <v>164.85652200000001</v>
      </c>
      <c r="D2252">
        <v>77.861191000000005</v>
      </c>
      <c r="E2252">
        <v>78.958434999999994</v>
      </c>
      <c r="F2252">
        <v>64.752502000000007</v>
      </c>
      <c r="G2252">
        <v>26.015276</v>
      </c>
      <c r="H2252">
        <v>69.477776000000006</v>
      </c>
      <c r="I2252">
        <v>54.955844999999997</v>
      </c>
      <c r="J2252">
        <v>53.13937</v>
      </c>
      <c r="K2252">
        <v>90.176169999999999</v>
      </c>
      <c r="L2252">
        <v>106.303535</v>
      </c>
    </row>
    <row r="2253" spans="1:12" x14ac:dyDescent="0.3">
      <c r="A2253" s="1">
        <v>43417</v>
      </c>
      <c r="B2253">
        <v>18.323053000000002</v>
      </c>
      <c r="C2253">
        <v>164.995285</v>
      </c>
      <c r="D2253">
        <v>77.784058000000002</v>
      </c>
      <c r="E2253">
        <v>78.661300999999995</v>
      </c>
      <c r="F2253">
        <v>63.265934000000001</v>
      </c>
      <c r="G2253">
        <v>26.162088000000001</v>
      </c>
      <c r="H2253">
        <v>69.790961999999993</v>
      </c>
      <c r="I2253">
        <v>54.829445</v>
      </c>
      <c r="J2253">
        <v>53.362236000000003</v>
      </c>
      <c r="K2253">
        <v>89.546738000000005</v>
      </c>
      <c r="L2253">
        <v>106.254227</v>
      </c>
    </row>
    <row r="2254" spans="1:12" x14ac:dyDescent="0.3">
      <c r="A2254" s="1">
        <v>43418</v>
      </c>
      <c r="B2254">
        <v>18.730893999999999</v>
      </c>
      <c r="C2254">
        <v>163.736526</v>
      </c>
      <c r="D2254">
        <v>77.591247999999993</v>
      </c>
      <c r="E2254">
        <v>78.859397999999999</v>
      </c>
      <c r="F2254">
        <v>63.159748</v>
      </c>
      <c r="G2254">
        <v>25.809737999999999</v>
      </c>
      <c r="H2254">
        <v>69.556083999999998</v>
      </c>
      <c r="I2254">
        <v>54.459961</v>
      </c>
      <c r="J2254">
        <v>52.809910000000002</v>
      </c>
      <c r="K2254">
        <v>88.828789</v>
      </c>
      <c r="L2254">
        <v>105.455551</v>
      </c>
    </row>
    <row r="2255" spans="1:12" x14ac:dyDescent="0.3">
      <c r="A2255" s="1">
        <v>43419</v>
      </c>
      <c r="B2255">
        <v>18.989526999999999</v>
      </c>
      <c r="C2255">
        <v>166.60090600000001</v>
      </c>
      <c r="D2255">
        <v>77.060974000000002</v>
      </c>
      <c r="E2255">
        <v>79.324898000000005</v>
      </c>
      <c r="F2255">
        <v>64.086440999999994</v>
      </c>
      <c r="G2255">
        <v>26.19145</v>
      </c>
      <c r="H2255">
        <v>70.476050999999998</v>
      </c>
      <c r="I2255">
        <v>54.372447999999999</v>
      </c>
      <c r="J2255">
        <v>52.373863</v>
      </c>
      <c r="K2255">
        <v>89.615577999999999</v>
      </c>
      <c r="L2255">
        <v>105.297783</v>
      </c>
    </row>
    <row r="2256" spans="1:12" x14ac:dyDescent="0.3">
      <c r="A2256" s="1">
        <v>43420</v>
      </c>
      <c r="B2256">
        <v>19.277999999999999</v>
      </c>
      <c r="C2256">
        <v>166.016144</v>
      </c>
      <c r="D2256">
        <v>77.890106000000003</v>
      </c>
      <c r="E2256">
        <v>79.285293999999993</v>
      </c>
      <c r="F2256">
        <v>64.849029999999999</v>
      </c>
      <c r="G2256">
        <v>26.220814000000001</v>
      </c>
      <c r="H2256">
        <v>70.456467000000004</v>
      </c>
      <c r="I2256">
        <v>54.508578999999997</v>
      </c>
      <c r="J2256">
        <v>53.178127000000003</v>
      </c>
      <c r="K2256">
        <v>90.520401000000007</v>
      </c>
      <c r="L2256">
        <v>104.883652</v>
      </c>
    </row>
    <row r="2257" spans="1:12" x14ac:dyDescent="0.3">
      <c r="A2257" s="1">
        <v>43423</v>
      </c>
      <c r="B2257">
        <v>19.287946999999999</v>
      </c>
      <c r="C2257">
        <v>160.62434400000001</v>
      </c>
      <c r="D2257">
        <v>77.996155000000002</v>
      </c>
      <c r="E2257">
        <v>77.363822999999996</v>
      </c>
      <c r="F2257">
        <v>64.829734999999999</v>
      </c>
      <c r="G2257">
        <v>26.211029</v>
      </c>
      <c r="H2257">
        <v>69.340759000000006</v>
      </c>
      <c r="I2257">
        <v>54.42107</v>
      </c>
      <c r="J2257">
        <v>53.410682999999999</v>
      </c>
      <c r="K2257">
        <v>89.369713000000004</v>
      </c>
      <c r="L2257">
        <v>102.31997699999999</v>
      </c>
    </row>
    <row r="2258" spans="1:12" x14ac:dyDescent="0.3">
      <c r="A2258" s="1">
        <v>43424</v>
      </c>
      <c r="B2258">
        <v>19.198419999999999</v>
      </c>
      <c r="C2258">
        <v>157.75003100000001</v>
      </c>
      <c r="D2258">
        <v>77.195946000000006</v>
      </c>
      <c r="E2258">
        <v>76.244613999999999</v>
      </c>
      <c r="F2258">
        <v>62.706059000000003</v>
      </c>
      <c r="G2258">
        <v>25.633564</v>
      </c>
      <c r="H2258">
        <v>67.902068999999997</v>
      </c>
      <c r="I2258">
        <v>53.516807999999997</v>
      </c>
      <c r="J2258">
        <v>53.187817000000003</v>
      </c>
      <c r="K2258">
        <v>88.533744999999996</v>
      </c>
      <c r="L2258">
        <v>100.002815</v>
      </c>
    </row>
    <row r="2259" spans="1:12" x14ac:dyDescent="0.3">
      <c r="A2259" s="1">
        <v>43425</v>
      </c>
      <c r="B2259">
        <v>19.705736000000002</v>
      </c>
      <c r="C2259">
        <v>158.94931</v>
      </c>
      <c r="D2259">
        <v>77.263442999999995</v>
      </c>
      <c r="E2259">
        <v>77.136009000000001</v>
      </c>
      <c r="F2259">
        <v>63.690662000000003</v>
      </c>
      <c r="G2259">
        <v>25.653134999999999</v>
      </c>
      <c r="H2259">
        <v>68.381645000000006</v>
      </c>
      <c r="I2259">
        <v>53.088982000000001</v>
      </c>
      <c r="J2259">
        <v>52.402939000000003</v>
      </c>
      <c r="K2259">
        <v>88.032166000000004</v>
      </c>
      <c r="L2259">
        <v>101.048012</v>
      </c>
    </row>
    <row r="2260" spans="1:12" x14ac:dyDescent="0.3">
      <c r="A2260" s="1">
        <v>43427</v>
      </c>
      <c r="B2260">
        <v>19.258106000000002</v>
      </c>
      <c r="C2260">
        <v>157.799576</v>
      </c>
      <c r="D2260">
        <v>77.109191999999993</v>
      </c>
      <c r="E2260">
        <v>76.531829999999999</v>
      </c>
      <c r="F2260">
        <v>61.692489999999999</v>
      </c>
      <c r="G2260">
        <v>25.447599</v>
      </c>
      <c r="H2260">
        <v>68.244620999999995</v>
      </c>
      <c r="I2260">
        <v>53.273724000000001</v>
      </c>
      <c r="J2260">
        <v>52.432006999999999</v>
      </c>
      <c r="K2260">
        <v>88.160019000000005</v>
      </c>
      <c r="L2260">
        <v>100.59442900000001</v>
      </c>
    </row>
    <row r="2261" spans="1:12" x14ac:dyDescent="0.3">
      <c r="A2261" s="1">
        <v>43430</v>
      </c>
      <c r="B2261">
        <v>19.158632000000001</v>
      </c>
      <c r="C2261">
        <v>161.446991</v>
      </c>
      <c r="D2261">
        <v>77.253792000000004</v>
      </c>
      <c r="E2261">
        <v>77.997710999999995</v>
      </c>
      <c r="F2261">
        <v>62.619185999999999</v>
      </c>
      <c r="G2261">
        <v>25.966339000000001</v>
      </c>
      <c r="H2261">
        <v>68.743758999999997</v>
      </c>
      <c r="I2261">
        <v>53.341788999999999</v>
      </c>
      <c r="J2261">
        <v>52.742085000000003</v>
      </c>
      <c r="K2261">
        <v>89.015656000000007</v>
      </c>
      <c r="L2261">
        <v>102.85244</v>
      </c>
    </row>
    <row r="2262" spans="1:12" x14ac:dyDescent="0.3">
      <c r="A2262" s="1">
        <v>43431</v>
      </c>
      <c r="B2262">
        <v>18.770685</v>
      </c>
      <c r="C2262">
        <v>161.99212600000001</v>
      </c>
      <c r="D2262">
        <v>77.581596000000005</v>
      </c>
      <c r="E2262">
        <v>78.284935000000004</v>
      </c>
      <c r="F2262">
        <v>62.445430999999999</v>
      </c>
      <c r="G2262">
        <v>25.985911999999999</v>
      </c>
      <c r="H2262">
        <v>68.626311999999999</v>
      </c>
      <c r="I2262">
        <v>53.818226000000003</v>
      </c>
      <c r="J2262">
        <v>53.13937</v>
      </c>
      <c r="K2262">
        <v>89.940132000000006</v>
      </c>
      <c r="L2262">
        <v>103.15810399999999</v>
      </c>
    </row>
    <row r="2263" spans="1:12" x14ac:dyDescent="0.3">
      <c r="A2263" s="1">
        <v>43432</v>
      </c>
      <c r="B2263">
        <v>19.238211</v>
      </c>
      <c r="C2263">
        <v>167.20549</v>
      </c>
      <c r="D2263">
        <v>78.275756999999999</v>
      </c>
      <c r="E2263">
        <v>79.998405000000005</v>
      </c>
      <c r="F2263">
        <v>63.516917999999997</v>
      </c>
      <c r="G2263">
        <v>26.485077</v>
      </c>
      <c r="H2263">
        <v>70.270522999999997</v>
      </c>
      <c r="I2263">
        <v>54.265498999999998</v>
      </c>
      <c r="J2263">
        <v>53.100605000000002</v>
      </c>
      <c r="K2263">
        <v>92.103813000000002</v>
      </c>
      <c r="L2263">
        <v>106.204933</v>
      </c>
    </row>
    <row r="2264" spans="1:12" x14ac:dyDescent="0.3">
      <c r="A2264" s="1">
        <v>43433</v>
      </c>
      <c r="B2264">
        <v>19.069105</v>
      </c>
      <c r="C2264">
        <v>166.66037</v>
      </c>
      <c r="D2264">
        <v>78.295029</v>
      </c>
      <c r="E2264">
        <v>80.236121999999995</v>
      </c>
      <c r="F2264">
        <v>63.931998999999998</v>
      </c>
      <c r="G2264">
        <v>26.259964</v>
      </c>
      <c r="H2264">
        <v>70.309669</v>
      </c>
      <c r="I2264">
        <v>54.353008000000003</v>
      </c>
      <c r="J2264">
        <v>53.081226000000001</v>
      </c>
      <c r="K2264">
        <v>92.408683999999994</v>
      </c>
      <c r="L2264">
        <v>105.71191399999999</v>
      </c>
    </row>
    <row r="2265" spans="1:12" x14ac:dyDescent="0.3">
      <c r="A2265" s="1">
        <v>43434</v>
      </c>
      <c r="B2265">
        <v>18.989526999999999</v>
      </c>
      <c r="C2265">
        <v>167.86956799999999</v>
      </c>
      <c r="D2265">
        <v>79.037398999999994</v>
      </c>
      <c r="E2265">
        <v>80.236121999999995</v>
      </c>
      <c r="F2265">
        <v>63.816158000000001</v>
      </c>
      <c r="G2265">
        <v>26.396989999999999</v>
      </c>
      <c r="H2265">
        <v>70.994759000000002</v>
      </c>
      <c r="I2265">
        <v>54.703045000000003</v>
      </c>
      <c r="J2265">
        <v>53.866107999999997</v>
      </c>
      <c r="K2265">
        <v>94.287163000000007</v>
      </c>
      <c r="L2265">
        <v>106.48101</v>
      </c>
    </row>
    <row r="2266" spans="1:12" x14ac:dyDescent="0.3">
      <c r="A2266" s="1">
        <v>43437</v>
      </c>
      <c r="B2266">
        <v>19.337685</v>
      </c>
      <c r="C2266">
        <v>170.80336</v>
      </c>
      <c r="D2266">
        <v>79.461601000000002</v>
      </c>
      <c r="E2266">
        <v>80.226212000000004</v>
      </c>
      <c r="F2266">
        <v>65.235152999999997</v>
      </c>
      <c r="G2266">
        <v>26.563376999999999</v>
      </c>
      <c r="H2266">
        <v>71.816863999999995</v>
      </c>
      <c r="I2266">
        <v>54.751658999999997</v>
      </c>
      <c r="J2266">
        <v>54.408745000000003</v>
      </c>
      <c r="K2266">
        <v>93.834746999999993</v>
      </c>
      <c r="L2266">
        <v>108.47279399999999</v>
      </c>
    </row>
    <row r="2267" spans="1:12" x14ac:dyDescent="0.3">
      <c r="A2267" s="1">
        <v>43438</v>
      </c>
      <c r="B2267">
        <v>19.496842999999998</v>
      </c>
      <c r="C2267">
        <v>164.251892</v>
      </c>
      <c r="D2267">
        <v>78.285385000000005</v>
      </c>
      <c r="E2267">
        <v>77.750091999999995</v>
      </c>
      <c r="F2267">
        <v>63.362461000000003</v>
      </c>
      <c r="G2267">
        <v>25.408446999999999</v>
      </c>
      <c r="H2267">
        <v>68.763328999999999</v>
      </c>
      <c r="I2267">
        <v>53.827950000000001</v>
      </c>
      <c r="J2267">
        <v>54.447502</v>
      </c>
      <c r="K2267">
        <v>91.739913999999999</v>
      </c>
      <c r="L2267">
        <v>104.56813</v>
      </c>
    </row>
    <row r="2268" spans="1:12" x14ac:dyDescent="0.3">
      <c r="A2268" s="1">
        <v>43440</v>
      </c>
      <c r="B2268">
        <v>19.606262000000001</v>
      </c>
      <c r="C2268">
        <v>165.41154499999999</v>
      </c>
      <c r="D2268">
        <v>80.223243999999994</v>
      </c>
      <c r="E2268">
        <v>78.374069000000006</v>
      </c>
      <c r="F2268">
        <v>62.194450000000003</v>
      </c>
      <c r="G2268">
        <v>25.056097000000001</v>
      </c>
      <c r="H2268">
        <v>68.381645000000006</v>
      </c>
      <c r="I2268">
        <v>53.886291999999997</v>
      </c>
      <c r="J2268">
        <v>54.505642000000002</v>
      </c>
      <c r="K2268">
        <v>91.395698999999993</v>
      </c>
      <c r="L2268">
        <v>105.070992</v>
      </c>
    </row>
    <row r="2269" spans="1:12" x14ac:dyDescent="0.3">
      <c r="A2269" s="1">
        <v>43441</v>
      </c>
      <c r="B2269">
        <v>20.093685000000001</v>
      </c>
      <c r="C2269">
        <v>159.95036300000001</v>
      </c>
      <c r="D2269">
        <v>79.172370999999998</v>
      </c>
      <c r="E2269">
        <v>76.888396999999998</v>
      </c>
      <c r="F2269">
        <v>61.846938999999999</v>
      </c>
      <c r="G2269">
        <v>24.576509000000001</v>
      </c>
      <c r="H2269">
        <v>66.580826000000002</v>
      </c>
      <c r="I2269">
        <v>53.205661999999997</v>
      </c>
      <c r="J2269">
        <v>54.709128999999997</v>
      </c>
      <c r="K2269">
        <v>89.064819</v>
      </c>
      <c r="L2269">
        <v>101.92557499999999</v>
      </c>
    </row>
    <row r="2270" spans="1:12" x14ac:dyDescent="0.3">
      <c r="A2270" s="1">
        <v>43444</v>
      </c>
      <c r="B2270">
        <v>20.024052000000001</v>
      </c>
      <c r="C2270">
        <v>161.62539699999999</v>
      </c>
      <c r="D2270">
        <v>78.661392000000006</v>
      </c>
      <c r="E2270">
        <v>77.225150999999997</v>
      </c>
      <c r="F2270">
        <v>60.881638000000002</v>
      </c>
      <c r="G2270">
        <v>24.233944000000001</v>
      </c>
      <c r="H2270">
        <v>66.747214999999997</v>
      </c>
      <c r="I2270">
        <v>53.205661999999997</v>
      </c>
      <c r="J2270">
        <v>54.815722999999998</v>
      </c>
      <c r="K2270">
        <v>89.409049999999993</v>
      </c>
      <c r="L2270">
        <v>102.004456</v>
      </c>
    </row>
    <row r="2271" spans="1:12" x14ac:dyDescent="0.3">
      <c r="A2271" s="1">
        <v>43445</v>
      </c>
      <c r="B2271">
        <v>19.904684</v>
      </c>
      <c r="C2271">
        <v>162.160583</v>
      </c>
      <c r="D2271">
        <v>78.699950999999999</v>
      </c>
      <c r="E2271">
        <v>77.383628999999999</v>
      </c>
      <c r="F2271">
        <v>60.900939999999999</v>
      </c>
      <c r="G2271">
        <v>23.999043</v>
      </c>
      <c r="H2271">
        <v>66.355735999999993</v>
      </c>
      <c r="I2271">
        <v>53.643203999999997</v>
      </c>
      <c r="J2271">
        <v>55.038586000000002</v>
      </c>
      <c r="K2271">
        <v>89.684432999999999</v>
      </c>
      <c r="L2271">
        <v>102.04388400000001</v>
      </c>
    </row>
    <row r="2272" spans="1:12" x14ac:dyDescent="0.3">
      <c r="A2272" s="1">
        <v>43446</v>
      </c>
      <c r="B2272">
        <v>20.332422000000001</v>
      </c>
      <c r="C2272">
        <v>163.58784499999999</v>
      </c>
      <c r="D2272">
        <v>77.485184000000004</v>
      </c>
      <c r="E2272">
        <v>77.938277999999997</v>
      </c>
      <c r="F2272">
        <v>61.142268999999999</v>
      </c>
      <c r="G2272">
        <v>24.136068000000002</v>
      </c>
      <c r="H2272">
        <v>66.727637999999999</v>
      </c>
      <c r="I2272">
        <v>53.575145999999997</v>
      </c>
      <c r="J2272">
        <v>54.689751000000001</v>
      </c>
      <c r="K2272">
        <v>90.451553000000004</v>
      </c>
      <c r="L2272">
        <v>103.118668</v>
      </c>
    </row>
    <row r="2273" spans="1:12" x14ac:dyDescent="0.3">
      <c r="A2273" s="1">
        <v>43447</v>
      </c>
      <c r="B2273">
        <v>20.372209999999999</v>
      </c>
      <c r="C2273">
        <v>163.637405</v>
      </c>
      <c r="D2273">
        <v>77.932991000000001</v>
      </c>
      <c r="E2273">
        <v>77.498131000000001</v>
      </c>
      <c r="F2273">
        <v>61.335330999999996</v>
      </c>
      <c r="G2273">
        <v>23.959892</v>
      </c>
      <c r="H2273">
        <v>66.541686999999996</v>
      </c>
      <c r="I2273">
        <v>53.905735</v>
      </c>
      <c r="J2273">
        <v>55.164555</v>
      </c>
      <c r="K2273">
        <v>90.540062000000006</v>
      </c>
      <c r="L2273">
        <v>102.60592699999999</v>
      </c>
    </row>
    <row r="2274" spans="1:12" x14ac:dyDescent="0.3">
      <c r="A2274" s="1">
        <v>43448</v>
      </c>
      <c r="B2274">
        <v>20.014106999999999</v>
      </c>
      <c r="C2274">
        <v>159.65303</v>
      </c>
      <c r="D2274">
        <v>77.708611000000005</v>
      </c>
      <c r="E2274">
        <v>76.663527999999999</v>
      </c>
      <c r="F2274">
        <v>59.935637999999997</v>
      </c>
      <c r="G2274">
        <v>23.724990999999999</v>
      </c>
      <c r="H2274">
        <v>65.621703999999994</v>
      </c>
      <c r="I2274">
        <v>52.991753000000003</v>
      </c>
      <c r="J2274">
        <v>55.057968000000002</v>
      </c>
      <c r="K2274">
        <v>87.491241000000002</v>
      </c>
      <c r="L2274">
        <v>100.90010100000001</v>
      </c>
    </row>
    <row r="2275" spans="1:12" x14ac:dyDescent="0.3">
      <c r="A2275" s="1">
        <v>43451</v>
      </c>
      <c r="B2275">
        <v>20.501528</v>
      </c>
      <c r="C2275">
        <v>156.03535500000001</v>
      </c>
      <c r="D2275">
        <v>74.781715000000005</v>
      </c>
      <c r="E2275">
        <v>75.014221000000006</v>
      </c>
      <c r="F2275">
        <v>58.844849000000004</v>
      </c>
      <c r="G2275">
        <v>23.490091</v>
      </c>
      <c r="H2275">
        <v>64.545142999999996</v>
      </c>
      <c r="I2275">
        <v>51.766621000000001</v>
      </c>
      <c r="J2275">
        <v>53.284717999999998</v>
      </c>
      <c r="K2275">
        <v>85.750465000000005</v>
      </c>
      <c r="L2275">
        <v>98.336433</v>
      </c>
    </row>
    <row r="2276" spans="1:12" x14ac:dyDescent="0.3">
      <c r="A2276" s="1">
        <v>43452</v>
      </c>
      <c r="B2276">
        <v>20.978999999999999</v>
      </c>
      <c r="C2276">
        <v>157.01658599999999</v>
      </c>
      <c r="D2276">
        <v>75.552466999999993</v>
      </c>
      <c r="E2276">
        <v>75.411636000000001</v>
      </c>
      <c r="F2276">
        <v>57.454810999999999</v>
      </c>
      <c r="G2276">
        <v>23.402000000000001</v>
      </c>
      <c r="H2276">
        <v>64.868110999999999</v>
      </c>
      <c r="I2276">
        <v>51.154057000000002</v>
      </c>
      <c r="J2276">
        <v>52.926189000000001</v>
      </c>
      <c r="K2276">
        <v>85.003013999999993</v>
      </c>
      <c r="L2276">
        <v>99.105530000000002</v>
      </c>
    </row>
    <row r="2277" spans="1:12" x14ac:dyDescent="0.3">
      <c r="A2277" s="1">
        <v>43453</v>
      </c>
      <c r="B2277">
        <v>19.845001</v>
      </c>
      <c r="C2277">
        <v>153.16102599999999</v>
      </c>
      <c r="D2277">
        <v>74.723183000000006</v>
      </c>
      <c r="E2277">
        <v>74.060394000000002</v>
      </c>
      <c r="F2277">
        <v>56.779099000000002</v>
      </c>
      <c r="G2277">
        <v>23.108377000000001</v>
      </c>
      <c r="H2277">
        <v>63.644736999999999</v>
      </c>
      <c r="I2277">
        <v>50.658164999999997</v>
      </c>
      <c r="J2277">
        <v>52.838982000000001</v>
      </c>
      <c r="K2277">
        <v>83.891670000000005</v>
      </c>
      <c r="L2277">
        <v>97.143341000000007</v>
      </c>
    </row>
    <row r="2278" spans="1:12" x14ac:dyDescent="0.3">
      <c r="A2278" s="1">
        <v>43454</v>
      </c>
      <c r="B2278">
        <v>20.67</v>
      </c>
      <c r="C2278">
        <v>150.94087200000001</v>
      </c>
      <c r="D2278">
        <v>73.601219</v>
      </c>
      <c r="E2278">
        <v>72.818436000000005</v>
      </c>
      <c r="F2278">
        <v>55.205658</v>
      </c>
      <c r="G2278">
        <v>22.902837999999999</v>
      </c>
      <c r="H2278">
        <v>62.480091000000002</v>
      </c>
      <c r="I2278">
        <v>49.753901999999997</v>
      </c>
      <c r="J2278">
        <v>52.809910000000002</v>
      </c>
      <c r="K2278">
        <v>82.711478999999997</v>
      </c>
      <c r="L2278">
        <v>94.964218000000002</v>
      </c>
    </row>
    <row r="2279" spans="1:12" x14ac:dyDescent="0.3">
      <c r="A2279" s="1">
        <v>43455</v>
      </c>
      <c r="B2279">
        <v>20.440000999999999</v>
      </c>
      <c r="C2279">
        <v>146.262711</v>
      </c>
      <c r="D2279">
        <v>72.576813000000001</v>
      </c>
      <c r="E2279">
        <v>70.503433000000001</v>
      </c>
      <c r="F2279">
        <v>54.669772999999999</v>
      </c>
      <c r="G2279">
        <v>22.444880000000001</v>
      </c>
      <c r="H2279">
        <v>61.300362</v>
      </c>
      <c r="I2279">
        <v>49.237782000000003</v>
      </c>
      <c r="J2279">
        <v>52.584175000000002</v>
      </c>
      <c r="K2279">
        <v>81.684012999999993</v>
      </c>
      <c r="L2279">
        <v>92.812201999999999</v>
      </c>
    </row>
    <row r="2280" spans="1:12" x14ac:dyDescent="0.3">
      <c r="A2280" s="1">
        <v>43458</v>
      </c>
      <c r="B2280">
        <v>21.09</v>
      </c>
      <c r="C2280">
        <v>142.63568100000001</v>
      </c>
      <c r="D2280">
        <v>69.991401999999994</v>
      </c>
      <c r="E2280">
        <v>69.112426999999997</v>
      </c>
      <c r="F2280">
        <v>52.458038000000002</v>
      </c>
      <c r="G2280">
        <v>21.972147</v>
      </c>
      <c r="H2280">
        <v>59.419502000000001</v>
      </c>
      <c r="I2280">
        <v>47.815010000000001</v>
      </c>
      <c r="J2280">
        <v>50.385432999999999</v>
      </c>
      <c r="K2280">
        <v>79.727858999999995</v>
      </c>
      <c r="L2280">
        <v>91.050194000000005</v>
      </c>
    </row>
    <row r="2281" spans="1:12" x14ac:dyDescent="0.3">
      <c r="A2281" s="1">
        <v>43460</v>
      </c>
      <c r="B2281">
        <v>20.620000999999998</v>
      </c>
      <c r="C2281">
        <v>151.541718</v>
      </c>
      <c r="D2281">
        <v>72.332892999999999</v>
      </c>
      <c r="E2281">
        <v>72.858185000000006</v>
      </c>
      <c r="F2281">
        <v>55.722050000000003</v>
      </c>
      <c r="G2281">
        <v>22.966854000000001</v>
      </c>
      <c r="H2281">
        <v>62.186633999999998</v>
      </c>
      <c r="I2281">
        <v>49.149475000000002</v>
      </c>
      <c r="J2281">
        <v>51.069481000000003</v>
      </c>
      <c r="K2281">
        <v>83.205460000000002</v>
      </c>
      <c r="L2281">
        <v>96.445098999999999</v>
      </c>
    </row>
    <row r="2282" spans="1:12" x14ac:dyDescent="0.3">
      <c r="A2282" s="1">
        <v>43461</v>
      </c>
      <c r="B2282">
        <v>20.969999000000001</v>
      </c>
      <c r="C2282">
        <v>152.12815900000001</v>
      </c>
      <c r="D2282">
        <v>72.323150999999996</v>
      </c>
      <c r="E2282">
        <v>73.285415999999998</v>
      </c>
      <c r="F2282">
        <v>56.014350999999998</v>
      </c>
      <c r="G2282">
        <v>23.242612999999999</v>
      </c>
      <c r="H2282">
        <v>62.964581000000003</v>
      </c>
      <c r="I2282">
        <v>49.620460999999999</v>
      </c>
      <c r="J2282">
        <v>51.499462000000001</v>
      </c>
      <c r="K2282">
        <v>84.124260000000007</v>
      </c>
      <c r="L2282">
        <v>96.959845999999999</v>
      </c>
    </row>
    <row r="2283" spans="1:12" x14ac:dyDescent="0.3">
      <c r="A2283" s="1">
        <v>43462</v>
      </c>
      <c r="B2283">
        <v>20.6</v>
      </c>
      <c r="C2283">
        <v>152.04863</v>
      </c>
      <c r="D2283">
        <v>72.557288999999997</v>
      </c>
      <c r="E2283">
        <v>73.315216000000007</v>
      </c>
      <c r="F2283">
        <v>55.585647999999999</v>
      </c>
      <c r="G2283">
        <v>23.232765000000001</v>
      </c>
      <c r="H2283">
        <v>62.797176</v>
      </c>
      <c r="I2283">
        <v>49.620460999999999</v>
      </c>
      <c r="J2283">
        <v>51.626503</v>
      </c>
      <c r="K2283">
        <v>84.223052999999993</v>
      </c>
      <c r="L2283">
        <v>96.969741999999997</v>
      </c>
    </row>
    <row r="2284" spans="1:12" x14ac:dyDescent="0.3">
      <c r="A2284" s="1">
        <v>43465</v>
      </c>
      <c r="B2284">
        <v>21.09</v>
      </c>
      <c r="C2284">
        <v>153.330872</v>
      </c>
      <c r="D2284">
        <v>72.752419000000003</v>
      </c>
      <c r="E2284">
        <v>73.593413999999996</v>
      </c>
      <c r="F2284">
        <v>55.877941</v>
      </c>
      <c r="G2284">
        <v>23.459282000000002</v>
      </c>
      <c r="H2284">
        <v>63.427413999999999</v>
      </c>
      <c r="I2284">
        <v>49.826515000000001</v>
      </c>
      <c r="J2284">
        <v>51.714447</v>
      </c>
      <c r="K2284">
        <v>85.467872999999997</v>
      </c>
      <c r="L2284">
        <v>98.009124999999997</v>
      </c>
    </row>
    <row r="2285" spans="1:12" x14ac:dyDescent="0.3">
      <c r="A2285" s="1">
        <v>43467</v>
      </c>
      <c r="B2285">
        <v>21.049999</v>
      </c>
      <c r="C2285">
        <v>153.94712799999999</v>
      </c>
      <c r="D2285">
        <v>71.171897999999999</v>
      </c>
      <c r="E2285">
        <v>74.557175000000001</v>
      </c>
      <c r="F2285">
        <v>56.978943000000001</v>
      </c>
      <c r="G2285">
        <v>23.656254000000001</v>
      </c>
      <c r="H2285">
        <v>63.752377000000003</v>
      </c>
      <c r="I2285">
        <v>49.532150000000001</v>
      </c>
      <c r="J2285">
        <v>50.825175999999999</v>
      </c>
      <c r="K2285">
        <v>84.173659999999998</v>
      </c>
      <c r="L2285">
        <v>98.751548999999997</v>
      </c>
    </row>
    <row r="2286" spans="1:12" x14ac:dyDescent="0.3">
      <c r="A2286" s="1">
        <v>43468</v>
      </c>
      <c r="B2286">
        <v>21.48</v>
      </c>
      <c r="C2286">
        <v>148.91760300000001</v>
      </c>
      <c r="D2286">
        <v>71.669471999999999</v>
      </c>
      <c r="E2286">
        <v>73.553673000000003</v>
      </c>
      <c r="F2286">
        <v>56.413829999999997</v>
      </c>
      <c r="G2286">
        <v>23.12443</v>
      </c>
      <c r="H2286">
        <v>61.812430999999997</v>
      </c>
      <c r="I2286">
        <v>49.247593000000002</v>
      </c>
      <c r="J2286">
        <v>50.815403000000003</v>
      </c>
      <c r="K2286">
        <v>82.464493000000004</v>
      </c>
      <c r="L2286">
        <v>96.613380000000006</v>
      </c>
    </row>
    <row r="2287" spans="1:12" x14ac:dyDescent="0.3">
      <c r="A2287" s="1">
        <v>43469</v>
      </c>
      <c r="B2287">
        <v>21.299999</v>
      </c>
      <c r="C2287">
        <v>155.28900100000001</v>
      </c>
      <c r="D2287">
        <v>72.508514000000005</v>
      </c>
      <c r="E2287">
        <v>76.603920000000002</v>
      </c>
      <c r="F2287">
        <v>58.333260000000003</v>
      </c>
      <c r="G2287">
        <v>23.892617999999999</v>
      </c>
      <c r="H2287">
        <v>64.156127999999995</v>
      </c>
      <c r="I2287">
        <v>50.297504000000004</v>
      </c>
      <c r="J2287">
        <v>51.567867</v>
      </c>
      <c r="K2287">
        <v>84.924499999999995</v>
      </c>
      <c r="L2287">
        <v>99.810730000000007</v>
      </c>
    </row>
    <row r="2288" spans="1:12" x14ac:dyDescent="0.3">
      <c r="A2288" s="1">
        <v>43472</v>
      </c>
      <c r="B2288">
        <v>21.040001</v>
      </c>
      <c r="C2288">
        <v>157.13780199999999</v>
      </c>
      <c r="D2288">
        <v>73.220718000000005</v>
      </c>
      <c r="E2288">
        <v>77.319289999999995</v>
      </c>
      <c r="F2288">
        <v>59.200417000000002</v>
      </c>
      <c r="G2288">
        <v>23.922165</v>
      </c>
      <c r="H2288">
        <v>64.678039999999996</v>
      </c>
      <c r="I2288">
        <v>50.228816999999999</v>
      </c>
      <c r="J2288">
        <v>51.216068</v>
      </c>
      <c r="K2288">
        <v>85.250534000000002</v>
      </c>
      <c r="L2288">
        <v>102.06768</v>
      </c>
    </row>
    <row r="2289" spans="1:12" x14ac:dyDescent="0.3">
      <c r="A2289" s="1">
        <v>43473</v>
      </c>
      <c r="B2289">
        <v>21.049999</v>
      </c>
      <c r="C2289">
        <v>158.55917400000001</v>
      </c>
      <c r="D2289">
        <v>74.732933000000003</v>
      </c>
      <c r="E2289">
        <v>78.630797999999999</v>
      </c>
      <c r="F2289">
        <v>59.658355999999998</v>
      </c>
      <c r="G2289">
        <v>23.941859999999998</v>
      </c>
      <c r="H2289">
        <v>65.564316000000005</v>
      </c>
      <c r="I2289">
        <v>50.689990999999999</v>
      </c>
      <c r="J2289">
        <v>51.851261000000001</v>
      </c>
      <c r="K2289">
        <v>85.912452999999999</v>
      </c>
      <c r="L2289">
        <v>103.196152</v>
      </c>
    </row>
    <row r="2290" spans="1:12" x14ac:dyDescent="0.3">
      <c r="A2290" s="1">
        <v>43474</v>
      </c>
      <c r="B2290">
        <v>21.32</v>
      </c>
      <c r="C2290">
        <v>159.85136399999999</v>
      </c>
      <c r="D2290">
        <v>74.625625999999997</v>
      </c>
      <c r="E2290">
        <v>78.442008999999999</v>
      </c>
      <c r="F2290">
        <v>60.603454999999997</v>
      </c>
      <c r="G2290">
        <v>24.060043</v>
      </c>
      <c r="H2290">
        <v>66.007439000000005</v>
      </c>
      <c r="I2290">
        <v>50.219006</v>
      </c>
      <c r="J2290">
        <v>51.538550999999998</v>
      </c>
      <c r="K2290">
        <v>86.297745000000006</v>
      </c>
      <c r="L2290">
        <v>103.720795</v>
      </c>
    </row>
    <row r="2291" spans="1:12" x14ac:dyDescent="0.3">
      <c r="A2291" s="1">
        <v>43475</v>
      </c>
      <c r="B2291">
        <v>21</v>
      </c>
      <c r="C2291">
        <v>160.308594</v>
      </c>
      <c r="D2291">
        <v>75.640265999999997</v>
      </c>
      <c r="E2291">
        <v>78.670531999999994</v>
      </c>
      <c r="F2291">
        <v>60.778835000000001</v>
      </c>
      <c r="G2291">
        <v>24.069894999999999</v>
      </c>
      <c r="H2291">
        <v>66.903557000000006</v>
      </c>
      <c r="I2291">
        <v>50.513370999999999</v>
      </c>
      <c r="J2291">
        <v>52.212833000000003</v>
      </c>
      <c r="K2291">
        <v>86.465705999999997</v>
      </c>
      <c r="L2291">
        <v>103.42384300000001</v>
      </c>
    </row>
    <row r="2292" spans="1:12" x14ac:dyDescent="0.3">
      <c r="A2292" s="1">
        <v>43476</v>
      </c>
      <c r="B2292">
        <v>21.08</v>
      </c>
      <c r="C2292">
        <v>159.722137</v>
      </c>
      <c r="D2292">
        <v>75.854911999999999</v>
      </c>
      <c r="E2292">
        <v>78.710280999999995</v>
      </c>
      <c r="F2292">
        <v>60.418331000000002</v>
      </c>
      <c r="G2292">
        <v>24.128983999999999</v>
      </c>
      <c r="H2292">
        <v>66.834632999999997</v>
      </c>
      <c r="I2292">
        <v>50.660556999999997</v>
      </c>
      <c r="J2292">
        <v>52.017386999999999</v>
      </c>
      <c r="K2292">
        <v>86.752212999999998</v>
      </c>
      <c r="L2292">
        <v>103.52282700000001</v>
      </c>
    </row>
    <row r="2293" spans="1:12" x14ac:dyDescent="0.3">
      <c r="A2293" s="1">
        <v>43479</v>
      </c>
      <c r="B2293">
        <v>20.93</v>
      </c>
      <c r="C2293">
        <v>158.31068400000001</v>
      </c>
      <c r="D2293">
        <v>75.601241999999999</v>
      </c>
      <c r="E2293">
        <v>78.332718</v>
      </c>
      <c r="F2293">
        <v>60.272185999999998</v>
      </c>
      <c r="G2293">
        <v>24.296410000000002</v>
      </c>
      <c r="H2293">
        <v>66.824776</v>
      </c>
      <c r="I2293">
        <v>50.415253</v>
      </c>
      <c r="J2293">
        <v>50.844723000000002</v>
      </c>
      <c r="K2293">
        <v>85.793892</v>
      </c>
      <c r="L2293">
        <v>102.889297</v>
      </c>
    </row>
    <row r="2294" spans="1:12" x14ac:dyDescent="0.3">
      <c r="A2294" s="1">
        <v>43480</v>
      </c>
      <c r="B2294">
        <v>20.610001</v>
      </c>
      <c r="C2294">
        <v>161.401962</v>
      </c>
      <c r="D2294">
        <v>76.323211999999998</v>
      </c>
      <c r="E2294">
        <v>79.485259999999997</v>
      </c>
      <c r="F2294">
        <v>60.486538000000003</v>
      </c>
      <c r="G2294">
        <v>24.513079000000001</v>
      </c>
      <c r="H2294">
        <v>66.617981</v>
      </c>
      <c r="I2294">
        <v>50.915675999999998</v>
      </c>
      <c r="J2294">
        <v>51.470139000000003</v>
      </c>
      <c r="K2294">
        <v>87.335114000000004</v>
      </c>
      <c r="L2294">
        <v>103.819794</v>
      </c>
    </row>
    <row r="2295" spans="1:12" x14ac:dyDescent="0.3">
      <c r="A2295" s="1">
        <v>43481</v>
      </c>
      <c r="B2295">
        <v>20.6</v>
      </c>
      <c r="C2295">
        <v>161.37214700000001</v>
      </c>
      <c r="D2295">
        <v>76.859802000000002</v>
      </c>
      <c r="E2295">
        <v>79.147452999999999</v>
      </c>
      <c r="F2295">
        <v>60.408588000000002</v>
      </c>
      <c r="G2295">
        <v>25.035050999999999</v>
      </c>
      <c r="H2295">
        <v>66.686920000000001</v>
      </c>
      <c r="I2295">
        <v>50.640934000000001</v>
      </c>
      <c r="J2295">
        <v>51.655814999999997</v>
      </c>
      <c r="K2295">
        <v>87.177031999999997</v>
      </c>
      <c r="L2295">
        <v>103.582222</v>
      </c>
    </row>
    <row r="2296" spans="1:12" x14ac:dyDescent="0.3">
      <c r="A2296" s="1">
        <v>43482</v>
      </c>
      <c r="B2296">
        <v>20.66</v>
      </c>
      <c r="C2296">
        <v>162.64442399999999</v>
      </c>
      <c r="D2296">
        <v>77.230545000000006</v>
      </c>
      <c r="E2296">
        <v>79.385902000000002</v>
      </c>
      <c r="F2296">
        <v>60.963954999999999</v>
      </c>
      <c r="G2296">
        <v>25.172931999999999</v>
      </c>
      <c r="H2296">
        <v>67.829216000000002</v>
      </c>
      <c r="I2296">
        <v>50.856808000000001</v>
      </c>
      <c r="J2296">
        <v>51.870807999999997</v>
      </c>
      <c r="K2296">
        <v>87.947631999999999</v>
      </c>
      <c r="L2296">
        <v>104.285034</v>
      </c>
    </row>
    <row r="2297" spans="1:12" x14ac:dyDescent="0.3">
      <c r="A2297" s="1">
        <v>43483</v>
      </c>
      <c r="B2297">
        <v>20.309999000000001</v>
      </c>
      <c r="C2297">
        <v>164.25466900000001</v>
      </c>
      <c r="D2297">
        <v>77.493965000000003</v>
      </c>
      <c r="E2297">
        <v>79.882689999999997</v>
      </c>
      <c r="F2297">
        <v>62.201358999999997</v>
      </c>
      <c r="G2297">
        <v>25.606269999999999</v>
      </c>
      <c r="H2297">
        <v>69.119240000000005</v>
      </c>
      <c r="I2297">
        <v>51.465159999999997</v>
      </c>
      <c r="J2297">
        <v>51.929436000000003</v>
      </c>
      <c r="K2297">
        <v>88.994865000000004</v>
      </c>
      <c r="L2297">
        <v>105.73027</v>
      </c>
    </row>
    <row r="2298" spans="1:12" x14ac:dyDescent="0.3">
      <c r="A2298" s="1">
        <v>43487</v>
      </c>
      <c r="B2298">
        <v>20.450001</v>
      </c>
      <c r="C2298">
        <v>160.96461500000001</v>
      </c>
      <c r="D2298">
        <v>77.259810999999999</v>
      </c>
      <c r="E2298">
        <v>78.412209000000004</v>
      </c>
      <c r="F2298">
        <v>60.847037999999998</v>
      </c>
      <c r="G2298">
        <v>25.310811999999999</v>
      </c>
      <c r="H2298">
        <v>67.691353000000007</v>
      </c>
      <c r="I2298">
        <v>50.994174999999998</v>
      </c>
      <c r="J2298">
        <v>52.027161</v>
      </c>
      <c r="K2298">
        <v>88.382339000000002</v>
      </c>
      <c r="L2298">
        <v>104.146446</v>
      </c>
    </row>
    <row r="2299" spans="1:12" x14ac:dyDescent="0.3">
      <c r="A2299" s="1">
        <v>43488</v>
      </c>
      <c r="B2299">
        <v>20.49</v>
      </c>
      <c r="C2299">
        <v>161.17332500000001</v>
      </c>
      <c r="D2299">
        <v>77.269561999999993</v>
      </c>
      <c r="E2299">
        <v>78.402275000000003</v>
      </c>
      <c r="F2299">
        <v>60.223469000000001</v>
      </c>
      <c r="G2299">
        <v>25.340357000000001</v>
      </c>
      <c r="H2299">
        <v>67.789824999999993</v>
      </c>
      <c r="I2299">
        <v>51.602530999999999</v>
      </c>
      <c r="J2299">
        <v>52.554855000000003</v>
      </c>
      <c r="K2299">
        <v>88.481133</v>
      </c>
      <c r="L2299">
        <v>104.354332</v>
      </c>
    </row>
    <row r="2300" spans="1:12" x14ac:dyDescent="0.3">
      <c r="A2300" s="1">
        <v>43489</v>
      </c>
      <c r="B2300">
        <v>20.5</v>
      </c>
      <c r="C2300">
        <v>162.21700999999999</v>
      </c>
      <c r="D2300">
        <v>77.532989999999998</v>
      </c>
      <c r="E2300">
        <v>78.561240999999995</v>
      </c>
      <c r="F2300">
        <v>60.544994000000003</v>
      </c>
      <c r="G2300">
        <v>25.399450000000002</v>
      </c>
      <c r="H2300">
        <v>68.134490999999997</v>
      </c>
      <c r="I2300">
        <v>50.964733000000003</v>
      </c>
      <c r="J2300">
        <v>52.828479999999999</v>
      </c>
      <c r="K2300">
        <v>87.740157999999994</v>
      </c>
      <c r="L2300">
        <v>104.789886</v>
      </c>
    </row>
    <row r="2301" spans="1:12" x14ac:dyDescent="0.3">
      <c r="A2301" s="1">
        <v>43490</v>
      </c>
      <c r="B2301">
        <v>21.18</v>
      </c>
      <c r="C2301">
        <v>164.155258</v>
      </c>
      <c r="D2301">
        <v>78.498856000000004</v>
      </c>
      <c r="E2301">
        <v>79.266677999999999</v>
      </c>
      <c r="F2301">
        <v>61.314720000000001</v>
      </c>
      <c r="G2301">
        <v>25.606269999999999</v>
      </c>
      <c r="H2301">
        <v>69.001068000000004</v>
      </c>
      <c r="I2301">
        <v>50.758678000000003</v>
      </c>
      <c r="J2301">
        <v>52.105334999999997</v>
      </c>
      <c r="K2301">
        <v>87.848838999999998</v>
      </c>
      <c r="L2301">
        <v>105.94805100000001</v>
      </c>
    </row>
    <row r="2302" spans="1:12" x14ac:dyDescent="0.3">
      <c r="A2302" s="1">
        <v>43493</v>
      </c>
      <c r="B2302">
        <v>21.450001</v>
      </c>
      <c r="C2302">
        <v>162.12756300000001</v>
      </c>
      <c r="D2302">
        <v>79.269608000000005</v>
      </c>
      <c r="E2302">
        <v>78.461890999999994</v>
      </c>
      <c r="F2302">
        <v>60.700890000000001</v>
      </c>
      <c r="G2302">
        <v>25.527479</v>
      </c>
      <c r="H2302">
        <v>68.341285999999997</v>
      </c>
      <c r="I2302">
        <v>50.974547999999999</v>
      </c>
      <c r="J2302">
        <v>51.861030999999997</v>
      </c>
      <c r="K2302">
        <v>86.851005999999998</v>
      </c>
      <c r="L2302">
        <v>105.334328</v>
      </c>
    </row>
    <row r="2303" spans="1:12" x14ac:dyDescent="0.3">
      <c r="A2303" s="1">
        <v>43494</v>
      </c>
      <c r="B2303">
        <v>21.969999000000001</v>
      </c>
      <c r="C2303">
        <v>160.59684799999999</v>
      </c>
      <c r="D2303">
        <v>79.893996999999999</v>
      </c>
      <c r="E2303">
        <v>77.617355000000003</v>
      </c>
      <c r="F2303">
        <v>60.886012999999998</v>
      </c>
      <c r="G2303">
        <v>25.438845000000001</v>
      </c>
      <c r="H2303">
        <v>69.286643999999995</v>
      </c>
      <c r="I2303">
        <v>51.092297000000002</v>
      </c>
      <c r="J2303">
        <v>52.007613999999997</v>
      </c>
      <c r="K2303">
        <v>87.275825999999995</v>
      </c>
      <c r="L2303">
        <v>104.65129899999999</v>
      </c>
    </row>
    <row r="2304" spans="1:12" x14ac:dyDescent="0.3">
      <c r="A2304" s="1">
        <v>43495</v>
      </c>
      <c r="B2304">
        <v>22.18</v>
      </c>
      <c r="C2304">
        <v>164.68206799999999</v>
      </c>
      <c r="D2304">
        <v>80.537918000000005</v>
      </c>
      <c r="E2304">
        <v>78.630797999999999</v>
      </c>
      <c r="F2304">
        <v>61.74342</v>
      </c>
      <c r="G2304">
        <v>25.586570999999999</v>
      </c>
      <c r="H2304">
        <v>70.369865000000004</v>
      </c>
      <c r="I2304">
        <v>51.435721999999998</v>
      </c>
      <c r="J2304">
        <v>52.408276000000001</v>
      </c>
      <c r="K2304">
        <v>88.471252000000007</v>
      </c>
      <c r="L2304">
        <v>106.710274</v>
      </c>
    </row>
    <row r="2305" spans="1:12" x14ac:dyDescent="0.3">
      <c r="A2305" s="1">
        <v>43496</v>
      </c>
      <c r="B2305">
        <v>22.690000999999999</v>
      </c>
      <c r="C2305">
        <v>167.147156</v>
      </c>
      <c r="D2305">
        <v>81.376953</v>
      </c>
      <c r="E2305">
        <v>81.363097999999994</v>
      </c>
      <c r="F2305">
        <v>62.142899</v>
      </c>
      <c r="G2305">
        <v>25.547177999999999</v>
      </c>
      <c r="H2305">
        <v>70.675124999999994</v>
      </c>
      <c r="I2305">
        <v>52.387507999999997</v>
      </c>
      <c r="J2305">
        <v>53.512531000000003</v>
      </c>
      <c r="K2305">
        <v>89.577765999999997</v>
      </c>
      <c r="L2305">
        <v>107.680367</v>
      </c>
    </row>
    <row r="2306" spans="1:12" x14ac:dyDescent="0.3">
      <c r="A2306" s="1">
        <v>43497</v>
      </c>
      <c r="B2306">
        <v>22.57</v>
      </c>
      <c r="C2306">
        <v>166.441406</v>
      </c>
      <c r="D2306">
        <v>80.859863000000004</v>
      </c>
      <c r="E2306">
        <v>81.263740999999996</v>
      </c>
      <c r="F2306">
        <v>63.224406999999999</v>
      </c>
      <c r="G2306">
        <v>25.655512000000002</v>
      </c>
      <c r="H2306">
        <v>70.783446999999995</v>
      </c>
      <c r="I2306">
        <v>52.220699000000003</v>
      </c>
      <c r="J2306">
        <v>53.307316</v>
      </c>
      <c r="K2306">
        <v>89.656799000000007</v>
      </c>
      <c r="L2306">
        <v>106.106438</v>
      </c>
    </row>
    <row r="2307" spans="1:12" x14ac:dyDescent="0.3">
      <c r="A2307" s="1">
        <v>43500</v>
      </c>
      <c r="B2307">
        <v>22.49</v>
      </c>
      <c r="C2307">
        <v>168.50889599999999</v>
      </c>
      <c r="D2307">
        <v>81.464752000000004</v>
      </c>
      <c r="E2307">
        <v>81.959236000000004</v>
      </c>
      <c r="F2307">
        <v>63.370559999999998</v>
      </c>
      <c r="G2307">
        <v>25.763845</v>
      </c>
      <c r="H2307">
        <v>71.699264999999997</v>
      </c>
      <c r="I2307">
        <v>52.554316999999998</v>
      </c>
      <c r="J2307">
        <v>53.395263999999997</v>
      </c>
      <c r="K2307">
        <v>89.399933000000004</v>
      </c>
      <c r="L2307">
        <v>106.799362</v>
      </c>
    </row>
    <row r="2308" spans="1:12" x14ac:dyDescent="0.3">
      <c r="A2308" s="1">
        <v>43501</v>
      </c>
      <c r="B2308">
        <v>22.610001</v>
      </c>
      <c r="C2308">
        <v>169.99984699999999</v>
      </c>
      <c r="D2308">
        <v>81.933059999999998</v>
      </c>
      <c r="E2308">
        <v>82.465950000000007</v>
      </c>
      <c r="F2308">
        <v>63.467987000000001</v>
      </c>
      <c r="G2308">
        <v>25.694904000000001</v>
      </c>
      <c r="H2308">
        <v>72.319664000000003</v>
      </c>
      <c r="I2308">
        <v>52.564129000000001</v>
      </c>
      <c r="J2308">
        <v>53.502761999999997</v>
      </c>
      <c r="K2308">
        <v>89.271500000000003</v>
      </c>
      <c r="L2308">
        <v>107.799156</v>
      </c>
    </row>
    <row r="2309" spans="1:12" x14ac:dyDescent="0.3">
      <c r="A2309" s="1">
        <v>43502</v>
      </c>
      <c r="B2309">
        <v>22.219999000000001</v>
      </c>
      <c r="C2309">
        <v>169.49293499999999</v>
      </c>
      <c r="D2309">
        <v>81.396461000000002</v>
      </c>
      <c r="E2309">
        <v>81.273681999999994</v>
      </c>
      <c r="F2309">
        <v>63.000317000000003</v>
      </c>
      <c r="G2309">
        <v>25.665358999999999</v>
      </c>
      <c r="H2309">
        <v>72.339354999999998</v>
      </c>
      <c r="I2309">
        <v>52.573943999999997</v>
      </c>
      <c r="J2309">
        <v>53.473441999999999</v>
      </c>
      <c r="K2309">
        <v>89.676552000000001</v>
      </c>
      <c r="L2309">
        <v>107.35369900000001</v>
      </c>
    </row>
    <row r="2310" spans="1:12" x14ac:dyDescent="0.3">
      <c r="A2310" s="1">
        <v>43503</v>
      </c>
      <c r="B2310">
        <v>22.030000999999999</v>
      </c>
      <c r="C2310">
        <v>167.21672100000001</v>
      </c>
      <c r="D2310">
        <v>82.069648999999998</v>
      </c>
      <c r="E2310">
        <v>80.538444999999996</v>
      </c>
      <c r="F2310">
        <v>61.607017999999997</v>
      </c>
      <c r="G2310">
        <v>25.409298</v>
      </c>
      <c r="H2310">
        <v>71.846976999999995</v>
      </c>
      <c r="I2310">
        <v>52.534694999999999</v>
      </c>
      <c r="J2310">
        <v>54.177039999999998</v>
      </c>
      <c r="K2310">
        <v>88.688605999999993</v>
      </c>
      <c r="L2310">
        <v>106.472702</v>
      </c>
    </row>
    <row r="2311" spans="1:12" x14ac:dyDescent="0.3">
      <c r="A2311" s="1">
        <v>43504</v>
      </c>
      <c r="B2311">
        <v>22.34</v>
      </c>
      <c r="C2311">
        <v>167.544724</v>
      </c>
      <c r="D2311">
        <v>82.069648999999998</v>
      </c>
      <c r="E2311">
        <v>80.866318000000007</v>
      </c>
      <c r="F2311">
        <v>61.324458999999997</v>
      </c>
      <c r="G2311">
        <v>25.281267</v>
      </c>
      <c r="H2311">
        <v>71.955298999999997</v>
      </c>
      <c r="I2311">
        <v>52.779998999999997</v>
      </c>
      <c r="J2311">
        <v>54.411574999999999</v>
      </c>
      <c r="K2311">
        <v>88.856551999999994</v>
      </c>
      <c r="L2311">
        <v>106.047043</v>
      </c>
    </row>
    <row r="2312" spans="1:12" x14ac:dyDescent="0.3">
      <c r="A2312" s="1">
        <v>43507</v>
      </c>
      <c r="B2312">
        <v>22.08</v>
      </c>
      <c r="C2312">
        <v>167.38568100000001</v>
      </c>
      <c r="D2312">
        <v>82.294037000000003</v>
      </c>
      <c r="E2312">
        <v>80.478820999999996</v>
      </c>
      <c r="F2312">
        <v>61.616759999999999</v>
      </c>
      <c r="G2312">
        <v>25.360056</v>
      </c>
      <c r="H2312">
        <v>72.339354999999998</v>
      </c>
      <c r="I2312">
        <v>52.917374000000002</v>
      </c>
      <c r="J2312">
        <v>54.392029000000001</v>
      </c>
      <c r="K2312">
        <v>88.747887000000006</v>
      </c>
      <c r="L2312">
        <v>106.235123</v>
      </c>
    </row>
    <row r="2313" spans="1:12" x14ac:dyDescent="0.3">
      <c r="A2313" s="1">
        <v>43508</v>
      </c>
      <c r="B2313">
        <v>22.049999</v>
      </c>
      <c r="C2313">
        <v>169.860703</v>
      </c>
      <c r="D2313">
        <v>81.776961999999997</v>
      </c>
      <c r="E2313">
        <v>81.512137999999993</v>
      </c>
      <c r="F2313">
        <v>62.396225000000001</v>
      </c>
      <c r="G2313">
        <v>25.734299</v>
      </c>
      <c r="H2313">
        <v>73.461960000000005</v>
      </c>
      <c r="I2313">
        <v>53.329483000000003</v>
      </c>
      <c r="J2313">
        <v>54.519069999999999</v>
      </c>
      <c r="K2313">
        <v>89.963058000000004</v>
      </c>
      <c r="L2313">
        <v>107.86844600000001</v>
      </c>
    </row>
    <row r="2314" spans="1:12" x14ac:dyDescent="0.3">
      <c r="A2314" s="1">
        <v>43509</v>
      </c>
      <c r="B2314">
        <v>21.92</v>
      </c>
      <c r="C2314">
        <v>169.97996499999999</v>
      </c>
      <c r="D2314">
        <v>82.196479999999994</v>
      </c>
      <c r="E2314">
        <v>81.412780999999995</v>
      </c>
      <c r="F2314">
        <v>63.175685999999999</v>
      </c>
      <c r="G2314">
        <v>25.803239999999999</v>
      </c>
      <c r="H2314">
        <v>73.895247999999995</v>
      </c>
      <c r="I2314">
        <v>53.427605</v>
      </c>
      <c r="J2314">
        <v>54.362717000000004</v>
      </c>
      <c r="K2314">
        <v>90.160659999999993</v>
      </c>
      <c r="L2314">
        <v>108.600967</v>
      </c>
    </row>
    <row r="2315" spans="1:12" x14ac:dyDescent="0.3">
      <c r="A2315" s="1">
        <v>43510</v>
      </c>
      <c r="B2315">
        <v>22.139999</v>
      </c>
      <c r="C2315">
        <v>170.188705</v>
      </c>
      <c r="D2315">
        <v>82.459900000000005</v>
      </c>
      <c r="E2315">
        <v>81.551879999999997</v>
      </c>
      <c r="F2315">
        <v>63.399791999999998</v>
      </c>
      <c r="G2315">
        <v>25.488087</v>
      </c>
      <c r="H2315">
        <v>73.550597999999994</v>
      </c>
      <c r="I2315">
        <v>52.829059999999998</v>
      </c>
      <c r="J2315">
        <v>54.274765000000002</v>
      </c>
      <c r="K2315">
        <v>90.368126000000004</v>
      </c>
      <c r="L2315">
        <v>108.205009</v>
      </c>
    </row>
    <row r="2316" spans="1:12" x14ac:dyDescent="0.3">
      <c r="A2316" s="1">
        <v>43511</v>
      </c>
      <c r="B2316">
        <v>22.43</v>
      </c>
      <c r="C2316">
        <v>170.90437299999999</v>
      </c>
      <c r="D2316">
        <v>83.016006000000004</v>
      </c>
      <c r="E2316">
        <v>82.177825999999996</v>
      </c>
      <c r="F2316">
        <v>64.422843999999998</v>
      </c>
      <c r="G2316">
        <v>26.029758000000001</v>
      </c>
      <c r="H2316">
        <v>74.535331999999997</v>
      </c>
      <c r="I2316">
        <v>53.329483000000003</v>
      </c>
      <c r="J2316">
        <v>54.440886999999996</v>
      </c>
      <c r="K2316">
        <v>91.731498999999999</v>
      </c>
      <c r="L2316">
        <v>108.94742599999999</v>
      </c>
    </row>
    <row r="2317" spans="1:12" x14ac:dyDescent="0.3">
      <c r="A2317" s="1">
        <v>43515</v>
      </c>
      <c r="B2317">
        <v>23.139999</v>
      </c>
      <c r="C2317">
        <v>171.24231</v>
      </c>
      <c r="D2317">
        <v>82.996489999999994</v>
      </c>
      <c r="E2317">
        <v>82.426215999999997</v>
      </c>
      <c r="F2317">
        <v>64.617705999999998</v>
      </c>
      <c r="G2317">
        <v>26.069153</v>
      </c>
      <c r="H2317">
        <v>74.505797999999999</v>
      </c>
      <c r="I2317">
        <v>53.604225</v>
      </c>
      <c r="J2317">
        <v>54.763373999999999</v>
      </c>
      <c r="K2317">
        <v>91.514152999999993</v>
      </c>
      <c r="L2317">
        <v>109.392876</v>
      </c>
    </row>
    <row r="2318" spans="1:12" x14ac:dyDescent="0.3">
      <c r="A2318" s="1">
        <v>43516</v>
      </c>
      <c r="B2318">
        <v>23.360001</v>
      </c>
      <c r="C2318">
        <v>171.21250900000001</v>
      </c>
      <c r="D2318">
        <v>82.479416000000001</v>
      </c>
      <c r="E2318">
        <v>82.376541000000003</v>
      </c>
      <c r="F2318">
        <v>64.890518</v>
      </c>
      <c r="G2318">
        <v>26.236578000000002</v>
      </c>
      <c r="H2318">
        <v>74.860298</v>
      </c>
      <c r="I2318">
        <v>53.506104000000001</v>
      </c>
      <c r="J2318">
        <v>55.007679000000003</v>
      </c>
      <c r="K2318">
        <v>91.405472000000003</v>
      </c>
      <c r="L2318">
        <v>109.610657</v>
      </c>
    </row>
    <row r="2319" spans="1:12" x14ac:dyDescent="0.3">
      <c r="A2319" s="1">
        <v>43517</v>
      </c>
      <c r="B2319">
        <v>22.98</v>
      </c>
      <c r="C2319">
        <v>170.586288</v>
      </c>
      <c r="D2319">
        <v>82.557464999999993</v>
      </c>
      <c r="E2319">
        <v>81.631371000000001</v>
      </c>
      <c r="F2319">
        <v>63.886958999999997</v>
      </c>
      <c r="G2319">
        <v>26.098697999999999</v>
      </c>
      <c r="H2319">
        <v>74.555023000000006</v>
      </c>
      <c r="I2319">
        <v>53.663097</v>
      </c>
      <c r="J2319">
        <v>55.408340000000003</v>
      </c>
      <c r="K2319">
        <v>90.605225000000004</v>
      </c>
      <c r="L2319">
        <v>109.392876</v>
      </c>
    </row>
    <row r="2320" spans="1:12" x14ac:dyDescent="0.3">
      <c r="A2320" s="1">
        <v>43518</v>
      </c>
      <c r="B2320">
        <v>23.059999000000001</v>
      </c>
      <c r="C2320">
        <v>171.84866299999999</v>
      </c>
      <c r="D2320">
        <v>83.045272999999995</v>
      </c>
      <c r="E2320">
        <v>82.297058000000007</v>
      </c>
      <c r="F2320">
        <v>64.072083000000006</v>
      </c>
      <c r="G2320">
        <v>26.059301000000001</v>
      </c>
      <c r="H2320">
        <v>75.047393999999997</v>
      </c>
      <c r="I2320">
        <v>53.407981999999997</v>
      </c>
      <c r="J2320">
        <v>55.750362000000003</v>
      </c>
      <c r="K2320">
        <v>91.435119999999998</v>
      </c>
      <c r="L2320">
        <v>109.986816</v>
      </c>
    </row>
    <row r="2321" spans="1:12" x14ac:dyDescent="0.3">
      <c r="A2321" s="1">
        <v>43521</v>
      </c>
      <c r="B2321">
        <v>22.77</v>
      </c>
      <c r="C2321">
        <v>172.47486900000001</v>
      </c>
      <c r="D2321">
        <v>82.391602000000006</v>
      </c>
      <c r="E2321">
        <v>82.038719</v>
      </c>
      <c r="F2321">
        <v>64.179259999999999</v>
      </c>
      <c r="G2321">
        <v>26.167636999999999</v>
      </c>
      <c r="H2321">
        <v>75.342827</v>
      </c>
      <c r="I2321">
        <v>53.113613000000001</v>
      </c>
      <c r="J2321">
        <v>55.388793999999997</v>
      </c>
      <c r="K2321">
        <v>91.563545000000005</v>
      </c>
      <c r="L2321">
        <v>109.620552</v>
      </c>
    </row>
    <row r="2322" spans="1:12" x14ac:dyDescent="0.3">
      <c r="A2322" s="1">
        <v>43522</v>
      </c>
      <c r="B2322">
        <v>22.73</v>
      </c>
      <c r="C2322">
        <v>172.65377799999999</v>
      </c>
      <c r="D2322">
        <v>82.137946999999997</v>
      </c>
      <c r="E2322">
        <v>81.830078</v>
      </c>
      <c r="F2322">
        <v>63.974651000000001</v>
      </c>
      <c r="G2322">
        <v>26.088847999999999</v>
      </c>
      <c r="H2322">
        <v>75.136032</v>
      </c>
      <c r="I2322">
        <v>53.143051</v>
      </c>
      <c r="J2322">
        <v>55.320388999999999</v>
      </c>
      <c r="K2322">
        <v>91.237517999999994</v>
      </c>
      <c r="L2322">
        <v>109.769035</v>
      </c>
    </row>
    <row r="2323" spans="1:12" x14ac:dyDescent="0.3">
      <c r="A2323" s="1">
        <v>43523</v>
      </c>
      <c r="B2323">
        <v>22.35</v>
      </c>
      <c r="C2323">
        <v>172.544434</v>
      </c>
      <c r="D2323">
        <v>81.728179999999995</v>
      </c>
      <c r="E2323">
        <v>81.790336999999994</v>
      </c>
      <c r="F2323">
        <v>64.218231000000003</v>
      </c>
      <c r="G2323">
        <v>26.187334</v>
      </c>
      <c r="H2323">
        <v>75.431449999999998</v>
      </c>
      <c r="I2323">
        <v>53.064556000000003</v>
      </c>
      <c r="J2323">
        <v>55.388793999999997</v>
      </c>
      <c r="K2323">
        <v>90.812706000000006</v>
      </c>
      <c r="L2323">
        <v>109.689842</v>
      </c>
    </row>
    <row r="2324" spans="1:12" x14ac:dyDescent="0.3">
      <c r="A2324" s="1">
        <v>43524</v>
      </c>
      <c r="B2324">
        <v>22.24</v>
      </c>
      <c r="C2324">
        <v>172.146851</v>
      </c>
      <c r="D2324">
        <v>81.942809999999994</v>
      </c>
      <c r="E2324">
        <v>81.661170999999996</v>
      </c>
      <c r="F2324">
        <v>63.575169000000002</v>
      </c>
      <c r="G2324">
        <v>26.118397000000002</v>
      </c>
      <c r="H2324">
        <v>75.175415000000001</v>
      </c>
      <c r="I2324">
        <v>53.319671999999997</v>
      </c>
      <c r="J2324">
        <v>55.711272999999998</v>
      </c>
      <c r="K2324">
        <v>90.545958999999996</v>
      </c>
      <c r="L2324">
        <v>109.09590900000001</v>
      </c>
    </row>
    <row r="2325" spans="1:12" x14ac:dyDescent="0.3">
      <c r="A2325" s="1">
        <v>43525</v>
      </c>
      <c r="B2325">
        <v>21.700001</v>
      </c>
      <c r="C2325">
        <v>173.33961500000001</v>
      </c>
      <c r="D2325">
        <v>81.689155999999997</v>
      </c>
      <c r="E2325">
        <v>82.475898999999998</v>
      </c>
      <c r="F2325">
        <v>64.744361999999995</v>
      </c>
      <c r="G2325">
        <v>26.285822</v>
      </c>
      <c r="H2325">
        <v>75.244347000000005</v>
      </c>
      <c r="I2325">
        <v>53.221550000000001</v>
      </c>
      <c r="J2325">
        <v>55.828541000000001</v>
      </c>
      <c r="K2325">
        <v>91.830298999999997</v>
      </c>
      <c r="L2325">
        <v>109.976913</v>
      </c>
    </row>
    <row r="2326" spans="1:12" x14ac:dyDescent="0.3">
      <c r="A2326" s="1">
        <v>43528</v>
      </c>
      <c r="B2326">
        <v>21.85</v>
      </c>
      <c r="C2326">
        <v>173.36943099999999</v>
      </c>
      <c r="D2326">
        <v>82.059890999999993</v>
      </c>
      <c r="E2326">
        <v>82.416283000000007</v>
      </c>
      <c r="F2326">
        <v>64.861289999999997</v>
      </c>
      <c r="G2326">
        <v>26.118397000000002</v>
      </c>
      <c r="H2326">
        <v>74.909531000000001</v>
      </c>
      <c r="I2326">
        <v>53.133240000000001</v>
      </c>
      <c r="J2326">
        <v>55.926265999999998</v>
      </c>
      <c r="K2326">
        <v>90.585480000000004</v>
      </c>
      <c r="L2326">
        <v>109.630455</v>
      </c>
    </row>
    <row r="2327" spans="1:12" x14ac:dyDescent="0.3">
      <c r="A2327" s="1">
        <v>43529</v>
      </c>
      <c r="B2327">
        <v>21.969999000000001</v>
      </c>
      <c r="C2327">
        <v>173.49865700000001</v>
      </c>
      <c r="D2327">
        <v>82.284278999999998</v>
      </c>
      <c r="E2327">
        <v>82.863380000000006</v>
      </c>
      <c r="F2327">
        <v>64.646927000000005</v>
      </c>
      <c r="G2327">
        <v>26.019908999999998</v>
      </c>
      <c r="H2327">
        <v>74.427017000000006</v>
      </c>
      <c r="I2327">
        <v>53.093994000000002</v>
      </c>
      <c r="J2327">
        <v>55.857861</v>
      </c>
      <c r="K2327">
        <v>90.536072000000004</v>
      </c>
      <c r="L2327">
        <v>109.907616</v>
      </c>
    </row>
    <row r="2328" spans="1:12" x14ac:dyDescent="0.3">
      <c r="A2328" s="1">
        <v>43530</v>
      </c>
      <c r="B2328">
        <v>21.52</v>
      </c>
      <c r="C2328">
        <v>172.51461800000001</v>
      </c>
      <c r="D2328">
        <v>81.903792999999993</v>
      </c>
      <c r="E2328">
        <v>82.803764000000001</v>
      </c>
      <c r="F2328">
        <v>63.828494999999997</v>
      </c>
      <c r="G2328">
        <v>25.852484</v>
      </c>
      <c r="H2328">
        <v>73.727844000000005</v>
      </c>
      <c r="I2328">
        <v>53.015490999999997</v>
      </c>
      <c r="J2328">
        <v>55.857861</v>
      </c>
      <c r="K2328">
        <v>89.212226999999999</v>
      </c>
      <c r="L2328">
        <v>109.392876</v>
      </c>
    </row>
    <row r="2329" spans="1:12" x14ac:dyDescent="0.3">
      <c r="A2329" s="1">
        <v>43531</v>
      </c>
      <c r="B2329">
        <v>21.790001</v>
      </c>
      <c r="C2329">
        <v>170.39743000000001</v>
      </c>
      <c r="D2329">
        <v>81.728179999999995</v>
      </c>
      <c r="E2329">
        <v>82.187759</v>
      </c>
      <c r="F2329">
        <v>63.448509000000001</v>
      </c>
      <c r="G2329">
        <v>25.586570999999999</v>
      </c>
      <c r="H2329">
        <v>73.284698000000006</v>
      </c>
      <c r="I2329">
        <v>52.672066000000001</v>
      </c>
      <c r="J2329">
        <v>56.043529999999997</v>
      </c>
      <c r="K2329">
        <v>88.510773</v>
      </c>
      <c r="L2329">
        <v>108.06641399999999</v>
      </c>
    </row>
    <row r="2330" spans="1:12" x14ac:dyDescent="0.3">
      <c r="A2330" s="1">
        <v>43532</v>
      </c>
      <c r="B2330">
        <v>22.370000999999998</v>
      </c>
      <c r="C2330">
        <v>170.13900799999999</v>
      </c>
      <c r="D2330">
        <v>81.815978999999999</v>
      </c>
      <c r="E2330">
        <v>82.028785999999997</v>
      </c>
      <c r="F2330">
        <v>62.259822999999997</v>
      </c>
      <c r="G2330">
        <v>25.576723000000001</v>
      </c>
      <c r="H2330">
        <v>73.136985999999993</v>
      </c>
      <c r="I2330">
        <v>52.701500000000003</v>
      </c>
      <c r="J2330">
        <v>56.238976000000001</v>
      </c>
      <c r="K2330">
        <v>88.323066999999995</v>
      </c>
      <c r="L2330">
        <v>107.31410200000001</v>
      </c>
    </row>
    <row r="2331" spans="1:12" x14ac:dyDescent="0.3">
      <c r="A2331" s="1">
        <v>43535</v>
      </c>
      <c r="B2331">
        <v>22.290001</v>
      </c>
      <c r="C2331">
        <v>173.677582</v>
      </c>
      <c r="D2331">
        <v>83.016006000000004</v>
      </c>
      <c r="E2331">
        <v>83.449584999999999</v>
      </c>
      <c r="F2331">
        <v>63.234153999999997</v>
      </c>
      <c r="G2331">
        <v>25.842634</v>
      </c>
      <c r="H2331">
        <v>73.757392999999993</v>
      </c>
      <c r="I2331">
        <v>53.388359000000001</v>
      </c>
      <c r="J2331">
        <v>56.639633000000003</v>
      </c>
      <c r="K2331">
        <v>89.330771999999996</v>
      </c>
      <c r="L2331">
        <v>108.789047</v>
      </c>
    </row>
    <row r="2332" spans="1:12" x14ac:dyDescent="0.3">
      <c r="A2332" s="1">
        <v>43536</v>
      </c>
      <c r="B2332">
        <v>22.68</v>
      </c>
      <c r="C2332">
        <v>174.63179</v>
      </c>
      <c r="D2332">
        <v>83.396507</v>
      </c>
      <c r="E2332">
        <v>83.956305999999998</v>
      </c>
      <c r="F2332">
        <v>63.643371999999999</v>
      </c>
      <c r="G2332">
        <v>25.901726</v>
      </c>
      <c r="H2332">
        <v>73.146843000000004</v>
      </c>
      <c r="I2332">
        <v>53.407981999999997</v>
      </c>
      <c r="J2332">
        <v>57.030521</v>
      </c>
      <c r="K2332">
        <v>89.982819000000006</v>
      </c>
      <c r="L2332">
        <v>109.09590900000001</v>
      </c>
    </row>
    <row r="2333" spans="1:12" x14ac:dyDescent="0.3">
      <c r="A2333" s="1">
        <v>43537</v>
      </c>
      <c r="B2333">
        <v>22.860001</v>
      </c>
      <c r="C2333">
        <v>175.94383199999999</v>
      </c>
      <c r="D2333">
        <v>83.806258999999997</v>
      </c>
      <c r="E2333">
        <v>84.194762999999995</v>
      </c>
      <c r="F2333">
        <v>64.286429999999996</v>
      </c>
      <c r="G2333">
        <v>26.078999</v>
      </c>
      <c r="H2333">
        <v>73.786925999999994</v>
      </c>
      <c r="I2333">
        <v>53.712166000000003</v>
      </c>
      <c r="J2333">
        <v>57.089153000000003</v>
      </c>
      <c r="K2333">
        <v>90.951019000000002</v>
      </c>
      <c r="L2333">
        <v>109.481972</v>
      </c>
    </row>
    <row r="2334" spans="1:12" x14ac:dyDescent="0.3">
      <c r="A2334" s="1">
        <v>43538</v>
      </c>
      <c r="B2334">
        <v>22.25</v>
      </c>
      <c r="C2334">
        <v>175.645645</v>
      </c>
      <c r="D2334">
        <v>83.933090000000007</v>
      </c>
      <c r="E2334">
        <v>83.896690000000007</v>
      </c>
      <c r="F2334">
        <v>64.354636999999997</v>
      </c>
      <c r="G2334">
        <v>26.177485999999998</v>
      </c>
      <c r="H2334">
        <v>73.540740999999997</v>
      </c>
      <c r="I2334">
        <v>53.663097</v>
      </c>
      <c r="J2334">
        <v>57.079383999999997</v>
      </c>
      <c r="K2334">
        <v>90.802825999999996</v>
      </c>
      <c r="L2334">
        <v>109.15529600000001</v>
      </c>
    </row>
    <row r="2335" spans="1:12" x14ac:dyDescent="0.3">
      <c r="A2335" s="1">
        <v>43539</v>
      </c>
      <c r="B2335">
        <v>22.299999</v>
      </c>
      <c r="C2335">
        <v>177.27577199999999</v>
      </c>
      <c r="D2335">
        <v>83.669678000000005</v>
      </c>
      <c r="E2335">
        <v>83.896690000000007</v>
      </c>
      <c r="F2335">
        <v>64.329109000000003</v>
      </c>
      <c r="G2335">
        <v>26.360614999999999</v>
      </c>
      <c r="H2335">
        <v>73.281242000000006</v>
      </c>
      <c r="I2335">
        <v>53.966971999999998</v>
      </c>
      <c r="J2335">
        <v>57.286118000000002</v>
      </c>
      <c r="K2335">
        <v>91.220305999999994</v>
      </c>
      <c r="L2335">
        <v>109.85556</v>
      </c>
    </row>
    <row r="2336" spans="1:12" x14ac:dyDescent="0.3">
      <c r="A2336" s="1">
        <v>43542</v>
      </c>
      <c r="B2336">
        <v>22.049999</v>
      </c>
      <c r="C2336">
        <v>177.697968</v>
      </c>
      <c r="D2336">
        <v>83.250152999999997</v>
      </c>
      <c r="E2336">
        <v>83.340286000000006</v>
      </c>
      <c r="F2336">
        <v>65.222701999999998</v>
      </c>
      <c r="G2336">
        <v>26.627884000000002</v>
      </c>
      <c r="H2336">
        <v>73.994354000000001</v>
      </c>
      <c r="I2336">
        <v>54.045898000000001</v>
      </c>
      <c r="J2336">
        <v>57.069538000000001</v>
      </c>
      <c r="K2336">
        <v>91.081467000000004</v>
      </c>
      <c r="L2336">
        <v>110.918358</v>
      </c>
    </row>
    <row r="2337" spans="1:12" x14ac:dyDescent="0.3">
      <c r="A2337" s="1">
        <v>43543</v>
      </c>
      <c r="B2337">
        <v>22.129999000000002</v>
      </c>
      <c r="C2337">
        <v>178.29544100000001</v>
      </c>
      <c r="D2337">
        <v>82.996489999999994</v>
      </c>
      <c r="E2337">
        <v>83.330359999999999</v>
      </c>
      <c r="F2337">
        <v>65.045944000000006</v>
      </c>
      <c r="G2337">
        <v>26.420010000000001</v>
      </c>
      <c r="H2337">
        <v>73.726944000000003</v>
      </c>
      <c r="I2337">
        <v>54.006439</v>
      </c>
      <c r="J2337">
        <v>56.419792000000001</v>
      </c>
      <c r="K2337">
        <v>91.805367000000004</v>
      </c>
      <c r="L2337">
        <v>111.474586</v>
      </c>
    </row>
    <row r="2338" spans="1:12" x14ac:dyDescent="0.3">
      <c r="A2338" s="1">
        <v>43544</v>
      </c>
      <c r="B2338">
        <v>22.629999000000002</v>
      </c>
      <c r="C2338">
        <v>179.00245699999999</v>
      </c>
      <c r="D2338">
        <v>83.250152999999997</v>
      </c>
      <c r="E2338">
        <v>83.966239999999999</v>
      </c>
      <c r="F2338">
        <v>65.615493999999998</v>
      </c>
      <c r="G2338">
        <v>25.875571999999998</v>
      </c>
      <c r="H2338">
        <v>73.221824999999995</v>
      </c>
      <c r="I2338">
        <v>53.779513999999999</v>
      </c>
      <c r="J2338">
        <v>56.567458999999999</v>
      </c>
      <c r="K2338">
        <v>91.170722999999995</v>
      </c>
      <c r="L2338">
        <v>111.63350699999999</v>
      </c>
    </row>
    <row r="2339" spans="1:12" x14ac:dyDescent="0.3">
      <c r="A2339" s="1">
        <v>43545</v>
      </c>
      <c r="B2339">
        <v>22.75</v>
      </c>
      <c r="C2339">
        <v>181.800613</v>
      </c>
      <c r="D2339">
        <v>84.733101000000005</v>
      </c>
      <c r="E2339">
        <v>84.788353000000001</v>
      </c>
      <c r="F2339">
        <v>66.077010999999999</v>
      </c>
      <c r="G2339">
        <v>25.796381</v>
      </c>
      <c r="H2339">
        <v>73.925017999999994</v>
      </c>
      <c r="I2339">
        <v>54.410941999999999</v>
      </c>
      <c r="J2339">
        <v>57.167983999999997</v>
      </c>
      <c r="K2339">
        <v>91.527709999999999</v>
      </c>
      <c r="L2339">
        <v>113.163139</v>
      </c>
    </row>
    <row r="2340" spans="1:12" x14ac:dyDescent="0.3">
      <c r="A2340" s="1">
        <v>43546</v>
      </c>
      <c r="B2340">
        <v>22.780000999999999</v>
      </c>
      <c r="C2340">
        <v>177.80751000000001</v>
      </c>
      <c r="D2340">
        <v>84.118461999999994</v>
      </c>
      <c r="E2340">
        <v>83.633812000000006</v>
      </c>
      <c r="F2340">
        <v>64.289824999999993</v>
      </c>
      <c r="G2340">
        <v>25.083666000000001</v>
      </c>
      <c r="H2340">
        <v>72.251204999999999</v>
      </c>
      <c r="I2340">
        <v>54.341881000000001</v>
      </c>
      <c r="J2340">
        <v>57.581462999999999</v>
      </c>
      <c r="K2340">
        <v>89.861762999999996</v>
      </c>
      <c r="L2340">
        <v>110.918358</v>
      </c>
    </row>
    <row r="2341" spans="1:12" x14ac:dyDescent="0.3">
      <c r="A2341" s="1">
        <v>43549</v>
      </c>
      <c r="B2341">
        <v>23.26</v>
      </c>
      <c r="C2341">
        <v>177.46894800000001</v>
      </c>
      <c r="D2341">
        <v>84.225784000000004</v>
      </c>
      <c r="E2341">
        <v>83.524330000000006</v>
      </c>
      <c r="F2341">
        <v>64.319282999999999</v>
      </c>
      <c r="G2341">
        <v>24.974777</v>
      </c>
      <c r="H2341">
        <v>72.419585999999995</v>
      </c>
      <c r="I2341">
        <v>54.450405000000003</v>
      </c>
      <c r="J2341">
        <v>57.630684000000002</v>
      </c>
      <c r="K2341">
        <v>89.812179999999998</v>
      </c>
      <c r="L2341">
        <v>111.573914</v>
      </c>
    </row>
    <row r="2342" spans="1:12" x14ac:dyDescent="0.3">
      <c r="A2342" s="1">
        <v>43550</v>
      </c>
      <c r="B2342">
        <v>23.35</v>
      </c>
      <c r="C2342">
        <v>178.29544100000001</v>
      </c>
      <c r="D2342">
        <v>84.898955999999998</v>
      </c>
      <c r="E2342">
        <v>83.912497999999999</v>
      </c>
      <c r="F2342">
        <v>65.242339999999999</v>
      </c>
      <c r="G2342">
        <v>25.271744000000002</v>
      </c>
      <c r="H2342">
        <v>72.904892000000004</v>
      </c>
      <c r="I2342">
        <v>54.914104000000002</v>
      </c>
      <c r="J2342">
        <v>58.044159000000001</v>
      </c>
      <c r="K2342">
        <v>90.427002000000002</v>
      </c>
      <c r="L2342">
        <v>112.05068199999999</v>
      </c>
    </row>
    <row r="2343" spans="1:12" x14ac:dyDescent="0.3">
      <c r="A2343" s="1">
        <v>43551</v>
      </c>
      <c r="B2343">
        <v>23.01</v>
      </c>
      <c r="C2343">
        <v>177.150284</v>
      </c>
      <c r="D2343">
        <v>84.655060000000006</v>
      </c>
      <c r="E2343">
        <v>83.335235999999995</v>
      </c>
      <c r="F2343">
        <v>64.780806999999996</v>
      </c>
      <c r="G2343">
        <v>25.162855</v>
      </c>
      <c r="H2343">
        <v>72.984131000000005</v>
      </c>
      <c r="I2343">
        <v>54.726654000000003</v>
      </c>
      <c r="J2343">
        <v>57.640529999999998</v>
      </c>
      <c r="K2343">
        <v>89.673355000000001</v>
      </c>
      <c r="L2343">
        <v>111.82223500000001</v>
      </c>
    </row>
    <row r="2344" spans="1:12" x14ac:dyDescent="0.3">
      <c r="A2344" s="1">
        <v>43552</v>
      </c>
      <c r="B2344">
        <v>22.41</v>
      </c>
      <c r="C2344">
        <v>177.55856299999999</v>
      </c>
      <c r="D2344">
        <v>85.476500999999999</v>
      </c>
      <c r="E2344">
        <v>82.957024000000004</v>
      </c>
      <c r="F2344">
        <v>65.026306000000005</v>
      </c>
      <c r="G2344">
        <v>25.380628999999999</v>
      </c>
      <c r="H2344">
        <v>73.518958999999995</v>
      </c>
      <c r="I2344">
        <v>54.993034000000002</v>
      </c>
      <c r="J2344">
        <v>56.961246000000003</v>
      </c>
      <c r="K2344">
        <v>89.901436000000004</v>
      </c>
      <c r="L2344">
        <v>112.497658</v>
      </c>
    </row>
    <row r="2345" spans="1:12" x14ac:dyDescent="0.3">
      <c r="A2345" s="1">
        <v>43553</v>
      </c>
      <c r="B2345">
        <v>22.42</v>
      </c>
      <c r="C2345">
        <v>178.90287799999999</v>
      </c>
      <c r="D2345">
        <v>85.397902999999999</v>
      </c>
      <c r="E2345">
        <v>83.126213000000007</v>
      </c>
      <c r="F2345">
        <v>64.928107999999995</v>
      </c>
      <c r="G2345">
        <v>25.449921</v>
      </c>
      <c r="H2345">
        <v>74.311286999999993</v>
      </c>
      <c r="I2345">
        <v>55.358077999999999</v>
      </c>
      <c r="J2345">
        <v>57.26643</v>
      </c>
      <c r="K2345">
        <v>90.982307000000006</v>
      </c>
      <c r="L2345">
        <v>113.083679</v>
      </c>
    </row>
    <row r="2346" spans="1:12" x14ac:dyDescent="0.3">
      <c r="A2346" s="1">
        <v>43556</v>
      </c>
      <c r="B2346">
        <v>21.959999</v>
      </c>
      <c r="C2346">
        <v>181.272842</v>
      </c>
      <c r="D2346">
        <v>85.348770000000002</v>
      </c>
      <c r="E2346">
        <v>84.230987999999996</v>
      </c>
      <c r="F2346">
        <v>65.782425000000003</v>
      </c>
      <c r="G2346">
        <v>26.073549</v>
      </c>
      <c r="H2346">
        <v>75.846442999999994</v>
      </c>
      <c r="I2346">
        <v>55.17062</v>
      </c>
      <c r="J2346">
        <v>56.872642999999997</v>
      </c>
      <c r="K2346">
        <v>91.121139999999997</v>
      </c>
      <c r="L2346">
        <v>114.325264</v>
      </c>
    </row>
    <row r="2347" spans="1:12" x14ac:dyDescent="0.3">
      <c r="A2347" s="1">
        <v>43557</v>
      </c>
      <c r="B2347">
        <v>22.1</v>
      </c>
      <c r="C2347">
        <v>181.95993000000001</v>
      </c>
      <c r="D2347">
        <v>85.948158000000006</v>
      </c>
      <c r="E2347">
        <v>84.579338000000007</v>
      </c>
      <c r="F2347">
        <v>65.330710999999994</v>
      </c>
      <c r="G2347">
        <v>26.053750999999998</v>
      </c>
      <c r="H2347">
        <v>75.816733999999997</v>
      </c>
      <c r="I2347">
        <v>54.716785000000002</v>
      </c>
      <c r="J2347">
        <v>56.951400999999997</v>
      </c>
      <c r="K2347">
        <v>90.912895000000006</v>
      </c>
      <c r="L2347">
        <v>114.30540499999999</v>
      </c>
    </row>
    <row r="2348" spans="1:12" x14ac:dyDescent="0.3">
      <c r="A2348" s="1">
        <v>43558</v>
      </c>
      <c r="B2348">
        <v>22.07</v>
      </c>
      <c r="C2348">
        <v>183.00550799999999</v>
      </c>
      <c r="D2348">
        <v>85.849898999999994</v>
      </c>
      <c r="E2348">
        <v>84.927689000000001</v>
      </c>
      <c r="F2348">
        <v>64.702247999999997</v>
      </c>
      <c r="G2348">
        <v>26.132942</v>
      </c>
      <c r="H2348">
        <v>75.588927999999996</v>
      </c>
      <c r="I2348">
        <v>54.450405000000003</v>
      </c>
      <c r="J2348">
        <v>56.862800999999997</v>
      </c>
      <c r="K2348">
        <v>90.793899999999994</v>
      </c>
      <c r="L2348">
        <v>115.10994700000001</v>
      </c>
    </row>
    <row r="2349" spans="1:12" x14ac:dyDescent="0.3">
      <c r="A2349" s="1">
        <v>43559</v>
      </c>
      <c r="B2349">
        <v>22.5</v>
      </c>
      <c r="C2349">
        <v>182.935822</v>
      </c>
      <c r="D2349">
        <v>85.712333999999998</v>
      </c>
      <c r="E2349">
        <v>85.485045999999997</v>
      </c>
      <c r="F2349">
        <v>65.242339999999999</v>
      </c>
      <c r="G2349">
        <v>26.291322999999998</v>
      </c>
      <c r="H2349">
        <v>76.054428000000001</v>
      </c>
      <c r="I2349">
        <v>54.657592999999999</v>
      </c>
      <c r="J2349">
        <v>56.665908999999999</v>
      </c>
      <c r="K2349">
        <v>90.605491999999998</v>
      </c>
      <c r="L2349">
        <v>116.04362500000001</v>
      </c>
    </row>
    <row r="2350" spans="1:12" x14ac:dyDescent="0.3">
      <c r="A2350" s="1">
        <v>43560</v>
      </c>
      <c r="B2350">
        <v>22.43</v>
      </c>
      <c r="C2350">
        <v>183.88180500000001</v>
      </c>
      <c r="D2350">
        <v>86.311713999999995</v>
      </c>
      <c r="E2350">
        <v>85.674149</v>
      </c>
      <c r="F2350">
        <v>66.391250999999997</v>
      </c>
      <c r="G2350">
        <v>26.330919000000002</v>
      </c>
      <c r="H2350">
        <v>76.272323999999998</v>
      </c>
      <c r="I2350">
        <v>54.845042999999997</v>
      </c>
      <c r="J2350">
        <v>57.197521000000002</v>
      </c>
      <c r="K2350">
        <v>91.230216999999996</v>
      </c>
      <c r="L2350">
        <v>116.728981</v>
      </c>
    </row>
    <row r="2351" spans="1:12" x14ac:dyDescent="0.3">
      <c r="A2351" s="1">
        <v>43563</v>
      </c>
      <c r="B2351">
        <v>22.690000999999999</v>
      </c>
      <c r="C2351">
        <v>184.34982299999999</v>
      </c>
      <c r="D2351">
        <v>85.830237999999994</v>
      </c>
      <c r="E2351">
        <v>85.604477000000003</v>
      </c>
      <c r="F2351">
        <v>66.685844000000003</v>
      </c>
      <c r="G2351">
        <v>26.360614999999999</v>
      </c>
      <c r="H2351">
        <v>75.945487999999997</v>
      </c>
      <c r="I2351">
        <v>55.071964000000001</v>
      </c>
      <c r="J2351">
        <v>56.793883999999998</v>
      </c>
      <c r="K2351">
        <v>91.210387999999995</v>
      </c>
      <c r="L2351">
        <v>117.146156</v>
      </c>
    </row>
    <row r="2352" spans="1:12" x14ac:dyDescent="0.3">
      <c r="A2352" s="1">
        <v>43564</v>
      </c>
      <c r="B2352">
        <v>22.82</v>
      </c>
      <c r="C2352">
        <v>183.70256000000001</v>
      </c>
      <c r="D2352">
        <v>85.378249999999994</v>
      </c>
      <c r="E2352">
        <v>85.793587000000002</v>
      </c>
      <c r="F2352">
        <v>65.870804000000007</v>
      </c>
      <c r="G2352">
        <v>26.142841000000001</v>
      </c>
      <c r="H2352">
        <v>74.915442999999996</v>
      </c>
      <c r="I2352">
        <v>55.002903000000003</v>
      </c>
      <c r="J2352">
        <v>56.931716999999999</v>
      </c>
      <c r="K2352">
        <v>90.972397000000001</v>
      </c>
      <c r="L2352">
        <v>116.09328499999999</v>
      </c>
    </row>
    <row r="2353" spans="1:12" x14ac:dyDescent="0.3">
      <c r="A2353" s="1">
        <v>43565</v>
      </c>
      <c r="B2353">
        <v>22.620000999999998</v>
      </c>
      <c r="C2353">
        <v>184.6884</v>
      </c>
      <c r="D2353">
        <v>86.164330000000007</v>
      </c>
      <c r="E2353">
        <v>86.291222000000005</v>
      </c>
      <c r="F2353">
        <v>66.116294999999994</v>
      </c>
      <c r="G2353">
        <v>26.222031000000001</v>
      </c>
      <c r="H2353">
        <v>74.895638000000005</v>
      </c>
      <c r="I2353">
        <v>55.160755000000002</v>
      </c>
      <c r="J2353">
        <v>56.754513000000003</v>
      </c>
      <c r="K2353">
        <v>91.002135999999993</v>
      </c>
      <c r="L2353">
        <v>116.64952099999999</v>
      </c>
    </row>
    <row r="2354" spans="1:12" x14ac:dyDescent="0.3">
      <c r="A2354" s="1">
        <v>43566</v>
      </c>
      <c r="B2354">
        <v>22.25</v>
      </c>
      <c r="C2354">
        <v>184.250259</v>
      </c>
      <c r="D2354">
        <v>86.105377000000004</v>
      </c>
      <c r="E2354">
        <v>86.380806000000007</v>
      </c>
      <c r="F2354">
        <v>66.165390000000002</v>
      </c>
      <c r="G2354">
        <v>26.380413000000001</v>
      </c>
      <c r="H2354">
        <v>75.539406</v>
      </c>
      <c r="I2354">
        <v>55.269283000000001</v>
      </c>
      <c r="J2354">
        <v>57.040000999999997</v>
      </c>
      <c r="K2354">
        <v>89.881591999999998</v>
      </c>
      <c r="L2354">
        <v>116.7985</v>
      </c>
    </row>
    <row r="2355" spans="1:12" x14ac:dyDescent="0.3">
      <c r="A2355" s="1">
        <v>43567</v>
      </c>
      <c r="B2355">
        <v>22.209999</v>
      </c>
      <c r="C2355">
        <v>185.046875</v>
      </c>
      <c r="D2355">
        <v>86.518066000000005</v>
      </c>
      <c r="E2355">
        <v>87.226799</v>
      </c>
      <c r="F2355">
        <v>66.342147999999995</v>
      </c>
      <c r="G2355">
        <v>26.865455999999998</v>
      </c>
      <c r="H2355">
        <v>76.539733999999996</v>
      </c>
      <c r="I2355">
        <v>55.446872999999997</v>
      </c>
      <c r="J2355">
        <v>57.305809000000004</v>
      </c>
      <c r="K2355">
        <v>89.058539999999994</v>
      </c>
      <c r="L2355">
        <v>117.52359800000001</v>
      </c>
    </row>
    <row r="2356" spans="1:12" x14ac:dyDescent="0.3">
      <c r="A2356" s="1">
        <v>43570</v>
      </c>
      <c r="B2356">
        <v>22.219999000000001</v>
      </c>
      <c r="C2356">
        <v>185.076752</v>
      </c>
      <c r="D2356">
        <v>86.075896999999998</v>
      </c>
      <c r="E2356">
        <v>87.186981000000003</v>
      </c>
      <c r="F2356">
        <v>65.949364000000003</v>
      </c>
      <c r="G2356">
        <v>26.697175999999999</v>
      </c>
      <c r="H2356">
        <v>76.113853000000006</v>
      </c>
      <c r="I2356">
        <v>55.772446000000002</v>
      </c>
      <c r="J2356">
        <v>57.295966999999997</v>
      </c>
      <c r="K2356">
        <v>89.415526999999997</v>
      </c>
      <c r="L2356">
        <v>117.761978</v>
      </c>
    </row>
    <row r="2357" spans="1:12" x14ac:dyDescent="0.3">
      <c r="A2357" s="1">
        <v>43571</v>
      </c>
      <c r="B2357">
        <v>21.809999000000001</v>
      </c>
      <c r="C2357">
        <v>185.71404999999999</v>
      </c>
      <c r="D2357">
        <v>84.130347999999998</v>
      </c>
      <c r="E2357">
        <v>87.415901000000005</v>
      </c>
      <c r="F2357">
        <v>66.381423999999996</v>
      </c>
      <c r="G2357">
        <v>27.073333999999999</v>
      </c>
      <c r="H2357">
        <v>76.579346000000001</v>
      </c>
      <c r="I2357">
        <v>55.782314</v>
      </c>
      <c r="J2357">
        <v>56.587150999999999</v>
      </c>
      <c r="K2357">
        <v>87.581008999999995</v>
      </c>
      <c r="L2357">
        <v>118.278488</v>
      </c>
    </row>
    <row r="2358" spans="1:12" x14ac:dyDescent="0.3">
      <c r="A2358" s="1">
        <v>43572</v>
      </c>
      <c r="B2358">
        <v>21.66</v>
      </c>
      <c r="C2358">
        <v>186.361313</v>
      </c>
      <c r="D2358">
        <v>83.363906999999998</v>
      </c>
      <c r="E2358">
        <v>87.405945000000003</v>
      </c>
      <c r="F2358">
        <v>66.293053</v>
      </c>
      <c r="G2358">
        <v>27.142624000000001</v>
      </c>
      <c r="H2358">
        <v>76.678391000000005</v>
      </c>
      <c r="I2358">
        <v>56.058562999999999</v>
      </c>
      <c r="J2358">
        <v>56.370564000000002</v>
      </c>
      <c r="K2358">
        <v>85.062263000000002</v>
      </c>
      <c r="L2358">
        <v>118.506927</v>
      </c>
    </row>
    <row r="2359" spans="1:12" x14ac:dyDescent="0.3">
      <c r="A2359" s="1">
        <v>43573</v>
      </c>
      <c r="B2359">
        <v>21.34</v>
      </c>
      <c r="C2359">
        <v>186.60029599999999</v>
      </c>
      <c r="D2359">
        <v>84.002601999999996</v>
      </c>
      <c r="E2359">
        <v>87.505470000000003</v>
      </c>
      <c r="F2359">
        <v>65.978820999999996</v>
      </c>
      <c r="G2359">
        <v>27.063433</v>
      </c>
      <c r="H2359">
        <v>77.55986</v>
      </c>
      <c r="I2359">
        <v>56.107891000000002</v>
      </c>
      <c r="J2359">
        <v>56.400100999999999</v>
      </c>
      <c r="K2359">
        <v>85.201096000000007</v>
      </c>
      <c r="L2359">
        <v>118.46719400000001</v>
      </c>
    </row>
    <row r="2360" spans="1:12" x14ac:dyDescent="0.3">
      <c r="A2360" s="1">
        <v>43577</v>
      </c>
      <c r="B2360">
        <v>20.98</v>
      </c>
      <c r="C2360">
        <v>187.12806699999999</v>
      </c>
      <c r="D2360">
        <v>83.078957000000003</v>
      </c>
      <c r="E2360">
        <v>87.913535999999993</v>
      </c>
      <c r="F2360">
        <v>67.373221999999998</v>
      </c>
      <c r="G2360">
        <v>26.984242999999999</v>
      </c>
      <c r="H2360">
        <v>77.322165999999996</v>
      </c>
      <c r="I2360">
        <v>56.127625000000002</v>
      </c>
      <c r="J2360">
        <v>56.350879999999997</v>
      </c>
      <c r="K2360">
        <v>85.250679000000005</v>
      </c>
      <c r="L2360">
        <v>118.02022599999999</v>
      </c>
    </row>
    <row r="2361" spans="1:12" x14ac:dyDescent="0.3">
      <c r="A2361" s="1">
        <v>43578</v>
      </c>
      <c r="B2361">
        <v>20.82</v>
      </c>
      <c r="C2361">
        <v>189.50799599999999</v>
      </c>
      <c r="D2361">
        <v>84.179473999999999</v>
      </c>
      <c r="E2361">
        <v>88.729675</v>
      </c>
      <c r="F2361">
        <v>67.265204999999995</v>
      </c>
      <c r="G2361">
        <v>27.152522999999999</v>
      </c>
      <c r="H2361">
        <v>77.995650999999995</v>
      </c>
      <c r="I2361">
        <v>55.950031000000003</v>
      </c>
      <c r="J2361">
        <v>56.508395999999998</v>
      </c>
      <c r="K2361">
        <v>86.599288999999999</v>
      </c>
      <c r="L2361">
        <v>119.430672</v>
      </c>
    </row>
    <row r="2362" spans="1:12" x14ac:dyDescent="0.3">
      <c r="A2362" s="1">
        <v>43579</v>
      </c>
      <c r="B2362">
        <v>21.02</v>
      </c>
      <c r="C2362">
        <v>188.91052199999999</v>
      </c>
      <c r="D2362">
        <v>84.798514999999995</v>
      </c>
      <c r="E2362">
        <v>88.112594999999999</v>
      </c>
      <c r="F2362">
        <v>66.086838</v>
      </c>
      <c r="G2362">
        <v>27.122826</v>
      </c>
      <c r="H2362">
        <v>77.767853000000002</v>
      </c>
      <c r="I2362">
        <v>56.068427999999997</v>
      </c>
      <c r="J2362">
        <v>56.872642999999997</v>
      </c>
      <c r="K2362">
        <v>86.500129999999999</v>
      </c>
      <c r="L2362">
        <v>119.539925</v>
      </c>
    </row>
    <row r="2363" spans="1:12" x14ac:dyDescent="0.3">
      <c r="A2363" s="1">
        <v>43580</v>
      </c>
      <c r="B2363">
        <v>20.870000999999998</v>
      </c>
      <c r="C2363">
        <v>189.677277</v>
      </c>
      <c r="D2363">
        <v>84.621651</v>
      </c>
      <c r="E2363">
        <v>88.729675</v>
      </c>
      <c r="F2363">
        <v>65.880615000000006</v>
      </c>
      <c r="G2363">
        <v>27.172321</v>
      </c>
      <c r="H2363">
        <v>76.202995000000001</v>
      </c>
      <c r="I2363">
        <v>55.713248999999998</v>
      </c>
      <c r="J2363">
        <v>57.108916999999998</v>
      </c>
      <c r="K2363">
        <v>87.392593000000005</v>
      </c>
      <c r="L2363">
        <v>118.914169</v>
      </c>
    </row>
    <row r="2364" spans="1:12" x14ac:dyDescent="0.3">
      <c r="A2364" s="1">
        <v>43581</v>
      </c>
      <c r="B2364">
        <v>21.299999</v>
      </c>
      <c r="C2364">
        <v>189.84655799999999</v>
      </c>
      <c r="D2364">
        <v>85.289817999999997</v>
      </c>
      <c r="E2364">
        <v>89.396514999999994</v>
      </c>
      <c r="F2364">
        <v>65.026306000000005</v>
      </c>
      <c r="G2364">
        <v>27.419789999999999</v>
      </c>
      <c r="H2364">
        <v>76.777428</v>
      </c>
      <c r="I2364">
        <v>56.216414999999998</v>
      </c>
      <c r="J2364">
        <v>57.197521000000002</v>
      </c>
      <c r="K2364">
        <v>88.265236000000002</v>
      </c>
      <c r="L2364">
        <v>119.85778000000001</v>
      </c>
    </row>
    <row r="2365" spans="1:12" x14ac:dyDescent="0.3">
      <c r="A2365" s="1">
        <v>43584</v>
      </c>
      <c r="B2365">
        <v>20.84</v>
      </c>
      <c r="C2365">
        <v>190.215012</v>
      </c>
      <c r="D2365">
        <v>84.454597000000007</v>
      </c>
      <c r="E2365">
        <v>90.063354000000004</v>
      </c>
      <c r="F2365">
        <v>64.967392000000004</v>
      </c>
      <c r="G2365">
        <v>27.696959</v>
      </c>
      <c r="H2365">
        <v>76.955710999999994</v>
      </c>
      <c r="I2365">
        <v>56.285477</v>
      </c>
      <c r="J2365">
        <v>56.862800999999997</v>
      </c>
      <c r="K2365">
        <v>88.106575000000007</v>
      </c>
      <c r="L2365">
        <v>119.44060500000001</v>
      </c>
    </row>
    <row r="2366" spans="1:12" x14ac:dyDescent="0.3">
      <c r="A2366" s="1">
        <v>43585</v>
      </c>
      <c r="B2366">
        <v>20.889999</v>
      </c>
      <c r="C2366">
        <v>188.741241</v>
      </c>
      <c r="D2366">
        <v>85.260338000000004</v>
      </c>
      <c r="E2366">
        <v>88.162368999999998</v>
      </c>
      <c r="F2366">
        <v>64.918289000000001</v>
      </c>
      <c r="G2366">
        <v>27.736554999999999</v>
      </c>
      <c r="H2366">
        <v>77.262748999999999</v>
      </c>
      <c r="I2366">
        <v>56.936633999999998</v>
      </c>
      <c r="J2366">
        <v>57.798042000000002</v>
      </c>
      <c r="K2366">
        <v>88.513144999999994</v>
      </c>
      <c r="L2366">
        <v>119.26181800000001</v>
      </c>
    </row>
    <row r="2367" spans="1:12" x14ac:dyDescent="0.3">
      <c r="A2367" s="1">
        <v>43586</v>
      </c>
      <c r="B2367">
        <v>20.52</v>
      </c>
      <c r="C2367">
        <v>188.133804</v>
      </c>
      <c r="D2367">
        <v>85.329116999999997</v>
      </c>
      <c r="E2367">
        <v>87.624915999999999</v>
      </c>
      <c r="F2367">
        <v>63.622081999999999</v>
      </c>
      <c r="G2367">
        <v>27.508880999999999</v>
      </c>
      <c r="H2367">
        <v>76.757628999999994</v>
      </c>
      <c r="I2367">
        <v>56.236148999999997</v>
      </c>
      <c r="J2367">
        <v>57.207363000000001</v>
      </c>
      <c r="K2367">
        <v>88.354484999999997</v>
      </c>
      <c r="L2367">
        <v>117.811638</v>
      </c>
    </row>
    <row r="2368" spans="1:12" x14ac:dyDescent="0.3">
      <c r="A2368" s="1">
        <v>43587</v>
      </c>
      <c r="B2368">
        <v>20.170000000000002</v>
      </c>
      <c r="C2368">
        <v>187.317261</v>
      </c>
      <c r="D2368">
        <v>85.417557000000002</v>
      </c>
      <c r="E2368">
        <v>87.226799</v>
      </c>
      <c r="F2368">
        <v>62.512450999999999</v>
      </c>
      <c r="G2368">
        <v>27.538578000000001</v>
      </c>
      <c r="H2368">
        <v>76.718010000000007</v>
      </c>
      <c r="I2368">
        <v>56.216414999999998</v>
      </c>
      <c r="J2368">
        <v>57.079383999999997</v>
      </c>
      <c r="K2368">
        <v>88.731307999999999</v>
      </c>
      <c r="L2368">
        <v>117.901031</v>
      </c>
    </row>
    <row r="2369" spans="1:12" x14ac:dyDescent="0.3">
      <c r="A2369" s="1">
        <v>43588</v>
      </c>
      <c r="B2369">
        <v>20.290001</v>
      </c>
      <c r="C2369">
        <v>190.30462600000001</v>
      </c>
      <c r="D2369">
        <v>86.144676000000004</v>
      </c>
      <c r="E2369">
        <v>88.371375999999998</v>
      </c>
      <c r="F2369">
        <v>63.091816000000001</v>
      </c>
      <c r="G2369">
        <v>27.786048999999998</v>
      </c>
      <c r="H2369">
        <v>77.649010000000004</v>
      </c>
      <c r="I2369">
        <v>56.640656</v>
      </c>
      <c r="J2369">
        <v>57.394413</v>
      </c>
      <c r="K2369">
        <v>89.405624000000003</v>
      </c>
      <c r="L2369">
        <v>119.291618</v>
      </c>
    </row>
    <row r="2370" spans="1:12" x14ac:dyDescent="0.3">
      <c r="A2370" s="1">
        <v>43591</v>
      </c>
      <c r="B2370">
        <v>20.299999</v>
      </c>
      <c r="C2370">
        <v>189.139557</v>
      </c>
      <c r="D2370">
        <v>85.869552999999996</v>
      </c>
      <c r="E2370">
        <v>88.421135000000007</v>
      </c>
      <c r="F2370">
        <v>63.150734</v>
      </c>
      <c r="G2370">
        <v>27.597968999999999</v>
      </c>
      <c r="H2370">
        <v>76.906188999999998</v>
      </c>
      <c r="I2370">
        <v>56.551861000000002</v>
      </c>
      <c r="J2370">
        <v>57.079383999999997</v>
      </c>
      <c r="K2370">
        <v>89.861762999999996</v>
      </c>
      <c r="L2370">
        <v>118.56652800000001</v>
      </c>
    </row>
    <row r="2371" spans="1:12" x14ac:dyDescent="0.3">
      <c r="A2371" s="1">
        <v>43592</v>
      </c>
      <c r="B2371">
        <v>20.709999</v>
      </c>
      <c r="C2371">
        <v>185.45515399999999</v>
      </c>
      <c r="D2371">
        <v>84.317038999999994</v>
      </c>
      <c r="E2371">
        <v>87.137221999999994</v>
      </c>
      <c r="F2371">
        <v>62.600830000000002</v>
      </c>
      <c r="G2371">
        <v>27.142624000000001</v>
      </c>
      <c r="H2371">
        <v>75.351226999999994</v>
      </c>
      <c r="I2371">
        <v>55.989502000000002</v>
      </c>
      <c r="J2371">
        <v>56.902180000000001</v>
      </c>
      <c r="K2371">
        <v>88.136322000000007</v>
      </c>
      <c r="L2371">
        <v>116.76870700000001</v>
      </c>
    </row>
    <row r="2372" spans="1:12" x14ac:dyDescent="0.3">
      <c r="A2372" s="1">
        <v>43593</v>
      </c>
      <c r="B2372">
        <v>20.48</v>
      </c>
      <c r="C2372">
        <v>184.98713699999999</v>
      </c>
      <c r="D2372">
        <v>84.2286</v>
      </c>
      <c r="E2372">
        <v>86.878440999999995</v>
      </c>
      <c r="F2372">
        <v>62.600830000000002</v>
      </c>
      <c r="G2372">
        <v>27.083231000000001</v>
      </c>
      <c r="H2372">
        <v>75.351226999999994</v>
      </c>
      <c r="I2372">
        <v>55.979633</v>
      </c>
      <c r="J2372">
        <v>56.124447000000004</v>
      </c>
      <c r="K2372">
        <v>88.324737999999996</v>
      </c>
      <c r="L2372">
        <v>116.808441</v>
      </c>
    </row>
    <row r="2373" spans="1:12" x14ac:dyDescent="0.3">
      <c r="A2373" s="1">
        <v>43594</v>
      </c>
      <c r="B2373">
        <v>20.43</v>
      </c>
      <c r="C2373">
        <v>183.99134799999999</v>
      </c>
      <c r="D2373">
        <v>84.444777999999999</v>
      </c>
      <c r="E2373">
        <v>86.798820000000006</v>
      </c>
      <c r="F2373">
        <v>62.600830000000002</v>
      </c>
      <c r="G2373">
        <v>27.023838000000001</v>
      </c>
      <c r="H2373">
        <v>75.242278999999996</v>
      </c>
      <c r="I2373">
        <v>55.861240000000002</v>
      </c>
      <c r="J2373">
        <v>56.055534000000002</v>
      </c>
      <c r="K2373">
        <v>88.136322000000007</v>
      </c>
      <c r="L2373">
        <v>116.33167299999999</v>
      </c>
    </row>
    <row r="2374" spans="1:12" x14ac:dyDescent="0.3">
      <c r="A2374" s="1">
        <v>43595</v>
      </c>
      <c r="B2374">
        <v>20.280000999999999</v>
      </c>
      <c r="C2374">
        <v>184.220383</v>
      </c>
      <c r="D2374">
        <v>85.348770000000002</v>
      </c>
      <c r="E2374">
        <v>86.898346000000004</v>
      </c>
      <c r="F2374">
        <v>62.895423999999998</v>
      </c>
      <c r="G2374">
        <v>27.202017000000001</v>
      </c>
      <c r="H2374">
        <v>75.539406</v>
      </c>
      <c r="I2374">
        <v>56.541995999999997</v>
      </c>
      <c r="J2374">
        <v>57.059691999999998</v>
      </c>
      <c r="K2374">
        <v>88.166077000000001</v>
      </c>
      <c r="L2374">
        <v>116.50052599999999</v>
      </c>
    </row>
    <row r="2375" spans="1:12" x14ac:dyDescent="0.3">
      <c r="A2375" s="1">
        <v>43598</v>
      </c>
      <c r="B2375">
        <v>20.93</v>
      </c>
      <c r="C2375">
        <v>177.82742300000001</v>
      </c>
      <c r="D2375">
        <v>85.260338000000004</v>
      </c>
      <c r="E2375">
        <v>84.589286999999999</v>
      </c>
      <c r="F2375">
        <v>61.815249999999999</v>
      </c>
      <c r="G2375">
        <v>26.410108999999999</v>
      </c>
      <c r="H2375">
        <v>73.390190000000004</v>
      </c>
      <c r="I2375">
        <v>56.009231999999997</v>
      </c>
      <c r="J2375">
        <v>57.670067000000003</v>
      </c>
      <c r="K2375">
        <v>86.510047999999998</v>
      </c>
      <c r="L2375">
        <v>113.03402699999999</v>
      </c>
    </row>
    <row r="2376" spans="1:12" x14ac:dyDescent="0.3">
      <c r="A2376" s="1">
        <v>43599</v>
      </c>
      <c r="B2376">
        <v>20.84</v>
      </c>
      <c r="C2376">
        <v>179.77915999999999</v>
      </c>
      <c r="D2376">
        <v>85.574759999999998</v>
      </c>
      <c r="E2376">
        <v>84.778389000000004</v>
      </c>
      <c r="F2376">
        <v>62.571368999999997</v>
      </c>
      <c r="G2376">
        <v>26.617985000000001</v>
      </c>
      <c r="H2376">
        <v>74.152816999999999</v>
      </c>
      <c r="I2376">
        <v>56.275615999999999</v>
      </c>
      <c r="J2376">
        <v>57.286118000000002</v>
      </c>
      <c r="K2376">
        <v>86.946365</v>
      </c>
      <c r="L2376">
        <v>114.17627</v>
      </c>
    </row>
    <row r="2377" spans="1:12" x14ac:dyDescent="0.3">
      <c r="A2377" s="1">
        <v>43600</v>
      </c>
      <c r="B2377">
        <v>20.790001</v>
      </c>
      <c r="C2377">
        <v>182.31840500000001</v>
      </c>
      <c r="D2377">
        <v>86.154503000000005</v>
      </c>
      <c r="E2377">
        <v>86.450469999999996</v>
      </c>
      <c r="F2377">
        <v>62.895423999999998</v>
      </c>
      <c r="G2377">
        <v>26.518996999999999</v>
      </c>
      <c r="H2377">
        <v>74.251862000000003</v>
      </c>
      <c r="I2377">
        <v>56.719585000000002</v>
      </c>
      <c r="J2377">
        <v>57.187674999999999</v>
      </c>
      <c r="K2377">
        <v>87.204193000000004</v>
      </c>
      <c r="L2377">
        <v>114.951027</v>
      </c>
    </row>
    <row r="2378" spans="1:12" x14ac:dyDescent="0.3">
      <c r="A2378" s="1">
        <v>43601</v>
      </c>
      <c r="B2378">
        <v>20.559999000000001</v>
      </c>
      <c r="C2378">
        <v>184.150665</v>
      </c>
      <c r="D2378">
        <v>86.498412999999999</v>
      </c>
      <c r="E2378">
        <v>87.177031999999997</v>
      </c>
      <c r="F2378">
        <v>63.239113000000003</v>
      </c>
      <c r="G2378">
        <v>26.786263999999999</v>
      </c>
      <c r="H2378">
        <v>74.935257000000007</v>
      </c>
      <c r="I2378">
        <v>57.163550999999998</v>
      </c>
      <c r="J2378">
        <v>57.571617000000003</v>
      </c>
      <c r="K2378">
        <v>87.888419999999996</v>
      </c>
      <c r="L2378">
        <v>116.01383199999999</v>
      </c>
    </row>
    <row r="2379" spans="1:12" x14ac:dyDescent="0.3">
      <c r="A2379" s="1">
        <v>43602</v>
      </c>
      <c r="B2379">
        <v>20.75</v>
      </c>
      <c r="C2379">
        <v>182.268631</v>
      </c>
      <c r="D2379">
        <v>86.331374999999994</v>
      </c>
      <c r="E2379">
        <v>86.818732999999995</v>
      </c>
      <c r="F2379">
        <v>62.600830000000002</v>
      </c>
      <c r="G2379">
        <v>26.608086</v>
      </c>
      <c r="H2379">
        <v>74.103301999999999</v>
      </c>
      <c r="I2379">
        <v>56.976097000000003</v>
      </c>
      <c r="J2379">
        <v>57.866959000000001</v>
      </c>
      <c r="K2379">
        <v>87.700005000000004</v>
      </c>
      <c r="L2379">
        <v>115.129814</v>
      </c>
    </row>
    <row r="2380" spans="1:12" x14ac:dyDescent="0.3">
      <c r="A2380" s="1">
        <v>43605</v>
      </c>
      <c r="B2380">
        <v>20.68</v>
      </c>
      <c r="C2380">
        <v>179.191666</v>
      </c>
      <c r="D2380">
        <v>85.083466000000001</v>
      </c>
      <c r="E2380">
        <v>86.012542999999994</v>
      </c>
      <c r="F2380">
        <v>62.630287000000003</v>
      </c>
      <c r="G2380">
        <v>26.637782999999999</v>
      </c>
      <c r="H2380">
        <v>73.915115</v>
      </c>
      <c r="I2380">
        <v>56.837975</v>
      </c>
      <c r="J2380">
        <v>57.945717000000002</v>
      </c>
      <c r="K2380">
        <v>87.660347000000002</v>
      </c>
      <c r="L2380">
        <v>114.315338</v>
      </c>
    </row>
    <row r="2381" spans="1:12" x14ac:dyDescent="0.3">
      <c r="A2381" s="1">
        <v>43606</v>
      </c>
      <c r="B2381">
        <v>20.709999</v>
      </c>
      <c r="C2381">
        <v>181.06373600000001</v>
      </c>
      <c r="D2381">
        <v>85.810592999999997</v>
      </c>
      <c r="E2381">
        <v>86.818732999999995</v>
      </c>
      <c r="F2381">
        <v>63.356949</v>
      </c>
      <c r="G2381">
        <v>26.914950999999999</v>
      </c>
      <c r="H2381">
        <v>74.786689999999993</v>
      </c>
      <c r="I2381">
        <v>56.719585000000002</v>
      </c>
      <c r="J2381">
        <v>58.054004999999997</v>
      </c>
      <c r="K2381">
        <v>88.483397999999994</v>
      </c>
      <c r="L2381">
        <v>115.10994700000001</v>
      </c>
    </row>
    <row r="2382" spans="1:12" x14ac:dyDescent="0.3">
      <c r="A2382" s="1">
        <v>43607</v>
      </c>
      <c r="B2382">
        <v>20.360001</v>
      </c>
      <c r="C2382">
        <v>180.25714099999999</v>
      </c>
      <c r="D2382">
        <v>86.066063</v>
      </c>
      <c r="E2382">
        <v>86.589813000000007</v>
      </c>
      <c r="F2382">
        <v>62.374972999999997</v>
      </c>
      <c r="G2382">
        <v>26.756568999999999</v>
      </c>
      <c r="H2382">
        <v>74.172629999999998</v>
      </c>
      <c r="I2382">
        <v>56.976097000000003</v>
      </c>
      <c r="J2382">
        <v>58.487170999999996</v>
      </c>
      <c r="K2382">
        <v>88.98912</v>
      </c>
      <c r="L2382">
        <v>113.92796300000001</v>
      </c>
    </row>
    <row r="2383" spans="1:12" x14ac:dyDescent="0.3">
      <c r="A2383" s="1">
        <v>43608</v>
      </c>
      <c r="B2383">
        <v>20.440000999999999</v>
      </c>
      <c r="C2383">
        <v>177.49882500000001</v>
      </c>
      <c r="D2383">
        <v>86.262589000000006</v>
      </c>
      <c r="E2383">
        <v>85.455192999999994</v>
      </c>
      <c r="F2383">
        <v>60.283371000000002</v>
      </c>
      <c r="G2383">
        <v>26.380413000000001</v>
      </c>
      <c r="H2383">
        <v>73.043548999999999</v>
      </c>
      <c r="I2383">
        <v>56.956367</v>
      </c>
      <c r="J2383">
        <v>58.989246000000001</v>
      </c>
      <c r="K2383">
        <v>88.681725</v>
      </c>
      <c r="L2383">
        <v>112.517517</v>
      </c>
    </row>
    <row r="2384" spans="1:12" x14ac:dyDescent="0.3">
      <c r="A2384" s="1">
        <v>43609</v>
      </c>
      <c r="B2384">
        <v>20.57</v>
      </c>
      <c r="C2384">
        <v>177.40921</v>
      </c>
      <c r="D2384">
        <v>86.527893000000006</v>
      </c>
      <c r="E2384">
        <v>85.544762000000006</v>
      </c>
      <c r="F2384">
        <v>60.509224000000003</v>
      </c>
      <c r="G2384">
        <v>26.588289</v>
      </c>
      <c r="H2384">
        <v>73.073265000000006</v>
      </c>
      <c r="I2384">
        <v>56.749184</v>
      </c>
      <c r="J2384">
        <v>58.900649999999999</v>
      </c>
      <c r="K2384">
        <v>88.810631000000001</v>
      </c>
      <c r="L2384">
        <v>112.666512</v>
      </c>
    </row>
    <row r="2385" spans="1:12" x14ac:dyDescent="0.3">
      <c r="A2385" s="1">
        <v>43613</v>
      </c>
      <c r="B2385">
        <v>20.420000000000002</v>
      </c>
      <c r="C2385">
        <v>176.74202</v>
      </c>
      <c r="D2385">
        <v>85.673034999999999</v>
      </c>
      <c r="E2385">
        <v>85.554717999999994</v>
      </c>
      <c r="F2385">
        <v>59.880760000000002</v>
      </c>
      <c r="G2385">
        <v>26.281424000000001</v>
      </c>
      <c r="H2385">
        <v>72.399772999999996</v>
      </c>
      <c r="I2385">
        <v>55.821781000000001</v>
      </c>
      <c r="J2385">
        <v>57.935870999999999</v>
      </c>
      <c r="K2385">
        <v>87.541336000000001</v>
      </c>
      <c r="L2385">
        <v>111.921555</v>
      </c>
    </row>
    <row r="2386" spans="1:12" x14ac:dyDescent="0.3">
      <c r="A2386" s="1">
        <v>43614</v>
      </c>
      <c r="B2386">
        <v>20.420000000000002</v>
      </c>
      <c r="C2386">
        <v>175.28817699999999</v>
      </c>
      <c r="D2386">
        <v>84.533210999999994</v>
      </c>
      <c r="E2386">
        <v>84.698768999999999</v>
      </c>
      <c r="F2386">
        <v>59.497790999999999</v>
      </c>
      <c r="G2386">
        <v>26.231929999999998</v>
      </c>
      <c r="H2386">
        <v>72.072936999999996</v>
      </c>
      <c r="I2386">
        <v>55.417271</v>
      </c>
      <c r="J2386">
        <v>57.167983999999997</v>
      </c>
      <c r="K2386">
        <v>86.698455999999993</v>
      </c>
      <c r="L2386">
        <v>110.928291</v>
      </c>
    </row>
    <row r="2387" spans="1:12" x14ac:dyDescent="0.3">
      <c r="A2387" s="1">
        <v>43615</v>
      </c>
      <c r="B2387">
        <v>20.77</v>
      </c>
      <c r="C2387">
        <v>176.02505500000001</v>
      </c>
      <c r="D2387">
        <v>84.886939999999996</v>
      </c>
      <c r="E2387">
        <v>84.758483999999996</v>
      </c>
      <c r="F2387">
        <v>58.741672999999999</v>
      </c>
      <c r="G2387">
        <v>26.142841000000001</v>
      </c>
      <c r="H2387">
        <v>72.350257999999997</v>
      </c>
      <c r="I2387">
        <v>55.654057000000002</v>
      </c>
      <c r="J2387">
        <v>57.079383999999997</v>
      </c>
      <c r="K2387">
        <v>87.174437999999995</v>
      </c>
      <c r="L2387">
        <v>111.653374</v>
      </c>
    </row>
    <row r="2388" spans="1:12" x14ac:dyDescent="0.3">
      <c r="A2388" s="1">
        <v>43616</v>
      </c>
      <c r="B2388">
        <v>21.59</v>
      </c>
      <c r="C2388">
        <v>173.21693400000001</v>
      </c>
      <c r="D2388">
        <v>85.378249999999994</v>
      </c>
      <c r="E2388">
        <v>83.175987000000006</v>
      </c>
      <c r="F2388">
        <v>57.710597999999997</v>
      </c>
      <c r="G2388">
        <v>25.746887000000001</v>
      </c>
      <c r="H2388">
        <v>71.359832999999995</v>
      </c>
      <c r="I2388">
        <v>54.864776999999997</v>
      </c>
      <c r="J2388">
        <v>57.345191999999997</v>
      </c>
      <c r="K2388">
        <v>86.549706</v>
      </c>
      <c r="L2388">
        <v>110.193268</v>
      </c>
    </row>
    <row r="2389" spans="1:12" x14ac:dyDescent="0.3">
      <c r="A2389" s="1">
        <v>43619</v>
      </c>
      <c r="B2389">
        <v>22.49</v>
      </c>
      <c r="C2389">
        <v>169.403076</v>
      </c>
      <c r="D2389">
        <v>85.584594999999993</v>
      </c>
      <c r="E2389">
        <v>81.006264000000002</v>
      </c>
      <c r="F2389">
        <v>58.447082999999999</v>
      </c>
      <c r="G2389">
        <v>25.915167</v>
      </c>
      <c r="H2389">
        <v>71.845139000000003</v>
      </c>
      <c r="I2389">
        <v>55.555396999999999</v>
      </c>
      <c r="J2389">
        <v>57.916182999999997</v>
      </c>
      <c r="K2389">
        <v>86.757949999999994</v>
      </c>
      <c r="L2389">
        <v>109.269531</v>
      </c>
    </row>
    <row r="2390" spans="1:12" x14ac:dyDescent="0.3">
      <c r="A2390" s="1">
        <v>43620</v>
      </c>
      <c r="B2390">
        <v>22.59</v>
      </c>
      <c r="C2390">
        <v>174.17289700000001</v>
      </c>
      <c r="D2390">
        <v>85.201378000000005</v>
      </c>
      <c r="E2390">
        <v>82.698241999999993</v>
      </c>
      <c r="F2390">
        <v>59.458514999999998</v>
      </c>
      <c r="G2390">
        <v>26.617985000000001</v>
      </c>
      <c r="H2390">
        <v>73.558563000000007</v>
      </c>
      <c r="I2390">
        <v>56.058562999999999</v>
      </c>
      <c r="J2390">
        <v>57.965404999999997</v>
      </c>
      <c r="K2390">
        <v>88.195824000000002</v>
      </c>
      <c r="L2390">
        <v>112.22946899999999</v>
      </c>
    </row>
    <row r="2391" spans="1:12" x14ac:dyDescent="0.3">
      <c r="A2391" s="1">
        <v>43621</v>
      </c>
      <c r="B2391">
        <v>22.629999000000002</v>
      </c>
      <c r="C2391">
        <v>175.467422</v>
      </c>
      <c r="D2391">
        <v>86.979881000000006</v>
      </c>
      <c r="E2391">
        <v>82.757964999999999</v>
      </c>
      <c r="F2391">
        <v>58.800590999999997</v>
      </c>
      <c r="G2391">
        <v>26.786263999999999</v>
      </c>
      <c r="H2391">
        <v>74.271666999999994</v>
      </c>
      <c r="I2391">
        <v>56.699852</v>
      </c>
      <c r="J2391">
        <v>59.205829999999999</v>
      </c>
      <c r="K2391">
        <v>88.860213999999999</v>
      </c>
      <c r="L2391">
        <v>112.785706</v>
      </c>
    </row>
    <row r="2392" spans="1:12" x14ac:dyDescent="0.3">
      <c r="A2392" s="1">
        <v>43622</v>
      </c>
      <c r="B2392">
        <v>22.870000999999998</v>
      </c>
      <c r="C2392">
        <v>176.86151100000001</v>
      </c>
      <c r="D2392">
        <v>87.146934999999999</v>
      </c>
      <c r="E2392">
        <v>83.036643999999995</v>
      </c>
      <c r="F2392">
        <v>59.890582999999999</v>
      </c>
      <c r="G2392">
        <v>26.885254</v>
      </c>
      <c r="H2392">
        <v>74.400429000000003</v>
      </c>
      <c r="I2392">
        <v>57.291812999999998</v>
      </c>
      <c r="J2392">
        <v>59.570084000000001</v>
      </c>
      <c r="K2392">
        <v>89.316367999999997</v>
      </c>
      <c r="L2392">
        <v>113.361794</v>
      </c>
    </row>
    <row r="2393" spans="1:12" x14ac:dyDescent="0.3">
      <c r="A2393" s="1">
        <v>43623</v>
      </c>
      <c r="B2393">
        <v>22.889999</v>
      </c>
      <c r="C2393">
        <v>180.27705399999999</v>
      </c>
      <c r="D2393">
        <v>87.471183999999994</v>
      </c>
      <c r="E2393">
        <v>84.071747000000002</v>
      </c>
      <c r="F2393">
        <v>60.165534999999998</v>
      </c>
      <c r="G2393">
        <v>26.845659000000001</v>
      </c>
      <c r="H2393">
        <v>74.994675000000001</v>
      </c>
      <c r="I2393">
        <v>57.844307000000001</v>
      </c>
      <c r="J2393">
        <v>59.127074999999998</v>
      </c>
      <c r="K2393">
        <v>90.248504999999994</v>
      </c>
      <c r="L2393">
        <v>115.000694</v>
      </c>
    </row>
    <row r="2394" spans="1:12" x14ac:dyDescent="0.3">
      <c r="A2394" s="1">
        <v>43626</v>
      </c>
      <c r="B2394">
        <v>22.459999</v>
      </c>
      <c r="C2394">
        <v>182.378174</v>
      </c>
      <c r="D2394">
        <v>87.186240999999995</v>
      </c>
      <c r="E2394">
        <v>84.071747000000002</v>
      </c>
      <c r="F2394">
        <v>60.342289000000001</v>
      </c>
      <c r="G2394">
        <v>27.073333999999999</v>
      </c>
      <c r="H2394">
        <v>75.093718999999993</v>
      </c>
      <c r="I2394">
        <v>57.864037000000003</v>
      </c>
      <c r="J2394">
        <v>58.723441999999999</v>
      </c>
      <c r="K2394">
        <v>90.516243000000003</v>
      </c>
      <c r="L2394">
        <v>115.974098</v>
      </c>
    </row>
    <row r="2395" spans="1:12" x14ac:dyDescent="0.3">
      <c r="A2395" s="1">
        <v>43627</v>
      </c>
      <c r="B2395">
        <v>22.59</v>
      </c>
      <c r="C2395">
        <v>182.62712099999999</v>
      </c>
      <c r="D2395">
        <v>87.422058000000007</v>
      </c>
      <c r="E2395">
        <v>84.211082000000005</v>
      </c>
      <c r="F2395">
        <v>60.460124999999998</v>
      </c>
      <c r="G2395">
        <v>27.083231000000001</v>
      </c>
      <c r="H2395">
        <v>74.449944000000002</v>
      </c>
      <c r="I2395">
        <v>58.051495000000003</v>
      </c>
      <c r="J2395">
        <v>58.369033999999999</v>
      </c>
      <c r="K2395">
        <v>90.367492999999996</v>
      </c>
      <c r="L2395">
        <v>116.421066</v>
      </c>
    </row>
    <row r="2396" spans="1:12" x14ac:dyDescent="0.3">
      <c r="A2396" s="1">
        <v>43628</v>
      </c>
      <c r="B2396">
        <v>22.959999</v>
      </c>
      <c r="C2396">
        <v>181.57157900000001</v>
      </c>
      <c r="D2396">
        <v>87.716835000000003</v>
      </c>
      <c r="E2396">
        <v>83.982162000000002</v>
      </c>
      <c r="F2396">
        <v>59.605808000000003</v>
      </c>
      <c r="G2396">
        <v>26.815961999999999</v>
      </c>
      <c r="H2396">
        <v>74.608421000000007</v>
      </c>
      <c r="I2396">
        <v>58.140284999999999</v>
      </c>
      <c r="J2396">
        <v>59.127074999999998</v>
      </c>
      <c r="K2396">
        <v>90.803809999999999</v>
      </c>
      <c r="L2396">
        <v>116.391266</v>
      </c>
    </row>
    <row r="2397" spans="1:12" x14ac:dyDescent="0.3">
      <c r="A2397" s="1">
        <v>43629</v>
      </c>
      <c r="B2397">
        <v>23.24</v>
      </c>
      <c r="C2397">
        <v>182.64703399999999</v>
      </c>
      <c r="D2397">
        <v>88.090232999999998</v>
      </c>
      <c r="E2397">
        <v>84.798293999999999</v>
      </c>
      <c r="F2397">
        <v>60.303009000000003</v>
      </c>
      <c r="G2397">
        <v>26.905052000000001</v>
      </c>
      <c r="H2397">
        <v>74.984772000000007</v>
      </c>
      <c r="I2397">
        <v>58.268543000000001</v>
      </c>
      <c r="J2397">
        <v>59.245213</v>
      </c>
      <c r="K2397">
        <v>90.694739999999996</v>
      </c>
      <c r="L2397">
        <v>117.43420399999999</v>
      </c>
    </row>
    <row r="2398" spans="1:12" x14ac:dyDescent="0.3">
      <c r="A2398" s="1">
        <v>43630</v>
      </c>
      <c r="B2398">
        <v>23.33</v>
      </c>
      <c r="C2398">
        <v>181.870316</v>
      </c>
      <c r="D2398">
        <v>88.139358999999999</v>
      </c>
      <c r="E2398">
        <v>84.957542000000004</v>
      </c>
      <c r="F2398">
        <v>59.910221</v>
      </c>
      <c r="G2398">
        <v>26.964445000000001</v>
      </c>
      <c r="H2398">
        <v>74.687652999999997</v>
      </c>
      <c r="I2398">
        <v>58.298141000000001</v>
      </c>
      <c r="J2398">
        <v>59.865428999999999</v>
      </c>
      <c r="K2398">
        <v>90.486496000000002</v>
      </c>
      <c r="L2398">
        <v>117.69244399999999</v>
      </c>
    </row>
    <row r="2399" spans="1:12" x14ac:dyDescent="0.3">
      <c r="A2399" s="1">
        <v>43633</v>
      </c>
      <c r="B2399">
        <v>23.459999</v>
      </c>
      <c r="C2399">
        <v>182.965698</v>
      </c>
      <c r="D2399">
        <v>89.082663999999994</v>
      </c>
      <c r="E2399">
        <v>85.883162999999996</v>
      </c>
      <c r="F2399">
        <v>60.411029999999997</v>
      </c>
      <c r="G2399">
        <v>26.716971999999998</v>
      </c>
      <c r="H2399">
        <v>74.430137999999999</v>
      </c>
      <c r="I2399">
        <v>58.130417000000001</v>
      </c>
      <c r="J2399">
        <v>59.698067000000002</v>
      </c>
      <c r="K2399">
        <v>90.893066000000005</v>
      </c>
      <c r="L2399">
        <v>117.742119</v>
      </c>
    </row>
    <row r="2400" spans="1:12" x14ac:dyDescent="0.3">
      <c r="A2400" s="1">
        <v>43634</v>
      </c>
      <c r="B2400">
        <v>23.67</v>
      </c>
      <c r="C2400">
        <v>185.62443500000001</v>
      </c>
      <c r="D2400">
        <v>88.994225</v>
      </c>
      <c r="E2400">
        <v>86.380806000000007</v>
      </c>
      <c r="F2400">
        <v>61.245705000000001</v>
      </c>
      <c r="G2400">
        <v>27.073333999999999</v>
      </c>
      <c r="H2400">
        <v>75.876152000000005</v>
      </c>
      <c r="I2400">
        <v>57.814709000000001</v>
      </c>
      <c r="J2400">
        <v>59.451949999999997</v>
      </c>
      <c r="K2400">
        <v>91.666542000000007</v>
      </c>
      <c r="L2400">
        <v>118.63606299999999</v>
      </c>
    </row>
    <row r="2401" spans="1:12" x14ac:dyDescent="0.3">
      <c r="A2401" s="1">
        <v>43635</v>
      </c>
      <c r="B2401">
        <v>24</v>
      </c>
      <c r="C2401">
        <v>186.321472</v>
      </c>
      <c r="D2401">
        <v>89.475693000000007</v>
      </c>
      <c r="E2401">
        <v>86.589813000000007</v>
      </c>
      <c r="F2401">
        <v>61.176968000000002</v>
      </c>
      <c r="G2401">
        <v>27.023838000000001</v>
      </c>
      <c r="H2401">
        <v>75.816733999999997</v>
      </c>
      <c r="I2401">
        <v>58.051495000000003</v>
      </c>
      <c r="J2401">
        <v>59.904800000000002</v>
      </c>
      <c r="K2401">
        <v>92.489593999999997</v>
      </c>
      <c r="L2401">
        <v>118.85457599999999</v>
      </c>
    </row>
    <row r="2402" spans="1:12" x14ac:dyDescent="0.3">
      <c r="A2402" s="1">
        <v>43636</v>
      </c>
      <c r="B2402">
        <v>25.049999</v>
      </c>
      <c r="C2402">
        <v>188.05415300000001</v>
      </c>
      <c r="D2402">
        <v>89.927689000000001</v>
      </c>
      <c r="E2402">
        <v>87.067558000000005</v>
      </c>
      <c r="F2402">
        <v>62.532088999999999</v>
      </c>
      <c r="G2402">
        <v>27.142624000000001</v>
      </c>
      <c r="H2402">
        <v>77.084464999999994</v>
      </c>
      <c r="I2402">
        <v>58.564526000000001</v>
      </c>
      <c r="J2402">
        <v>60.28875</v>
      </c>
      <c r="K2402">
        <v>92.896156000000005</v>
      </c>
      <c r="L2402">
        <v>119.67899300000001</v>
      </c>
    </row>
    <row r="2403" spans="1:12" x14ac:dyDescent="0.3">
      <c r="A2403" s="1">
        <v>43637</v>
      </c>
      <c r="B2403">
        <v>25.209999</v>
      </c>
      <c r="C2403">
        <v>187.77534499999999</v>
      </c>
      <c r="D2403">
        <v>88.660140999999996</v>
      </c>
      <c r="E2403">
        <v>87.218131999999997</v>
      </c>
      <c r="F2403">
        <v>62.983958999999999</v>
      </c>
      <c r="G2403">
        <v>27.081934</v>
      </c>
      <c r="H2403">
        <v>76.673644999999993</v>
      </c>
      <c r="I2403">
        <v>58.374648999999998</v>
      </c>
      <c r="J2403">
        <v>60.521942000000003</v>
      </c>
      <c r="K2403">
        <v>93.342308000000003</v>
      </c>
      <c r="L2403">
        <v>119.124825</v>
      </c>
    </row>
    <row r="2404" spans="1:12" x14ac:dyDescent="0.3">
      <c r="A2404" s="1">
        <v>43640</v>
      </c>
      <c r="B2404">
        <v>26.17</v>
      </c>
      <c r="C2404">
        <v>187.78132600000001</v>
      </c>
      <c r="D2404">
        <v>88.355530000000002</v>
      </c>
      <c r="E2404">
        <v>87.078522000000007</v>
      </c>
      <c r="F2404">
        <v>62.419128000000001</v>
      </c>
      <c r="G2404">
        <v>26.972491999999999</v>
      </c>
      <c r="H2404">
        <v>76.524437000000006</v>
      </c>
      <c r="I2404">
        <v>58.523761999999998</v>
      </c>
      <c r="J2404">
        <v>60.541786000000002</v>
      </c>
      <c r="K2404">
        <v>92.854331999999999</v>
      </c>
      <c r="L2404">
        <v>118.48693799999999</v>
      </c>
    </row>
    <row r="2405" spans="1:12" x14ac:dyDescent="0.3">
      <c r="A2405" s="1">
        <v>43641</v>
      </c>
      <c r="B2405">
        <v>25.629999000000002</v>
      </c>
      <c r="C2405">
        <v>184.557816</v>
      </c>
      <c r="D2405">
        <v>87.048659999999998</v>
      </c>
      <c r="E2405">
        <v>85.542777999999998</v>
      </c>
      <c r="F2405">
        <v>61.923656000000001</v>
      </c>
      <c r="G2405">
        <v>26.882947999999999</v>
      </c>
      <c r="H2405">
        <v>75.947495000000004</v>
      </c>
      <c r="I2405">
        <v>58.493941999999997</v>
      </c>
      <c r="J2405">
        <v>60.174629000000003</v>
      </c>
      <c r="K2405">
        <v>92.475905999999995</v>
      </c>
      <c r="L2405">
        <v>117.350708</v>
      </c>
    </row>
    <row r="2406" spans="1:12" x14ac:dyDescent="0.3">
      <c r="A2406" s="1">
        <v>43642</v>
      </c>
      <c r="B2406">
        <v>25.52</v>
      </c>
      <c r="C2406">
        <v>185.416077</v>
      </c>
      <c r="D2406">
        <v>85.309464000000006</v>
      </c>
      <c r="E2406">
        <v>85.094025000000002</v>
      </c>
      <c r="F2406">
        <v>62.874957999999999</v>
      </c>
      <c r="G2406">
        <v>26.833200000000001</v>
      </c>
      <c r="H2406">
        <v>76.136489999999995</v>
      </c>
      <c r="I2406">
        <v>57.658881999999998</v>
      </c>
      <c r="J2406">
        <v>58.864758000000002</v>
      </c>
      <c r="K2406">
        <v>91.310744999999997</v>
      </c>
      <c r="L2406">
        <v>117.729462</v>
      </c>
    </row>
    <row r="2407" spans="1:12" x14ac:dyDescent="0.3">
      <c r="A2407" s="1">
        <v>43643</v>
      </c>
      <c r="B2407">
        <v>25.33</v>
      </c>
      <c r="C2407">
        <v>186.124664</v>
      </c>
      <c r="D2407">
        <v>86.407668999999999</v>
      </c>
      <c r="E2407">
        <v>85.592644000000007</v>
      </c>
      <c r="F2407">
        <v>62.409213999999999</v>
      </c>
      <c r="G2407">
        <v>27.071982999999999</v>
      </c>
      <c r="H2407">
        <v>76.206123000000005</v>
      </c>
      <c r="I2407">
        <v>57.768234</v>
      </c>
      <c r="J2407">
        <v>58.944144999999999</v>
      </c>
      <c r="K2407">
        <v>91.948097000000004</v>
      </c>
      <c r="L2407">
        <v>118.46701</v>
      </c>
    </row>
    <row r="2408" spans="1:12" x14ac:dyDescent="0.3">
      <c r="A2408" s="1">
        <v>43644</v>
      </c>
      <c r="B2408">
        <v>25.559999000000001</v>
      </c>
      <c r="C2408">
        <v>186.364182</v>
      </c>
      <c r="D2408">
        <v>86.705284000000006</v>
      </c>
      <c r="E2408">
        <v>86.450264000000004</v>
      </c>
      <c r="F2408">
        <v>63.132598999999999</v>
      </c>
      <c r="G2408">
        <v>27.460007000000001</v>
      </c>
      <c r="H2408">
        <v>77.011848000000001</v>
      </c>
      <c r="I2408">
        <v>57.728470000000002</v>
      </c>
      <c r="J2408">
        <v>59.172378999999999</v>
      </c>
      <c r="K2408">
        <v>92.256812999999994</v>
      </c>
      <c r="L2408">
        <v>118.805885</v>
      </c>
    </row>
    <row r="2409" spans="1:12" x14ac:dyDescent="0.3">
      <c r="A2409" s="1">
        <v>43647</v>
      </c>
      <c r="B2409">
        <v>24.58</v>
      </c>
      <c r="C2409">
        <v>188.87910500000001</v>
      </c>
      <c r="D2409">
        <v>86.665604000000002</v>
      </c>
      <c r="E2409">
        <v>87.088493</v>
      </c>
      <c r="F2409">
        <v>63.192055000000003</v>
      </c>
      <c r="G2409">
        <v>27.788332</v>
      </c>
      <c r="H2409">
        <v>77.081481999999994</v>
      </c>
      <c r="I2409">
        <v>58.076408000000001</v>
      </c>
      <c r="J2409">
        <v>59.023529000000003</v>
      </c>
      <c r="K2409">
        <v>92.714911999999998</v>
      </c>
      <c r="L2409">
        <v>119.852417</v>
      </c>
    </row>
    <row r="2410" spans="1:12" x14ac:dyDescent="0.3">
      <c r="A2410" s="1">
        <v>43648</v>
      </c>
      <c r="B2410">
        <v>25.549999</v>
      </c>
      <c r="C2410">
        <v>189.62759399999999</v>
      </c>
      <c r="D2410">
        <v>88.173514999999995</v>
      </c>
      <c r="E2410">
        <v>87.896248</v>
      </c>
      <c r="F2410">
        <v>62.181300999999998</v>
      </c>
      <c r="G2410">
        <v>27.718689000000001</v>
      </c>
      <c r="H2410">
        <v>76.982010000000002</v>
      </c>
      <c r="I2410">
        <v>58.583412000000003</v>
      </c>
      <c r="J2410">
        <v>59.827316000000003</v>
      </c>
      <c r="K2410">
        <v>93.212845000000002</v>
      </c>
      <c r="L2410">
        <v>120.111557</v>
      </c>
    </row>
    <row r="2411" spans="1:12" x14ac:dyDescent="0.3">
      <c r="A2411" s="1">
        <v>43649</v>
      </c>
      <c r="B2411">
        <v>25.65</v>
      </c>
      <c r="C2411">
        <v>191.05471800000001</v>
      </c>
      <c r="D2411">
        <v>89.225098000000003</v>
      </c>
      <c r="E2411">
        <v>88.624236999999994</v>
      </c>
      <c r="F2411">
        <v>62.429034999999999</v>
      </c>
      <c r="G2411">
        <v>27.937571999999999</v>
      </c>
      <c r="H2411">
        <v>77.409744000000003</v>
      </c>
      <c r="I2411">
        <v>59.309116000000003</v>
      </c>
      <c r="J2411">
        <v>60.244090999999997</v>
      </c>
      <c r="K2411">
        <v>94.009536999999995</v>
      </c>
      <c r="L2411">
        <v>121.158081</v>
      </c>
    </row>
    <row r="2412" spans="1:12" x14ac:dyDescent="0.3">
      <c r="A2412" s="1">
        <v>43651</v>
      </c>
      <c r="B2412">
        <v>25.389999</v>
      </c>
      <c r="C2412">
        <v>190.66551200000001</v>
      </c>
      <c r="D2412">
        <v>88.907639000000003</v>
      </c>
      <c r="E2412">
        <v>88.883506999999994</v>
      </c>
      <c r="F2412">
        <v>62.518219000000002</v>
      </c>
      <c r="G2412">
        <v>28.017166</v>
      </c>
      <c r="H2412">
        <v>77.101378999999994</v>
      </c>
      <c r="I2412">
        <v>59.050648000000002</v>
      </c>
      <c r="J2412">
        <v>60.214320999999998</v>
      </c>
      <c r="K2412">
        <v>93.362228000000002</v>
      </c>
      <c r="L2412">
        <v>121.29761499999999</v>
      </c>
    </row>
    <row r="2413" spans="1:12" x14ac:dyDescent="0.3">
      <c r="A2413" s="1">
        <v>43654</v>
      </c>
      <c r="B2413">
        <v>25.42</v>
      </c>
      <c r="C2413">
        <v>189.32820100000001</v>
      </c>
      <c r="D2413">
        <v>89.225098000000003</v>
      </c>
      <c r="E2413">
        <v>88.145561000000001</v>
      </c>
      <c r="F2413">
        <v>62.607402999999998</v>
      </c>
      <c r="G2413">
        <v>27.877876000000001</v>
      </c>
      <c r="H2413">
        <v>76.464752000000004</v>
      </c>
      <c r="I2413">
        <v>59.130177000000003</v>
      </c>
      <c r="J2413">
        <v>60.303631000000003</v>
      </c>
      <c r="K2413">
        <v>92.665122999999994</v>
      </c>
      <c r="L2413">
        <v>121.447121</v>
      </c>
    </row>
    <row r="2414" spans="1:12" x14ac:dyDescent="0.3">
      <c r="A2414" s="1">
        <v>43655</v>
      </c>
      <c r="B2414">
        <v>25.65</v>
      </c>
      <c r="C2414">
        <v>190.27629099999999</v>
      </c>
      <c r="D2414">
        <v>89.522705000000002</v>
      </c>
      <c r="E2414">
        <v>88.504562000000007</v>
      </c>
      <c r="F2414">
        <v>62.656948</v>
      </c>
      <c r="G2414">
        <v>27.927622</v>
      </c>
      <c r="H2414">
        <v>76.295647000000002</v>
      </c>
      <c r="I2414">
        <v>58.782234000000003</v>
      </c>
      <c r="J2414">
        <v>60.383015</v>
      </c>
      <c r="K2414">
        <v>92.754745</v>
      </c>
      <c r="L2414">
        <v>121.57669799999999</v>
      </c>
    </row>
    <row r="2415" spans="1:12" x14ac:dyDescent="0.3">
      <c r="A2415" s="1">
        <v>43656</v>
      </c>
      <c r="B2415">
        <v>26.200001</v>
      </c>
      <c r="C2415">
        <v>192.17245500000001</v>
      </c>
      <c r="D2415">
        <v>90.038582000000005</v>
      </c>
      <c r="E2415">
        <v>89.671325999999993</v>
      </c>
      <c r="F2415">
        <v>63.459609999999998</v>
      </c>
      <c r="G2415">
        <v>27.828129000000001</v>
      </c>
      <c r="H2415">
        <v>76.116591999999997</v>
      </c>
      <c r="I2415">
        <v>59.16</v>
      </c>
      <c r="J2415">
        <v>60.521942000000003</v>
      </c>
      <c r="K2415">
        <v>93.073425</v>
      </c>
      <c r="L2415">
        <v>122.015236</v>
      </c>
    </row>
    <row r="2416" spans="1:12" x14ac:dyDescent="0.3">
      <c r="A2416" s="1">
        <v>43657</v>
      </c>
      <c r="B2416">
        <v>25.940000999999999</v>
      </c>
      <c r="C2416">
        <v>192.03274500000001</v>
      </c>
      <c r="D2416">
        <v>88.867958000000002</v>
      </c>
      <c r="E2416">
        <v>89.521736000000004</v>
      </c>
      <c r="F2416">
        <v>63.588428</v>
      </c>
      <c r="G2416">
        <v>27.987317999999998</v>
      </c>
      <c r="H2416">
        <v>76.633858000000004</v>
      </c>
      <c r="I2416">
        <v>59.309116000000003</v>
      </c>
      <c r="J2416">
        <v>60.541786000000002</v>
      </c>
      <c r="K2416">
        <v>93.093345999999997</v>
      </c>
      <c r="L2416">
        <v>122.26441199999999</v>
      </c>
    </row>
    <row r="2417" spans="1:12" x14ac:dyDescent="0.3">
      <c r="A2417" s="1">
        <v>43658</v>
      </c>
      <c r="B2417">
        <v>26.209999</v>
      </c>
      <c r="C2417">
        <v>193.140503</v>
      </c>
      <c r="D2417">
        <v>88.748908999999998</v>
      </c>
      <c r="E2417">
        <v>90.150002000000001</v>
      </c>
      <c r="F2417">
        <v>63.855988000000004</v>
      </c>
      <c r="G2417">
        <v>28.176352999999999</v>
      </c>
      <c r="H2417">
        <v>77.976737999999997</v>
      </c>
      <c r="I2417">
        <v>59.478119</v>
      </c>
      <c r="J2417">
        <v>60.144858999999997</v>
      </c>
      <c r="K2417">
        <v>92.057648</v>
      </c>
      <c r="L2417">
        <v>123.669754</v>
      </c>
    </row>
    <row r="2418" spans="1:12" x14ac:dyDescent="0.3">
      <c r="A2418" s="1">
        <v>43661</v>
      </c>
      <c r="B2418">
        <v>26.18</v>
      </c>
      <c r="C2418">
        <v>193.75926200000001</v>
      </c>
      <c r="D2418">
        <v>88.679466000000005</v>
      </c>
      <c r="E2418">
        <v>90.100136000000006</v>
      </c>
      <c r="F2418">
        <v>63.281241999999999</v>
      </c>
      <c r="G2418">
        <v>28.017166</v>
      </c>
      <c r="H2418">
        <v>77.658423999999997</v>
      </c>
      <c r="I2418">
        <v>59.617294000000001</v>
      </c>
      <c r="J2418">
        <v>60.383015</v>
      </c>
      <c r="K2418">
        <v>92.256812999999994</v>
      </c>
      <c r="L2418">
        <v>124.068428</v>
      </c>
    </row>
    <row r="2419" spans="1:12" x14ac:dyDescent="0.3">
      <c r="A2419" s="1">
        <v>43662</v>
      </c>
      <c r="B2419">
        <v>26.049999</v>
      </c>
      <c r="C2419">
        <v>192.76127600000001</v>
      </c>
      <c r="D2419">
        <v>88.471137999999996</v>
      </c>
      <c r="E2419">
        <v>90.030333999999996</v>
      </c>
      <c r="F2419">
        <v>62.607402999999998</v>
      </c>
      <c r="G2419">
        <v>27.947520999999998</v>
      </c>
      <c r="H2419">
        <v>78.155792000000005</v>
      </c>
      <c r="I2419">
        <v>59.637177000000001</v>
      </c>
      <c r="J2419">
        <v>60.035702000000001</v>
      </c>
      <c r="K2419">
        <v>91.798721</v>
      </c>
      <c r="L2419">
        <v>123.908958</v>
      </c>
    </row>
    <row r="2420" spans="1:12" x14ac:dyDescent="0.3">
      <c r="A2420" s="1">
        <v>43663</v>
      </c>
      <c r="B2420">
        <v>27.09</v>
      </c>
      <c r="C2420">
        <v>191.813187</v>
      </c>
      <c r="D2420">
        <v>88.173514999999995</v>
      </c>
      <c r="E2420">
        <v>89.162743000000006</v>
      </c>
      <c r="F2420">
        <v>61.893929</v>
      </c>
      <c r="G2420">
        <v>27.708738</v>
      </c>
      <c r="H2420">
        <v>76.484650000000002</v>
      </c>
      <c r="I2420">
        <v>59.567585000000001</v>
      </c>
      <c r="J2420">
        <v>60.263939000000001</v>
      </c>
      <c r="K2420">
        <v>91.818634000000003</v>
      </c>
      <c r="L2420">
        <v>122.72288500000001</v>
      </c>
    </row>
    <row r="2421" spans="1:12" x14ac:dyDescent="0.3">
      <c r="A2421" s="1">
        <v>43664</v>
      </c>
      <c r="B2421">
        <v>28.25</v>
      </c>
      <c r="C2421">
        <v>192.03274500000001</v>
      </c>
      <c r="D2421">
        <v>88.173514999999995</v>
      </c>
      <c r="E2421">
        <v>88.614258000000007</v>
      </c>
      <c r="F2421">
        <v>61.903838999999998</v>
      </c>
      <c r="G2421">
        <v>27.917673000000001</v>
      </c>
      <c r="H2421">
        <v>76.623908999999998</v>
      </c>
      <c r="I2421">
        <v>59.965237000000002</v>
      </c>
      <c r="J2421">
        <v>60.789867000000001</v>
      </c>
      <c r="K2421">
        <v>92.336487000000005</v>
      </c>
      <c r="L2421">
        <v>122.563423</v>
      </c>
    </row>
    <row r="2422" spans="1:12" x14ac:dyDescent="0.3">
      <c r="A2422" s="1">
        <v>43665</v>
      </c>
      <c r="B2422">
        <v>27.98</v>
      </c>
      <c r="C2422">
        <v>190.62558000000001</v>
      </c>
      <c r="D2422">
        <v>86.735045999999997</v>
      </c>
      <c r="E2422">
        <v>87.666893000000002</v>
      </c>
      <c r="F2422">
        <v>62.191208000000003</v>
      </c>
      <c r="G2422">
        <v>27.798283000000001</v>
      </c>
      <c r="H2422">
        <v>77.041695000000004</v>
      </c>
      <c r="I2422">
        <v>59.587471000000001</v>
      </c>
      <c r="J2422">
        <v>59.906700000000001</v>
      </c>
      <c r="K2422">
        <v>91.380454999999998</v>
      </c>
      <c r="L2422">
        <v>121.75610399999999</v>
      </c>
    </row>
    <row r="2423" spans="1:12" x14ac:dyDescent="0.3">
      <c r="A2423" s="1">
        <v>43668</v>
      </c>
      <c r="B2423">
        <v>28.190000999999999</v>
      </c>
      <c r="C2423">
        <v>192.142517</v>
      </c>
      <c r="D2423">
        <v>86.655677999999995</v>
      </c>
      <c r="E2423">
        <v>87.696808000000004</v>
      </c>
      <c r="F2423">
        <v>62.478580000000001</v>
      </c>
      <c r="G2423">
        <v>27.857977000000002</v>
      </c>
      <c r="H2423">
        <v>77.101378999999994</v>
      </c>
      <c r="I2423">
        <v>59.239528999999997</v>
      </c>
      <c r="J2423">
        <v>59.777698999999998</v>
      </c>
      <c r="K2423">
        <v>91.191237999999998</v>
      </c>
      <c r="L2423">
        <v>121.825874</v>
      </c>
    </row>
    <row r="2424" spans="1:12" x14ac:dyDescent="0.3">
      <c r="A2424" s="1">
        <v>43669</v>
      </c>
      <c r="B2424">
        <v>27.870000999999998</v>
      </c>
      <c r="C2424">
        <v>193.399979</v>
      </c>
      <c r="D2424">
        <v>87.637810000000002</v>
      </c>
      <c r="E2424">
        <v>88.045837000000006</v>
      </c>
      <c r="F2424">
        <v>62.647041000000002</v>
      </c>
      <c r="G2424">
        <v>28.146507</v>
      </c>
      <c r="H2424">
        <v>78.076210000000003</v>
      </c>
      <c r="I2424">
        <v>59.667000000000002</v>
      </c>
      <c r="J2424">
        <v>59.400615999999999</v>
      </c>
      <c r="K2424">
        <v>91.758881000000002</v>
      </c>
      <c r="L2424">
        <v>122.653122</v>
      </c>
    </row>
    <row r="2425" spans="1:12" x14ac:dyDescent="0.3">
      <c r="A2425" s="1">
        <v>43670</v>
      </c>
      <c r="B2425">
        <v>28.15</v>
      </c>
      <c r="C2425">
        <v>194.757248</v>
      </c>
      <c r="D2425">
        <v>87.707260000000005</v>
      </c>
      <c r="E2425">
        <v>89.063011000000003</v>
      </c>
      <c r="F2425">
        <v>62.914597000000001</v>
      </c>
      <c r="G2425">
        <v>28.435036</v>
      </c>
      <c r="H2425">
        <v>78.414421000000004</v>
      </c>
      <c r="I2425">
        <v>59.269351999999998</v>
      </c>
      <c r="J2425">
        <v>59.450229999999998</v>
      </c>
      <c r="K2425">
        <v>91.808678</v>
      </c>
      <c r="L2425">
        <v>123.271072</v>
      </c>
    </row>
    <row r="2426" spans="1:12" x14ac:dyDescent="0.3">
      <c r="A2426" s="1">
        <v>43671</v>
      </c>
      <c r="B2426">
        <v>27.43</v>
      </c>
      <c r="C2426">
        <v>192.91098</v>
      </c>
      <c r="D2426">
        <v>87.191390999999996</v>
      </c>
      <c r="E2426">
        <v>88.853592000000006</v>
      </c>
      <c r="F2426">
        <v>62.201118000000001</v>
      </c>
      <c r="G2426">
        <v>28.236049999999999</v>
      </c>
      <c r="H2426">
        <v>78.255263999999997</v>
      </c>
      <c r="I2426">
        <v>59.348885000000003</v>
      </c>
      <c r="J2426">
        <v>59.301380000000002</v>
      </c>
      <c r="K2426">
        <v>91.360534999999999</v>
      </c>
      <c r="L2426">
        <v>122.58335099999999</v>
      </c>
    </row>
    <row r="2427" spans="1:12" x14ac:dyDescent="0.3">
      <c r="A2427" s="1">
        <v>43672</v>
      </c>
      <c r="B2427">
        <v>27.280000999999999</v>
      </c>
      <c r="C2427">
        <v>194.89695699999999</v>
      </c>
      <c r="D2427">
        <v>87.588211000000001</v>
      </c>
      <c r="E2427">
        <v>91.286850000000001</v>
      </c>
      <c r="F2427">
        <v>61.884017999999998</v>
      </c>
      <c r="G2427">
        <v>28.544477000000001</v>
      </c>
      <c r="H2427">
        <v>78.086158999999995</v>
      </c>
      <c r="I2427">
        <v>60.014941999999998</v>
      </c>
      <c r="J2427">
        <v>59.519691000000002</v>
      </c>
      <c r="K2427">
        <v>91.689171000000002</v>
      </c>
      <c r="L2427">
        <v>123.141502</v>
      </c>
    </row>
    <row r="2428" spans="1:12" x14ac:dyDescent="0.3">
      <c r="A2428" s="1">
        <v>43675</v>
      </c>
      <c r="B2428">
        <v>27.77</v>
      </c>
      <c r="C2428">
        <v>194.228317</v>
      </c>
      <c r="D2428">
        <v>87.826301999999998</v>
      </c>
      <c r="E2428">
        <v>90.778259000000006</v>
      </c>
      <c r="F2428">
        <v>61.636284000000003</v>
      </c>
      <c r="G2428">
        <v>28.325592</v>
      </c>
      <c r="H2428">
        <v>77.946899000000002</v>
      </c>
      <c r="I2428">
        <v>60.124293999999999</v>
      </c>
      <c r="J2428">
        <v>59.827316000000003</v>
      </c>
      <c r="K2428">
        <v>92.067595999999995</v>
      </c>
      <c r="L2428">
        <v>122.543488</v>
      </c>
    </row>
    <row r="2429" spans="1:12" x14ac:dyDescent="0.3">
      <c r="A2429" s="1">
        <v>43676</v>
      </c>
      <c r="B2429">
        <v>27.83</v>
      </c>
      <c r="C2429">
        <v>193.38999899999999</v>
      </c>
      <c r="D2429">
        <v>88.530654999999996</v>
      </c>
      <c r="E2429">
        <v>90.239745999999997</v>
      </c>
      <c r="F2429">
        <v>62.329940999999998</v>
      </c>
      <c r="G2429">
        <v>28.245998</v>
      </c>
      <c r="H2429">
        <v>78.285103000000007</v>
      </c>
      <c r="I2429">
        <v>60.303234000000003</v>
      </c>
      <c r="J2429">
        <v>59.370846</v>
      </c>
      <c r="K2429">
        <v>91.669257999999999</v>
      </c>
      <c r="L2429">
        <v>121.71623200000001</v>
      </c>
    </row>
    <row r="2430" spans="1:12" x14ac:dyDescent="0.3">
      <c r="A2430" s="1">
        <v>43677</v>
      </c>
      <c r="B2430">
        <v>26.5</v>
      </c>
      <c r="C2430">
        <v>190.715408</v>
      </c>
      <c r="D2430">
        <v>88.183441000000002</v>
      </c>
      <c r="E2430">
        <v>89.412047999999999</v>
      </c>
      <c r="F2430">
        <v>62.131756000000003</v>
      </c>
      <c r="G2430">
        <v>28.106708999999999</v>
      </c>
      <c r="H2430">
        <v>77.409744000000003</v>
      </c>
      <c r="I2430">
        <v>59.080471000000003</v>
      </c>
      <c r="J2430">
        <v>59.092990999999998</v>
      </c>
      <c r="K2430">
        <v>90.763023000000004</v>
      </c>
      <c r="L2430">
        <v>120.32086200000001</v>
      </c>
    </row>
    <row r="2431" spans="1:12" x14ac:dyDescent="0.3">
      <c r="A2431" s="1">
        <v>43678</v>
      </c>
      <c r="B2431">
        <v>27.85</v>
      </c>
      <c r="C2431">
        <v>189.767303</v>
      </c>
      <c r="D2431">
        <v>88.183441000000002</v>
      </c>
      <c r="E2431">
        <v>88.813704999999999</v>
      </c>
      <c r="F2431">
        <v>60.724620999999999</v>
      </c>
      <c r="G2431">
        <v>27.469954999999999</v>
      </c>
      <c r="H2431">
        <v>75.907700000000006</v>
      </c>
      <c r="I2431">
        <v>58.871707999999998</v>
      </c>
      <c r="J2431">
        <v>59.698310999999997</v>
      </c>
      <c r="K2431">
        <v>90.882530000000003</v>
      </c>
      <c r="L2431">
        <v>118.68628699999999</v>
      </c>
    </row>
    <row r="2432" spans="1:12" x14ac:dyDescent="0.3">
      <c r="A2432" s="1">
        <v>43679</v>
      </c>
      <c r="B2432">
        <v>27.77</v>
      </c>
      <c r="C2432">
        <v>186.972961</v>
      </c>
      <c r="D2432">
        <v>88.610022999999998</v>
      </c>
      <c r="E2432">
        <v>88.075751999999994</v>
      </c>
      <c r="F2432">
        <v>59.852600000000002</v>
      </c>
      <c r="G2432">
        <v>27.460007000000001</v>
      </c>
      <c r="H2432">
        <v>75.420287999999999</v>
      </c>
      <c r="I2432">
        <v>58.881644999999999</v>
      </c>
      <c r="J2432">
        <v>59.688389000000001</v>
      </c>
      <c r="K2432">
        <v>90.673393000000004</v>
      </c>
      <c r="L2432">
        <v>117.709518</v>
      </c>
    </row>
    <row r="2433" spans="1:12" x14ac:dyDescent="0.3">
      <c r="A2433" s="1">
        <v>43682</v>
      </c>
      <c r="B2433">
        <v>28.6</v>
      </c>
      <c r="C2433">
        <v>180.36627200000001</v>
      </c>
      <c r="D2433">
        <v>86.864006000000003</v>
      </c>
      <c r="E2433">
        <v>85.403167999999994</v>
      </c>
      <c r="F2433">
        <v>58.068908999999998</v>
      </c>
      <c r="G2433">
        <v>26.544674000000001</v>
      </c>
      <c r="H2433">
        <v>73.331360000000004</v>
      </c>
      <c r="I2433">
        <v>57.350704</v>
      </c>
      <c r="J2433">
        <v>58.834988000000003</v>
      </c>
      <c r="K2433">
        <v>88.542252000000005</v>
      </c>
      <c r="L2433">
        <v>114.550003</v>
      </c>
    </row>
    <row r="2434" spans="1:12" x14ac:dyDescent="0.3">
      <c r="A2434" s="1">
        <v>43683</v>
      </c>
      <c r="B2434">
        <v>28.67</v>
      </c>
      <c r="C2434">
        <v>182.89117400000001</v>
      </c>
      <c r="D2434">
        <v>87.826301999999998</v>
      </c>
      <c r="E2434">
        <v>86.569923000000003</v>
      </c>
      <c r="F2434">
        <v>57.999546000000002</v>
      </c>
      <c r="G2434">
        <v>26.972491999999999</v>
      </c>
      <c r="H2434">
        <v>74.435508999999996</v>
      </c>
      <c r="I2434">
        <v>57.867645000000003</v>
      </c>
      <c r="J2434">
        <v>59.569308999999997</v>
      </c>
      <c r="K2434">
        <v>89.687484999999995</v>
      </c>
      <c r="L2434">
        <v>116.29422</v>
      </c>
    </row>
    <row r="2435" spans="1:12" x14ac:dyDescent="0.3">
      <c r="A2435" s="1">
        <v>43684</v>
      </c>
      <c r="B2435">
        <v>29.26</v>
      </c>
      <c r="C2435">
        <v>183.87918099999999</v>
      </c>
      <c r="D2435">
        <v>88.679466000000005</v>
      </c>
      <c r="E2435">
        <v>86.340569000000002</v>
      </c>
      <c r="F2435">
        <v>57.563533999999997</v>
      </c>
      <c r="G2435">
        <v>26.614317</v>
      </c>
      <c r="H2435">
        <v>74.395720999999995</v>
      </c>
      <c r="I2435">
        <v>58.543644</v>
      </c>
      <c r="J2435">
        <v>59.718159</v>
      </c>
      <c r="K2435">
        <v>89.717360999999997</v>
      </c>
      <c r="L2435">
        <v>116.762665</v>
      </c>
    </row>
    <row r="2436" spans="1:12" x14ac:dyDescent="0.3">
      <c r="A2436" s="1">
        <v>43685</v>
      </c>
      <c r="B2436">
        <v>29.77</v>
      </c>
      <c r="C2436">
        <v>187.88111900000001</v>
      </c>
      <c r="D2436">
        <v>90.236984000000007</v>
      </c>
      <c r="E2436">
        <v>88.015923000000001</v>
      </c>
      <c r="F2436">
        <v>59.218395000000001</v>
      </c>
      <c r="G2436">
        <v>27.121731</v>
      </c>
      <c r="H2436">
        <v>75.659019000000001</v>
      </c>
      <c r="I2436">
        <v>59.299179000000002</v>
      </c>
      <c r="J2436">
        <v>60.333401000000002</v>
      </c>
      <c r="K2436">
        <v>90.912398999999994</v>
      </c>
      <c r="L2436">
        <v>119.015198</v>
      </c>
    </row>
    <row r="2437" spans="1:12" x14ac:dyDescent="0.3">
      <c r="A2437" s="1">
        <v>43686</v>
      </c>
      <c r="B2437">
        <v>29.360001</v>
      </c>
      <c r="C2437">
        <v>186.11468500000001</v>
      </c>
      <c r="D2437">
        <v>90.127860999999996</v>
      </c>
      <c r="E2437">
        <v>87.158302000000006</v>
      </c>
      <c r="F2437">
        <v>58.564377</v>
      </c>
      <c r="G2437">
        <v>27.032187</v>
      </c>
      <c r="H2437">
        <v>75.022391999999996</v>
      </c>
      <c r="I2437">
        <v>58.971114999999998</v>
      </c>
      <c r="J2437">
        <v>60.402863000000004</v>
      </c>
      <c r="K2437">
        <v>91.021950000000004</v>
      </c>
      <c r="L2437">
        <v>117.898895</v>
      </c>
    </row>
    <row r="2438" spans="1:12" x14ac:dyDescent="0.3">
      <c r="A2438" s="1">
        <v>43689</v>
      </c>
      <c r="B2438">
        <v>29</v>
      </c>
      <c r="C2438">
        <v>183.97898900000001</v>
      </c>
      <c r="D2438">
        <v>89.889770999999996</v>
      </c>
      <c r="E2438">
        <v>86.091255000000004</v>
      </c>
      <c r="F2438">
        <v>57.870724000000003</v>
      </c>
      <c r="G2438">
        <v>26.514824000000001</v>
      </c>
      <c r="H2438">
        <v>73.987876999999997</v>
      </c>
      <c r="I2438">
        <v>58.573467000000001</v>
      </c>
      <c r="J2438">
        <v>60.283783</v>
      </c>
      <c r="K2438">
        <v>90.135627999999997</v>
      </c>
      <c r="L2438">
        <v>116.184578</v>
      </c>
    </row>
    <row r="2439" spans="1:12" x14ac:dyDescent="0.3">
      <c r="A2439" s="1">
        <v>43690</v>
      </c>
      <c r="B2439">
        <v>28.450001</v>
      </c>
      <c r="C2439">
        <v>188.01084900000001</v>
      </c>
      <c r="D2439">
        <v>90.018730000000005</v>
      </c>
      <c r="E2439">
        <v>87.337799000000004</v>
      </c>
      <c r="F2439">
        <v>58.405830000000002</v>
      </c>
      <c r="G2439">
        <v>26.843150999999999</v>
      </c>
      <c r="H2439">
        <v>74.873183999999995</v>
      </c>
      <c r="I2439">
        <v>59.239528999999997</v>
      </c>
      <c r="J2439">
        <v>60.323478999999999</v>
      </c>
      <c r="K2439">
        <v>91.310744999999997</v>
      </c>
      <c r="L2439">
        <v>118.09822800000001</v>
      </c>
    </row>
    <row r="2440" spans="1:12" x14ac:dyDescent="0.3">
      <c r="A2440" s="1">
        <v>43691</v>
      </c>
      <c r="B2440">
        <v>28.41</v>
      </c>
      <c r="C2440">
        <v>182.39218099999999</v>
      </c>
      <c r="D2440">
        <v>88.649704</v>
      </c>
      <c r="E2440">
        <v>84.545540000000003</v>
      </c>
      <c r="F2440">
        <v>56.116768</v>
      </c>
      <c r="G2440">
        <v>25.848223000000001</v>
      </c>
      <c r="H2440">
        <v>72.585312000000002</v>
      </c>
      <c r="I2440">
        <v>58.305058000000002</v>
      </c>
      <c r="J2440">
        <v>59.827316000000003</v>
      </c>
      <c r="K2440">
        <v>88.771293999999997</v>
      </c>
      <c r="L2440">
        <v>114.400497</v>
      </c>
    </row>
    <row r="2441" spans="1:12" x14ac:dyDescent="0.3">
      <c r="A2441" s="1">
        <v>43692</v>
      </c>
      <c r="B2441">
        <v>28.73</v>
      </c>
      <c r="C2441">
        <v>182.18261699999999</v>
      </c>
      <c r="D2441">
        <v>89.532630999999995</v>
      </c>
      <c r="E2441">
        <v>84.824768000000006</v>
      </c>
      <c r="F2441">
        <v>55.769936000000001</v>
      </c>
      <c r="G2441">
        <v>25.977564000000001</v>
      </c>
      <c r="H2441">
        <v>72.505736999999996</v>
      </c>
      <c r="I2441">
        <v>59.179881999999999</v>
      </c>
      <c r="J2441">
        <v>60.601329999999997</v>
      </c>
      <c r="K2441">
        <v>89.080009000000004</v>
      </c>
      <c r="L2441">
        <v>114.21112100000001</v>
      </c>
    </row>
    <row r="2442" spans="1:12" x14ac:dyDescent="0.3">
      <c r="A2442" s="1">
        <v>43693</v>
      </c>
      <c r="B2442">
        <v>28.280000999999999</v>
      </c>
      <c r="C2442">
        <v>185.10670500000001</v>
      </c>
      <c r="D2442">
        <v>90.455237999999994</v>
      </c>
      <c r="E2442">
        <v>85.861892999999995</v>
      </c>
      <c r="F2442">
        <v>56.503231</v>
      </c>
      <c r="G2442">
        <v>26.435230000000001</v>
      </c>
      <c r="H2442">
        <v>73.908302000000006</v>
      </c>
      <c r="I2442">
        <v>59.855880999999997</v>
      </c>
      <c r="J2442">
        <v>60.908951000000002</v>
      </c>
      <c r="K2442">
        <v>90.175460999999999</v>
      </c>
      <c r="L2442">
        <v>115.506828</v>
      </c>
    </row>
    <row r="2443" spans="1:12" x14ac:dyDescent="0.3">
      <c r="A2443" s="1">
        <v>43696</v>
      </c>
      <c r="B2443">
        <v>27.93</v>
      </c>
      <c r="C2443">
        <v>188.05076600000001</v>
      </c>
      <c r="D2443">
        <v>91.109984999999995</v>
      </c>
      <c r="E2443">
        <v>87.048598999999996</v>
      </c>
      <c r="F2443">
        <v>57.751812000000001</v>
      </c>
      <c r="G2443">
        <v>26.703861</v>
      </c>
      <c r="H2443">
        <v>74.604613999999998</v>
      </c>
      <c r="I2443">
        <v>60.452354</v>
      </c>
      <c r="J2443">
        <v>61.295955999999997</v>
      </c>
      <c r="K2443">
        <v>91.041861999999995</v>
      </c>
      <c r="L2443">
        <v>116.96199799999999</v>
      </c>
    </row>
    <row r="2444" spans="1:12" x14ac:dyDescent="0.3">
      <c r="A2444" s="1">
        <v>43697</v>
      </c>
      <c r="B2444">
        <v>28.85</v>
      </c>
      <c r="C2444">
        <v>186.59371899999999</v>
      </c>
      <c r="D2444">
        <v>90.465164000000001</v>
      </c>
      <c r="E2444">
        <v>86.380454999999998</v>
      </c>
      <c r="F2444">
        <v>57.266254000000004</v>
      </c>
      <c r="G2444">
        <v>26.345686000000001</v>
      </c>
      <c r="H2444">
        <v>74.166931000000005</v>
      </c>
      <c r="I2444">
        <v>59.796238000000002</v>
      </c>
      <c r="J2444">
        <v>61.196719999999999</v>
      </c>
      <c r="K2444">
        <v>90.265090999999998</v>
      </c>
      <c r="L2444">
        <v>116.99189800000001</v>
      </c>
    </row>
    <row r="2445" spans="1:12" x14ac:dyDescent="0.3">
      <c r="A2445" s="1">
        <v>43698</v>
      </c>
      <c r="B2445">
        <v>28.700001</v>
      </c>
      <c r="C2445">
        <v>188.250381</v>
      </c>
      <c r="D2445">
        <v>90.842140000000001</v>
      </c>
      <c r="E2445">
        <v>86.749427999999995</v>
      </c>
      <c r="F2445">
        <v>57.632899999999999</v>
      </c>
      <c r="G2445">
        <v>26.465077999999998</v>
      </c>
      <c r="H2445">
        <v>74.624504000000002</v>
      </c>
      <c r="I2445">
        <v>59.955295999999997</v>
      </c>
      <c r="J2445">
        <v>61.603580000000001</v>
      </c>
      <c r="K2445">
        <v>90.932311999999996</v>
      </c>
      <c r="L2445">
        <v>119.24443100000001</v>
      </c>
    </row>
    <row r="2446" spans="1:12" x14ac:dyDescent="0.3">
      <c r="A2446" s="1">
        <v>43699</v>
      </c>
      <c r="B2446">
        <v>28.49</v>
      </c>
      <c r="C2446">
        <v>187.64160200000001</v>
      </c>
      <c r="D2446">
        <v>91.258797000000001</v>
      </c>
      <c r="E2446">
        <v>86.500122000000005</v>
      </c>
      <c r="F2446">
        <v>57.375256</v>
      </c>
      <c r="G2446">
        <v>26.644166999999999</v>
      </c>
      <c r="H2446">
        <v>74.733924999999999</v>
      </c>
      <c r="I2446">
        <v>60.273415</v>
      </c>
      <c r="J2446">
        <v>61.663116000000002</v>
      </c>
      <c r="K2446">
        <v>90.484177000000003</v>
      </c>
      <c r="L2446">
        <v>119.27433000000001</v>
      </c>
    </row>
    <row r="2447" spans="1:12" x14ac:dyDescent="0.3">
      <c r="A2447" s="1">
        <v>43700</v>
      </c>
      <c r="B2447">
        <v>29.639999</v>
      </c>
      <c r="C2447">
        <v>181.70358300000001</v>
      </c>
      <c r="D2447">
        <v>89.979050000000001</v>
      </c>
      <c r="E2447">
        <v>84.296233999999998</v>
      </c>
      <c r="F2447">
        <v>55.452835</v>
      </c>
      <c r="G2447">
        <v>25.967614999999999</v>
      </c>
      <c r="H2447">
        <v>72.734527999999997</v>
      </c>
      <c r="I2447">
        <v>59.269351999999998</v>
      </c>
      <c r="J2447">
        <v>61.008183000000002</v>
      </c>
      <c r="K2447">
        <v>88.392868000000007</v>
      </c>
      <c r="L2447">
        <v>116.104843</v>
      </c>
    </row>
    <row r="2448" spans="1:12" x14ac:dyDescent="0.3">
      <c r="A2448" s="1">
        <v>43703</v>
      </c>
      <c r="B2448">
        <v>29.639999</v>
      </c>
      <c r="C2448">
        <v>184.44804400000001</v>
      </c>
      <c r="D2448">
        <v>90.673491999999996</v>
      </c>
      <c r="E2448">
        <v>85.572693000000001</v>
      </c>
      <c r="F2448">
        <v>55.690662000000003</v>
      </c>
      <c r="G2448">
        <v>26.216346999999999</v>
      </c>
      <c r="H2448">
        <v>73.271682999999996</v>
      </c>
      <c r="I2448">
        <v>60.005001</v>
      </c>
      <c r="J2448">
        <v>61.712730000000001</v>
      </c>
      <c r="K2448">
        <v>89.319023000000001</v>
      </c>
      <c r="L2448">
        <v>117.251045</v>
      </c>
    </row>
    <row r="2449" spans="1:12" x14ac:dyDescent="0.3">
      <c r="A2449" s="1">
        <v>43704</v>
      </c>
      <c r="B2449">
        <v>30.559999000000001</v>
      </c>
      <c r="C2449">
        <v>184.05882299999999</v>
      </c>
      <c r="D2449">
        <v>90.415558000000004</v>
      </c>
      <c r="E2449">
        <v>85.443054000000004</v>
      </c>
      <c r="F2449">
        <v>55.343834000000001</v>
      </c>
      <c r="G2449">
        <v>26.057158999999999</v>
      </c>
      <c r="H2449">
        <v>72.893676999999997</v>
      </c>
      <c r="I2449">
        <v>59.835999000000001</v>
      </c>
      <c r="J2449">
        <v>61.821888000000001</v>
      </c>
      <c r="K2449">
        <v>88.791213999999997</v>
      </c>
      <c r="L2449">
        <v>116.67295799999999</v>
      </c>
    </row>
    <row r="2450" spans="1:12" x14ac:dyDescent="0.3">
      <c r="A2450" s="1">
        <v>43705</v>
      </c>
      <c r="B2450">
        <v>30.41</v>
      </c>
      <c r="C2450">
        <v>184.717499</v>
      </c>
      <c r="D2450">
        <v>90.713172999999998</v>
      </c>
      <c r="E2450">
        <v>85.792084000000003</v>
      </c>
      <c r="F2450">
        <v>56.136584999999997</v>
      </c>
      <c r="G2450">
        <v>26.295940000000002</v>
      </c>
      <c r="H2450">
        <v>73.788933</v>
      </c>
      <c r="I2450">
        <v>60.412590000000002</v>
      </c>
      <c r="J2450">
        <v>61.653193999999999</v>
      </c>
      <c r="K2450">
        <v>89.438522000000006</v>
      </c>
      <c r="L2450">
        <v>118.128128</v>
      </c>
    </row>
    <row r="2451" spans="1:12" x14ac:dyDescent="0.3">
      <c r="A2451" s="1">
        <v>43706</v>
      </c>
      <c r="B2451">
        <v>29.66</v>
      </c>
      <c r="C2451">
        <v>187.54179400000001</v>
      </c>
      <c r="D2451">
        <v>91.417525999999995</v>
      </c>
      <c r="E2451">
        <v>86.938903999999994</v>
      </c>
      <c r="F2451">
        <v>56.959060999999998</v>
      </c>
      <c r="G2451">
        <v>26.693912999999998</v>
      </c>
      <c r="H2451">
        <v>75.052238000000003</v>
      </c>
      <c r="I2451">
        <v>60.442413000000002</v>
      </c>
      <c r="J2451">
        <v>62.079895</v>
      </c>
      <c r="K2451">
        <v>90.115707</v>
      </c>
      <c r="L2451">
        <v>119.902252</v>
      </c>
    </row>
    <row r="2452" spans="1:12" x14ac:dyDescent="0.3">
      <c r="A2452" s="1">
        <v>43707</v>
      </c>
      <c r="B2452">
        <v>29.860001</v>
      </c>
      <c r="C2452">
        <v>187.09271200000001</v>
      </c>
      <c r="D2452">
        <v>91.486969000000002</v>
      </c>
      <c r="E2452">
        <v>86.928932000000003</v>
      </c>
      <c r="F2452">
        <v>56.959060999999998</v>
      </c>
      <c r="G2452">
        <v>26.783455</v>
      </c>
      <c r="H2452">
        <v>75.360602999999998</v>
      </c>
      <c r="I2452">
        <v>60.362884999999999</v>
      </c>
      <c r="J2452">
        <v>62.099742999999997</v>
      </c>
      <c r="K2452">
        <v>90.225250000000003</v>
      </c>
      <c r="L2452">
        <v>119.184631</v>
      </c>
    </row>
    <row r="2453" spans="1:12" x14ac:dyDescent="0.3">
      <c r="A2453" s="1">
        <v>43711</v>
      </c>
      <c r="B2453">
        <v>30.370000999999998</v>
      </c>
      <c r="C2453">
        <v>185.27636699999999</v>
      </c>
      <c r="D2453">
        <v>92.399658000000002</v>
      </c>
      <c r="E2453">
        <v>86.091255000000004</v>
      </c>
      <c r="F2453">
        <v>56.681598999999999</v>
      </c>
      <c r="G2453">
        <v>26.504874999999998</v>
      </c>
      <c r="H2453">
        <v>74.336037000000005</v>
      </c>
      <c r="I2453">
        <v>60.710822999999998</v>
      </c>
      <c r="J2453">
        <v>63.201220999999997</v>
      </c>
      <c r="K2453">
        <v>89.697449000000006</v>
      </c>
      <c r="L2453">
        <v>118.696243</v>
      </c>
    </row>
    <row r="2454" spans="1:12" x14ac:dyDescent="0.3">
      <c r="A2454" s="1">
        <v>43712</v>
      </c>
      <c r="B2454">
        <v>30.950001</v>
      </c>
      <c r="C2454">
        <v>187.950974</v>
      </c>
      <c r="D2454">
        <v>93.173454000000007</v>
      </c>
      <c r="E2454">
        <v>87.357742000000002</v>
      </c>
      <c r="F2454">
        <v>57.474350000000001</v>
      </c>
      <c r="G2454">
        <v>26.763556000000001</v>
      </c>
      <c r="H2454">
        <v>75.281029000000004</v>
      </c>
      <c r="I2454">
        <v>61.257587000000001</v>
      </c>
      <c r="J2454">
        <v>63.260761000000002</v>
      </c>
      <c r="K2454">
        <v>89.757194999999996</v>
      </c>
      <c r="L2454">
        <v>119.872345</v>
      </c>
    </row>
    <row r="2455" spans="1:12" x14ac:dyDescent="0.3">
      <c r="A2455" s="1">
        <v>43713</v>
      </c>
      <c r="B2455">
        <v>29.309999000000001</v>
      </c>
      <c r="C2455">
        <v>191.39402799999999</v>
      </c>
      <c r="D2455">
        <v>92.498863</v>
      </c>
      <c r="E2455">
        <v>88.584343000000004</v>
      </c>
      <c r="F2455">
        <v>58.187823999999999</v>
      </c>
      <c r="G2455">
        <v>27.310767999999999</v>
      </c>
      <c r="H2455">
        <v>76.633858000000004</v>
      </c>
      <c r="I2455">
        <v>60.879826000000001</v>
      </c>
      <c r="J2455">
        <v>62.576056999999999</v>
      </c>
      <c r="K2455">
        <v>90.643517000000003</v>
      </c>
      <c r="L2455">
        <v>122.164742</v>
      </c>
    </row>
    <row r="2456" spans="1:12" x14ac:dyDescent="0.3">
      <c r="A2456" s="1">
        <v>43714</v>
      </c>
      <c r="B2456">
        <v>28.48</v>
      </c>
      <c r="C2456">
        <v>191.204407</v>
      </c>
      <c r="D2456">
        <v>92.707190999999995</v>
      </c>
      <c r="E2456">
        <v>88.544455999999997</v>
      </c>
      <c r="F2456">
        <v>58.495013999999998</v>
      </c>
      <c r="G2456">
        <v>27.300816999999999</v>
      </c>
      <c r="H2456">
        <v>76.793007000000003</v>
      </c>
      <c r="I2456">
        <v>61.078648000000001</v>
      </c>
      <c r="J2456">
        <v>62.327976</v>
      </c>
      <c r="K2456">
        <v>90.892478999999994</v>
      </c>
      <c r="L2456">
        <v>122.463753</v>
      </c>
    </row>
    <row r="2457" spans="1:12" x14ac:dyDescent="0.3">
      <c r="A2457" s="1">
        <v>43717</v>
      </c>
      <c r="B2457">
        <v>27.73</v>
      </c>
      <c r="C2457">
        <v>190.80522199999999</v>
      </c>
      <c r="D2457">
        <v>92.260773</v>
      </c>
      <c r="E2457">
        <v>88.684066999999999</v>
      </c>
      <c r="F2457">
        <v>59.664318000000002</v>
      </c>
      <c r="G2457">
        <v>27.718689000000001</v>
      </c>
      <c r="H2457">
        <v>77.021797000000007</v>
      </c>
      <c r="I2457">
        <v>60.939472000000002</v>
      </c>
      <c r="J2457">
        <v>62.020355000000002</v>
      </c>
      <c r="K2457">
        <v>90.055961999999994</v>
      </c>
      <c r="L2457">
        <v>122.93219000000001</v>
      </c>
    </row>
    <row r="2458" spans="1:12" x14ac:dyDescent="0.3">
      <c r="A2458" s="1">
        <v>43718</v>
      </c>
      <c r="B2458">
        <v>27.51</v>
      </c>
      <c r="C2458">
        <v>190.25633199999999</v>
      </c>
      <c r="D2458">
        <v>91.308402999999998</v>
      </c>
      <c r="E2458">
        <v>88.733931999999996</v>
      </c>
      <c r="F2458">
        <v>60.367882000000002</v>
      </c>
      <c r="G2458">
        <v>27.818180000000002</v>
      </c>
      <c r="H2458">
        <v>77.728058000000004</v>
      </c>
      <c r="I2458">
        <v>60.561706999999998</v>
      </c>
      <c r="J2458">
        <v>62.099742999999997</v>
      </c>
      <c r="K2458">
        <v>90.314887999999996</v>
      </c>
      <c r="L2458">
        <v>122.443817</v>
      </c>
    </row>
    <row r="2459" spans="1:12" x14ac:dyDescent="0.3">
      <c r="A2459" s="1">
        <v>43719</v>
      </c>
      <c r="B2459">
        <v>27.719999000000001</v>
      </c>
      <c r="C2459">
        <v>192.04272499999999</v>
      </c>
      <c r="D2459">
        <v>91.407607999999996</v>
      </c>
      <c r="E2459">
        <v>89.641411000000005</v>
      </c>
      <c r="F2459">
        <v>60.427340999999998</v>
      </c>
      <c r="G2459">
        <v>27.977368999999999</v>
      </c>
      <c r="H2459">
        <v>78.454207999999994</v>
      </c>
      <c r="I2459">
        <v>60.780411000000001</v>
      </c>
      <c r="J2459">
        <v>62.714981000000002</v>
      </c>
      <c r="K2459">
        <v>91.211158999999995</v>
      </c>
      <c r="L2459">
        <v>122.673058</v>
      </c>
    </row>
    <row r="2460" spans="1:12" x14ac:dyDescent="0.3">
      <c r="A2460" s="1">
        <v>43720</v>
      </c>
      <c r="B2460">
        <v>27.27</v>
      </c>
      <c r="C2460">
        <v>192.84110999999999</v>
      </c>
      <c r="D2460">
        <v>91.893707000000006</v>
      </c>
      <c r="E2460">
        <v>89.940582000000006</v>
      </c>
      <c r="F2460">
        <v>60.050784999999998</v>
      </c>
      <c r="G2460">
        <v>28.126608000000001</v>
      </c>
      <c r="H2460">
        <v>78.503944000000004</v>
      </c>
      <c r="I2460">
        <v>61.028942000000001</v>
      </c>
      <c r="J2460">
        <v>62.853909000000002</v>
      </c>
      <c r="K2460">
        <v>91.181281999999996</v>
      </c>
      <c r="L2460">
        <v>123.261101</v>
      </c>
    </row>
    <row r="2461" spans="1:12" x14ac:dyDescent="0.3">
      <c r="A2461" s="1">
        <v>43721</v>
      </c>
      <c r="B2461">
        <v>26.639999</v>
      </c>
      <c r="C2461">
        <v>192.15249600000001</v>
      </c>
      <c r="D2461">
        <v>90.911582999999993</v>
      </c>
      <c r="E2461">
        <v>89.830887000000004</v>
      </c>
      <c r="F2461">
        <v>60.526435999999997</v>
      </c>
      <c r="G2461">
        <v>28.345490999999999</v>
      </c>
      <c r="H2461">
        <v>78.931679000000003</v>
      </c>
      <c r="I2461">
        <v>60.681004000000001</v>
      </c>
      <c r="J2461">
        <v>62.456974000000002</v>
      </c>
      <c r="K2461">
        <v>91.131493000000006</v>
      </c>
      <c r="L2461">
        <v>123.011932</v>
      </c>
    </row>
    <row r="2462" spans="1:12" x14ac:dyDescent="0.3">
      <c r="A2462" s="1">
        <v>43724</v>
      </c>
      <c r="B2462">
        <v>27.290001</v>
      </c>
      <c r="C2462">
        <v>191.29422</v>
      </c>
      <c r="D2462">
        <v>91.705223000000004</v>
      </c>
      <c r="E2462">
        <v>89.322295999999994</v>
      </c>
      <c r="F2462">
        <v>62.557858000000003</v>
      </c>
      <c r="G2462">
        <v>28.245998</v>
      </c>
      <c r="H2462">
        <v>78.862044999999995</v>
      </c>
      <c r="I2462">
        <v>60.094470999999999</v>
      </c>
      <c r="J2462">
        <v>62.506596000000002</v>
      </c>
      <c r="K2462">
        <v>90.932311999999996</v>
      </c>
      <c r="L2462">
        <v>121.437157</v>
      </c>
    </row>
    <row r="2463" spans="1:12" x14ac:dyDescent="0.3">
      <c r="A2463" s="1">
        <v>43725</v>
      </c>
      <c r="B2463">
        <v>28.120000999999998</v>
      </c>
      <c r="C2463">
        <v>192.21238700000001</v>
      </c>
      <c r="D2463">
        <v>92.697272999999996</v>
      </c>
      <c r="E2463">
        <v>89.501801</v>
      </c>
      <c r="F2463">
        <v>61.685833000000002</v>
      </c>
      <c r="G2463">
        <v>28.275846000000001</v>
      </c>
      <c r="H2463">
        <v>78.822258000000005</v>
      </c>
      <c r="I2463">
        <v>60.422527000000002</v>
      </c>
      <c r="J2463">
        <v>63.052371999999998</v>
      </c>
      <c r="K2463">
        <v>91.071738999999994</v>
      </c>
      <c r="L2463">
        <v>122.174713</v>
      </c>
    </row>
    <row r="2464" spans="1:12" x14ac:dyDescent="0.3">
      <c r="A2464" s="1">
        <v>43726</v>
      </c>
      <c r="B2464">
        <v>27.620000999999998</v>
      </c>
      <c r="C2464">
        <v>192.132553</v>
      </c>
      <c r="D2464">
        <v>92.379822000000004</v>
      </c>
      <c r="E2464">
        <v>89.27243</v>
      </c>
      <c r="F2464">
        <v>61.388550000000002</v>
      </c>
      <c r="G2464">
        <v>28.375340000000001</v>
      </c>
      <c r="H2464">
        <v>78.702895999999996</v>
      </c>
      <c r="I2464">
        <v>60.521942000000003</v>
      </c>
      <c r="J2464">
        <v>63.320301000000001</v>
      </c>
      <c r="K2464">
        <v>91.061783000000005</v>
      </c>
      <c r="L2464">
        <v>122.114906</v>
      </c>
    </row>
    <row r="2465" spans="1:12" x14ac:dyDescent="0.3">
      <c r="A2465" s="1">
        <v>43727</v>
      </c>
      <c r="B2465">
        <v>28.1</v>
      </c>
      <c r="C2465">
        <v>192.45188899999999</v>
      </c>
      <c r="D2465">
        <v>92.707190999999995</v>
      </c>
      <c r="E2465">
        <v>89.192656999999997</v>
      </c>
      <c r="F2465">
        <v>61.230003000000004</v>
      </c>
      <c r="G2465">
        <v>28.245998</v>
      </c>
      <c r="H2465">
        <v>78.305000000000007</v>
      </c>
      <c r="I2465">
        <v>60.512000999999998</v>
      </c>
      <c r="J2465">
        <v>63.618000000000002</v>
      </c>
      <c r="K2465">
        <v>91.490004999999996</v>
      </c>
      <c r="L2465">
        <v>121.78600299999999</v>
      </c>
    </row>
    <row r="2466" spans="1:12" x14ac:dyDescent="0.3">
      <c r="A2466" s="1">
        <v>43728</v>
      </c>
      <c r="B2466">
        <v>28.690000999999999</v>
      </c>
      <c r="C2466">
        <v>190.41601600000001</v>
      </c>
      <c r="D2466">
        <v>92.707190999999995</v>
      </c>
      <c r="E2466">
        <v>88.713982000000001</v>
      </c>
      <c r="F2466">
        <v>61.279998999999997</v>
      </c>
      <c r="G2466">
        <v>28.08</v>
      </c>
      <c r="H2466">
        <v>77.809997999999993</v>
      </c>
      <c r="I2466">
        <v>60.32</v>
      </c>
      <c r="J2466">
        <v>63.869999</v>
      </c>
      <c r="K2466">
        <v>92</v>
      </c>
      <c r="L2466">
        <v>120.389999</v>
      </c>
    </row>
    <row r="2467" spans="1:12" x14ac:dyDescent="0.3">
      <c r="A2467" s="1">
        <v>43731</v>
      </c>
      <c r="B2467">
        <v>29.16</v>
      </c>
      <c r="C2467">
        <v>190.5</v>
      </c>
      <c r="D2467">
        <v>92.856003000000001</v>
      </c>
      <c r="E2467">
        <v>88.454696999999996</v>
      </c>
      <c r="F2467">
        <v>61.299999</v>
      </c>
      <c r="G2467">
        <v>28.129999000000002</v>
      </c>
      <c r="H2467">
        <v>77.660004000000001</v>
      </c>
      <c r="I2467">
        <v>60.560001</v>
      </c>
      <c r="J2467">
        <v>63.880001</v>
      </c>
      <c r="K2467">
        <v>91.510002</v>
      </c>
      <c r="L2467">
        <v>120.80999799999999</v>
      </c>
    </row>
    <row r="2468" spans="1:12" x14ac:dyDescent="0.3">
      <c r="A2468" s="1">
        <v>43732</v>
      </c>
      <c r="B2468">
        <v>29.49</v>
      </c>
      <c r="C2468">
        <v>187.970001</v>
      </c>
      <c r="D2468">
        <v>92.650002000000001</v>
      </c>
      <c r="E2468">
        <v>86.998740999999995</v>
      </c>
      <c r="F2468">
        <v>60.330002</v>
      </c>
      <c r="G2468">
        <v>27.860001</v>
      </c>
      <c r="H2468">
        <v>77.220000999999996</v>
      </c>
      <c r="I2468">
        <v>60.810001</v>
      </c>
      <c r="J2468">
        <v>64.629997000000003</v>
      </c>
      <c r="K2468">
        <v>90.669998000000007</v>
      </c>
      <c r="L2468">
        <v>119.519997</v>
      </c>
    </row>
    <row r="2469" spans="1:12" x14ac:dyDescent="0.3">
      <c r="A2469" s="1">
        <v>43733</v>
      </c>
      <c r="B2469">
        <v>28.43</v>
      </c>
      <c r="C2469">
        <v>190.08000200000001</v>
      </c>
      <c r="D2469">
        <v>92.830001999999993</v>
      </c>
      <c r="E2469">
        <v>87.986007999999998</v>
      </c>
      <c r="F2469">
        <v>60.43</v>
      </c>
      <c r="G2469">
        <v>28.09</v>
      </c>
      <c r="H2469">
        <v>77.720000999999996</v>
      </c>
      <c r="I2469">
        <v>60.849997999999999</v>
      </c>
      <c r="J2469">
        <v>64.589995999999999</v>
      </c>
      <c r="K2469">
        <v>90.230002999999996</v>
      </c>
      <c r="L2469">
        <v>120.610001</v>
      </c>
    </row>
    <row r="2470" spans="1:12" x14ac:dyDescent="0.3">
      <c r="A2470" s="1">
        <v>43734</v>
      </c>
      <c r="B2470">
        <v>28.110001</v>
      </c>
      <c r="C2470">
        <v>189.38000500000001</v>
      </c>
      <c r="D2470">
        <v>93.610000999999997</v>
      </c>
      <c r="E2470">
        <v>87.25</v>
      </c>
      <c r="F2470">
        <v>59.639999000000003</v>
      </c>
      <c r="G2470">
        <v>27.959999</v>
      </c>
      <c r="H2470">
        <v>77.830001999999993</v>
      </c>
      <c r="I2470">
        <v>61.189999</v>
      </c>
      <c r="J2470">
        <v>64.930000000000007</v>
      </c>
      <c r="K2470">
        <v>89.730002999999996</v>
      </c>
      <c r="L2470">
        <v>120.089996</v>
      </c>
    </row>
    <row r="2471" spans="1:12" x14ac:dyDescent="0.3">
      <c r="A2471" s="1">
        <v>43735</v>
      </c>
      <c r="B2471">
        <v>27.450001</v>
      </c>
      <c r="C2471">
        <v>187.029999</v>
      </c>
      <c r="D2471">
        <v>93.089995999999999</v>
      </c>
      <c r="E2471">
        <v>86.330001999999993</v>
      </c>
      <c r="F2471">
        <v>59.630001</v>
      </c>
      <c r="G2471">
        <v>28.07</v>
      </c>
      <c r="H2471">
        <v>77.519997000000004</v>
      </c>
      <c r="I2471">
        <v>61.119999</v>
      </c>
      <c r="J2471">
        <v>64.699996999999996</v>
      </c>
      <c r="K2471">
        <v>89.330001999999993</v>
      </c>
      <c r="L2471">
        <v>119.66999800000001</v>
      </c>
    </row>
    <row r="2472" spans="1:12" x14ac:dyDescent="0.3">
      <c r="A2472" s="1">
        <v>43738</v>
      </c>
      <c r="B2472">
        <v>26.709999</v>
      </c>
      <c r="C2472">
        <v>188.80999800000001</v>
      </c>
      <c r="D2472">
        <v>93.25</v>
      </c>
      <c r="E2472">
        <v>86.699996999999996</v>
      </c>
      <c r="F2472">
        <v>59.200001</v>
      </c>
      <c r="G2472">
        <v>28</v>
      </c>
      <c r="H2472">
        <v>77.629997000000003</v>
      </c>
      <c r="I2472">
        <v>61.419998</v>
      </c>
      <c r="J2472">
        <v>64.739998</v>
      </c>
      <c r="K2472">
        <v>90.129997000000003</v>
      </c>
      <c r="L2472">
        <v>120.699997</v>
      </c>
    </row>
    <row r="2473" spans="1:12" x14ac:dyDescent="0.3">
      <c r="A2473" s="1">
        <v>43739</v>
      </c>
      <c r="B2473">
        <v>26.92</v>
      </c>
      <c r="C2473">
        <v>187.270004</v>
      </c>
      <c r="D2473">
        <v>92.370002999999997</v>
      </c>
      <c r="E2473">
        <v>85.889999000000003</v>
      </c>
      <c r="F2473">
        <v>57.830002</v>
      </c>
      <c r="G2473">
        <v>27.41</v>
      </c>
      <c r="H2473">
        <v>75.769997000000004</v>
      </c>
      <c r="I2473">
        <v>61.259998000000003</v>
      </c>
      <c r="J2473">
        <v>64.589995999999999</v>
      </c>
      <c r="K2473">
        <v>89.25</v>
      </c>
      <c r="L2473">
        <v>119.69000200000001</v>
      </c>
    </row>
    <row r="2474" spans="1:12" x14ac:dyDescent="0.3">
      <c r="A2474" s="1">
        <v>43740</v>
      </c>
      <c r="B2474">
        <v>27.41</v>
      </c>
      <c r="C2474">
        <v>184.050003</v>
      </c>
      <c r="D2474">
        <v>91.980002999999996</v>
      </c>
      <c r="E2474">
        <v>84.779999000000004</v>
      </c>
      <c r="F2474">
        <v>56.41</v>
      </c>
      <c r="G2474">
        <v>26.85</v>
      </c>
      <c r="H2474">
        <v>74.339995999999999</v>
      </c>
      <c r="I2474">
        <v>60.029998999999997</v>
      </c>
      <c r="J2474">
        <v>63.73</v>
      </c>
      <c r="K2474">
        <v>87.949996999999996</v>
      </c>
      <c r="L2474">
        <v>117.540001</v>
      </c>
    </row>
    <row r="2475" spans="1:12" x14ac:dyDescent="0.3">
      <c r="A2475" s="1">
        <v>43741</v>
      </c>
      <c r="B2475">
        <v>27.25</v>
      </c>
      <c r="C2475">
        <v>186.070007</v>
      </c>
      <c r="D2475">
        <v>92.870002999999997</v>
      </c>
      <c r="E2475">
        <v>85.459998999999996</v>
      </c>
      <c r="F2475">
        <v>57.02</v>
      </c>
      <c r="G2475">
        <v>26.959999</v>
      </c>
      <c r="H2475">
        <v>74.830001999999993</v>
      </c>
      <c r="I2475">
        <v>60.450001</v>
      </c>
      <c r="J2475">
        <v>63.880001</v>
      </c>
      <c r="K2475">
        <v>88.739998</v>
      </c>
      <c r="L2475">
        <v>118.110001</v>
      </c>
    </row>
    <row r="2476" spans="1:12" x14ac:dyDescent="0.3">
      <c r="A2476" s="1">
        <v>43742</v>
      </c>
      <c r="B2476">
        <v>27.870000999999998</v>
      </c>
      <c r="C2476">
        <v>188.80999800000001</v>
      </c>
      <c r="D2476">
        <v>93.43</v>
      </c>
      <c r="E2476">
        <v>86.540001000000004</v>
      </c>
      <c r="F2476">
        <v>57.380001</v>
      </c>
      <c r="G2476">
        <v>27.459999</v>
      </c>
      <c r="H2476">
        <v>75.610000999999997</v>
      </c>
      <c r="I2476">
        <v>61.400002000000001</v>
      </c>
      <c r="J2476">
        <v>64.769997000000004</v>
      </c>
      <c r="K2476">
        <v>90.129997000000003</v>
      </c>
      <c r="L2476">
        <v>119.220001</v>
      </c>
    </row>
    <row r="2477" spans="1:12" x14ac:dyDescent="0.3">
      <c r="A2477" s="1">
        <v>43745</v>
      </c>
      <c r="B2477">
        <v>27.58</v>
      </c>
      <c r="C2477">
        <v>188.240005</v>
      </c>
      <c r="D2477">
        <v>93.230002999999996</v>
      </c>
      <c r="E2477">
        <v>86.470000999999996</v>
      </c>
      <c r="F2477">
        <v>56.869999</v>
      </c>
      <c r="G2477">
        <v>27.32</v>
      </c>
      <c r="H2477">
        <v>75.230002999999996</v>
      </c>
      <c r="I2477">
        <v>60.900002000000001</v>
      </c>
      <c r="J2477">
        <v>64.519997000000004</v>
      </c>
      <c r="K2477">
        <v>89.830001999999993</v>
      </c>
      <c r="L2477">
        <v>118.699997</v>
      </c>
    </row>
    <row r="2478" spans="1:12" x14ac:dyDescent="0.3">
      <c r="A2478" s="1">
        <v>43746</v>
      </c>
      <c r="B2478">
        <v>28.360001</v>
      </c>
      <c r="C2478">
        <v>185.41999799999999</v>
      </c>
      <c r="D2478">
        <v>92.739998</v>
      </c>
      <c r="E2478">
        <v>85.230002999999996</v>
      </c>
      <c r="F2478">
        <v>55.900002000000001</v>
      </c>
      <c r="G2478">
        <v>26.780000999999999</v>
      </c>
      <c r="H2478">
        <v>74.069999999999993</v>
      </c>
      <c r="I2478">
        <v>60.32</v>
      </c>
      <c r="J2478">
        <v>63.919998</v>
      </c>
      <c r="K2478">
        <v>88.120002999999997</v>
      </c>
      <c r="L2478">
        <v>117.449997</v>
      </c>
    </row>
    <row r="2479" spans="1:12" x14ac:dyDescent="0.3">
      <c r="A2479" s="1">
        <v>43747</v>
      </c>
      <c r="B2479">
        <v>28.049999</v>
      </c>
      <c r="C2479">
        <v>187.229996</v>
      </c>
      <c r="D2479">
        <v>92.919998000000007</v>
      </c>
      <c r="E2479">
        <v>85.830001999999993</v>
      </c>
      <c r="F2479">
        <v>56.41</v>
      </c>
      <c r="G2479">
        <v>27.030000999999999</v>
      </c>
      <c r="H2479">
        <v>74.699996999999996</v>
      </c>
      <c r="I2479">
        <v>60.779998999999997</v>
      </c>
      <c r="J2479">
        <v>64.230002999999996</v>
      </c>
      <c r="K2479">
        <v>88.760002</v>
      </c>
      <c r="L2479">
        <v>118.449997</v>
      </c>
    </row>
    <row r="2480" spans="1:12" x14ac:dyDescent="0.3">
      <c r="A2480" s="1">
        <v>43748</v>
      </c>
      <c r="B2480">
        <v>28.049999</v>
      </c>
      <c r="C2480">
        <v>188.679993</v>
      </c>
      <c r="D2480">
        <v>93.07</v>
      </c>
      <c r="E2480">
        <v>86.239998</v>
      </c>
      <c r="F2480">
        <v>57.119999</v>
      </c>
      <c r="G2480">
        <v>27.309999000000001</v>
      </c>
      <c r="H2480">
        <v>75.379997000000003</v>
      </c>
      <c r="I2480">
        <v>60.900002000000001</v>
      </c>
      <c r="J2480">
        <v>64.160004000000001</v>
      </c>
      <c r="K2480">
        <v>89.199996999999996</v>
      </c>
      <c r="L2480">
        <v>119.239998</v>
      </c>
    </row>
    <row r="2481" spans="1:12" x14ac:dyDescent="0.3">
      <c r="A2481" s="1">
        <v>43749</v>
      </c>
      <c r="B2481">
        <v>26.969999000000001</v>
      </c>
      <c r="C2481">
        <v>191.11000100000001</v>
      </c>
      <c r="D2481">
        <v>93.029999000000004</v>
      </c>
      <c r="E2481">
        <v>87.199996999999996</v>
      </c>
      <c r="F2481">
        <v>57.889999000000003</v>
      </c>
      <c r="G2481">
        <v>27.65</v>
      </c>
      <c r="H2481">
        <v>76.800003000000004</v>
      </c>
      <c r="I2481">
        <v>60.84</v>
      </c>
      <c r="J2481">
        <v>63.919998</v>
      </c>
      <c r="K2481">
        <v>89.940002000000007</v>
      </c>
      <c r="L2481">
        <v>120.589996</v>
      </c>
    </row>
    <row r="2482" spans="1:12" x14ac:dyDescent="0.3">
      <c r="A2482" s="1">
        <v>43752</v>
      </c>
      <c r="B2482">
        <v>27.07</v>
      </c>
      <c r="C2482">
        <v>191.08999600000001</v>
      </c>
      <c r="D2482">
        <v>93.07</v>
      </c>
      <c r="E2482">
        <v>87.050003000000004</v>
      </c>
      <c r="F2482">
        <v>57.860000999999997</v>
      </c>
      <c r="G2482">
        <v>27.690000999999999</v>
      </c>
      <c r="H2482">
        <v>76.650002000000001</v>
      </c>
      <c r="I2482">
        <v>60.540000999999997</v>
      </c>
      <c r="J2482">
        <v>63.509998000000003</v>
      </c>
      <c r="K2482">
        <v>89.900002000000001</v>
      </c>
      <c r="L2482">
        <v>120.529999</v>
      </c>
    </row>
    <row r="2483" spans="1:12" x14ac:dyDescent="0.3">
      <c r="A2483" s="1">
        <v>43753</v>
      </c>
      <c r="B2483">
        <v>26.190000999999999</v>
      </c>
      <c r="C2483">
        <v>193.520004</v>
      </c>
      <c r="D2483">
        <v>93.190002000000007</v>
      </c>
      <c r="E2483">
        <v>88.349997999999999</v>
      </c>
      <c r="F2483">
        <v>58.099997999999999</v>
      </c>
      <c r="G2483">
        <v>28.09</v>
      </c>
      <c r="H2483">
        <v>77.269997000000004</v>
      </c>
      <c r="I2483">
        <v>60.279998999999997</v>
      </c>
      <c r="J2483">
        <v>63.310001</v>
      </c>
      <c r="K2483">
        <v>91.540001000000004</v>
      </c>
      <c r="L2483">
        <v>121.589996</v>
      </c>
    </row>
    <row r="2484" spans="1:12" x14ac:dyDescent="0.3">
      <c r="A2484" s="1">
        <v>43754</v>
      </c>
      <c r="B2484">
        <v>26.709999</v>
      </c>
      <c r="C2484">
        <v>193.03999300000001</v>
      </c>
      <c r="D2484">
        <v>93.199996999999996</v>
      </c>
      <c r="E2484">
        <v>88.610000999999997</v>
      </c>
      <c r="F2484">
        <v>57.290000999999997</v>
      </c>
      <c r="G2484">
        <v>28.02</v>
      </c>
      <c r="H2484">
        <v>77.230002999999996</v>
      </c>
      <c r="I2484">
        <v>60.34</v>
      </c>
      <c r="J2484">
        <v>63.450001</v>
      </c>
      <c r="K2484">
        <v>91.419998000000007</v>
      </c>
      <c r="L2484">
        <v>122.089996</v>
      </c>
    </row>
    <row r="2485" spans="1:12" x14ac:dyDescent="0.3">
      <c r="A2485" s="1">
        <v>43755</v>
      </c>
      <c r="B2485">
        <v>27.08</v>
      </c>
      <c r="C2485">
        <v>193.550003</v>
      </c>
      <c r="D2485">
        <v>93.809997999999993</v>
      </c>
      <c r="E2485">
        <v>89.099997999999999</v>
      </c>
      <c r="F2485">
        <v>57.330002</v>
      </c>
      <c r="G2485">
        <v>28.040001</v>
      </c>
      <c r="H2485">
        <v>77.610000999999997</v>
      </c>
      <c r="I2485">
        <v>60.619999</v>
      </c>
      <c r="J2485">
        <v>63.610000999999997</v>
      </c>
      <c r="K2485">
        <v>92.099997999999999</v>
      </c>
      <c r="L2485">
        <v>122.410004</v>
      </c>
    </row>
    <row r="2486" spans="1:12" x14ac:dyDescent="0.3">
      <c r="A2486" s="1">
        <v>43756</v>
      </c>
      <c r="B2486">
        <v>27.120000999999998</v>
      </c>
      <c r="C2486">
        <v>191.69000199999999</v>
      </c>
      <c r="D2486">
        <v>94.529999000000004</v>
      </c>
      <c r="E2486">
        <v>88.239998</v>
      </c>
      <c r="F2486">
        <v>57.029998999999997</v>
      </c>
      <c r="G2486">
        <v>28.110001</v>
      </c>
      <c r="H2486">
        <v>76.940002000000007</v>
      </c>
      <c r="I2486">
        <v>60.740001999999997</v>
      </c>
      <c r="J2486">
        <v>63.82</v>
      </c>
      <c r="K2486">
        <v>91.760002</v>
      </c>
      <c r="L2486">
        <v>122.16999800000001</v>
      </c>
    </row>
    <row r="2487" spans="1:12" x14ac:dyDescent="0.3">
      <c r="A2487" s="1">
        <v>43759</v>
      </c>
      <c r="B2487">
        <v>26.58</v>
      </c>
      <c r="C2487">
        <v>193.38999899999999</v>
      </c>
      <c r="D2487">
        <v>95.25</v>
      </c>
      <c r="E2487">
        <v>88.75</v>
      </c>
      <c r="F2487">
        <v>58.049999</v>
      </c>
      <c r="G2487">
        <v>28.5</v>
      </c>
      <c r="H2487">
        <v>77.400002000000001</v>
      </c>
      <c r="I2487">
        <v>60.939999</v>
      </c>
      <c r="J2487">
        <v>64.069999999999993</v>
      </c>
      <c r="K2487">
        <v>91.660004000000001</v>
      </c>
      <c r="L2487">
        <v>122.599998</v>
      </c>
    </row>
    <row r="2488" spans="1:12" x14ac:dyDescent="0.3">
      <c r="A2488" s="1">
        <v>43760</v>
      </c>
      <c r="B2488">
        <v>26.540001</v>
      </c>
      <c r="C2488">
        <v>191.85000600000001</v>
      </c>
      <c r="D2488">
        <v>94.970000999999996</v>
      </c>
      <c r="E2488">
        <v>88.019997000000004</v>
      </c>
      <c r="F2488">
        <v>58.799999</v>
      </c>
      <c r="G2488">
        <v>28.42</v>
      </c>
      <c r="H2488">
        <v>78.010002</v>
      </c>
      <c r="I2488">
        <v>60.959999000000003</v>
      </c>
      <c r="J2488">
        <v>64.339995999999999</v>
      </c>
      <c r="K2488">
        <v>91.860000999999997</v>
      </c>
      <c r="L2488">
        <v>121.82</v>
      </c>
    </row>
    <row r="2489" spans="1:12" x14ac:dyDescent="0.3">
      <c r="A2489" s="1">
        <v>43761</v>
      </c>
      <c r="B2489">
        <v>26.809999000000001</v>
      </c>
      <c r="C2489">
        <v>192.220001</v>
      </c>
      <c r="D2489">
        <v>95.18</v>
      </c>
      <c r="E2489">
        <v>88.540001000000004</v>
      </c>
      <c r="F2489">
        <v>59.290000999999997</v>
      </c>
      <c r="G2489">
        <v>28.540001</v>
      </c>
      <c r="H2489">
        <v>78</v>
      </c>
      <c r="I2489">
        <v>61.240001999999997</v>
      </c>
      <c r="J2489">
        <v>64.599997999999999</v>
      </c>
      <c r="K2489">
        <v>92.43</v>
      </c>
      <c r="L2489">
        <v>121.260002</v>
      </c>
    </row>
    <row r="2490" spans="1:12" x14ac:dyDescent="0.3">
      <c r="A2490" s="1">
        <v>43762</v>
      </c>
      <c r="B2490">
        <v>27.52</v>
      </c>
      <c r="C2490">
        <v>194.08999600000001</v>
      </c>
      <c r="D2490">
        <v>94.940002000000007</v>
      </c>
      <c r="E2490">
        <v>88.010002</v>
      </c>
      <c r="F2490">
        <v>59.040000999999997</v>
      </c>
      <c r="G2490">
        <v>28.5</v>
      </c>
      <c r="H2490">
        <v>78.110000999999997</v>
      </c>
      <c r="I2490">
        <v>61.450001</v>
      </c>
      <c r="J2490">
        <v>64.819999999999993</v>
      </c>
      <c r="K2490">
        <v>91.959998999999996</v>
      </c>
      <c r="L2490">
        <v>121.199997</v>
      </c>
    </row>
    <row r="2491" spans="1:12" x14ac:dyDescent="0.3">
      <c r="A2491" s="1">
        <v>43763</v>
      </c>
      <c r="B2491">
        <v>27.74</v>
      </c>
      <c r="C2491">
        <v>195.63999899999999</v>
      </c>
      <c r="D2491">
        <v>94.129997000000003</v>
      </c>
      <c r="E2491">
        <v>88.660004000000001</v>
      </c>
      <c r="F2491">
        <v>59.52</v>
      </c>
      <c r="G2491">
        <v>28.639999</v>
      </c>
      <c r="H2491">
        <v>78.599997999999999</v>
      </c>
      <c r="I2491">
        <v>61.09</v>
      </c>
      <c r="J2491">
        <v>64.160004000000001</v>
      </c>
      <c r="K2491">
        <v>92.059997999999993</v>
      </c>
      <c r="L2491">
        <v>121.05999799999999</v>
      </c>
    </row>
    <row r="2492" spans="1:12" x14ac:dyDescent="0.3">
      <c r="A2492" s="1">
        <v>43766</v>
      </c>
      <c r="B2492">
        <v>27.059999000000001</v>
      </c>
      <c r="C2492">
        <v>197.570007</v>
      </c>
      <c r="D2492">
        <v>93.559997999999993</v>
      </c>
      <c r="E2492">
        <v>89.779999000000004</v>
      </c>
      <c r="F2492">
        <v>59.18</v>
      </c>
      <c r="G2492">
        <v>28.790001</v>
      </c>
      <c r="H2492">
        <v>78.819999999999993</v>
      </c>
      <c r="I2492">
        <v>60.970001000000003</v>
      </c>
      <c r="J2492">
        <v>63.279998999999997</v>
      </c>
      <c r="K2492">
        <v>93.010002</v>
      </c>
      <c r="L2492">
        <v>121.44000200000001</v>
      </c>
    </row>
    <row r="2493" spans="1:12" x14ac:dyDescent="0.3">
      <c r="A2493" s="1">
        <v>43767</v>
      </c>
      <c r="B2493">
        <v>27.209999</v>
      </c>
      <c r="C2493">
        <v>196.03999300000001</v>
      </c>
      <c r="D2493">
        <v>94.129997000000003</v>
      </c>
      <c r="E2493">
        <v>88.919998000000007</v>
      </c>
      <c r="F2493">
        <v>59.419998</v>
      </c>
      <c r="G2493">
        <v>28.860001</v>
      </c>
      <c r="H2493">
        <v>79.080001999999993</v>
      </c>
      <c r="I2493">
        <v>60.970001000000003</v>
      </c>
      <c r="J2493">
        <v>63.34</v>
      </c>
      <c r="K2493">
        <v>94.330001999999993</v>
      </c>
      <c r="L2493">
        <v>120.75</v>
      </c>
    </row>
    <row r="2494" spans="1:12" x14ac:dyDescent="0.3">
      <c r="A2494" s="1">
        <v>43768</v>
      </c>
      <c r="B2494">
        <v>27.450001</v>
      </c>
      <c r="C2494">
        <v>196.990005</v>
      </c>
      <c r="D2494">
        <v>94.470000999999996</v>
      </c>
      <c r="E2494">
        <v>89.050003000000004</v>
      </c>
      <c r="F2494">
        <v>58.209999000000003</v>
      </c>
      <c r="G2494">
        <v>28.84</v>
      </c>
      <c r="H2494">
        <v>79.360000999999997</v>
      </c>
      <c r="I2494">
        <v>61.25</v>
      </c>
      <c r="J2494">
        <v>63.900002000000001</v>
      </c>
      <c r="K2494">
        <v>94.860000999999997</v>
      </c>
      <c r="L2494">
        <v>121.5</v>
      </c>
    </row>
    <row r="2495" spans="1:12" x14ac:dyDescent="0.3">
      <c r="A2495" s="1">
        <v>43769</v>
      </c>
      <c r="B2495">
        <v>28.15</v>
      </c>
      <c r="C2495">
        <v>197.08000200000001</v>
      </c>
      <c r="D2495">
        <v>94.300003000000004</v>
      </c>
      <c r="E2495">
        <v>89.300003000000004</v>
      </c>
      <c r="F2495">
        <v>57.959999000000003</v>
      </c>
      <c r="G2495">
        <v>28.700001</v>
      </c>
      <c r="H2495">
        <v>78.510002</v>
      </c>
      <c r="I2495">
        <v>61.16</v>
      </c>
      <c r="J2495">
        <v>64.25</v>
      </c>
      <c r="K2495">
        <v>94.75</v>
      </c>
      <c r="L2495">
        <v>120.849998</v>
      </c>
    </row>
    <row r="2496" spans="1:12" x14ac:dyDescent="0.3">
      <c r="A2496" s="1">
        <v>43770</v>
      </c>
      <c r="B2496">
        <v>28.01</v>
      </c>
      <c r="C2496">
        <v>198.86999499999999</v>
      </c>
      <c r="D2496">
        <v>94.279999000000004</v>
      </c>
      <c r="E2496">
        <v>89.889999000000003</v>
      </c>
      <c r="F2496">
        <v>59.279998999999997</v>
      </c>
      <c r="G2496">
        <v>29.120000999999998</v>
      </c>
      <c r="H2496">
        <v>80.220000999999996</v>
      </c>
      <c r="I2496">
        <v>61.150002000000001</v>
      </c>
      <c r="J2496">
        <v>64.089995999999999</v>
      </c>
      <c r="K2496">
        <v>94.870002999999997</v>
      </c>
      <c r="L2496">
        <v>121.650002</v>
      </c>
    </row>
    <row r="2497" spans="1:12" x14ac:dyDescent="0.3">
      <c r="A2497" s="1">
        <v>43773</v>
      </c>
      <c r="B2497">
        <v>27.52</v>
      </c>
      <c r="C2497">
        <v>200.10000600000001</v>
      </c>
      <c r="D2497">
        <v>93.620002999999997</v>
      </c>
      <c r="E2497">
        <v>90.209998999999996</v>
      </c>
      <c r="F2497">
        <v>61.209999000000003</v>
      </c>
      <c r="G2497">
        <v>29.370000999999998</v>
      </c>
      <c r="H2497">
        <v>81.150002000000001</v>
      </c>
      <c r="I2497">
        <v>60.560001</v>
      </c>
      <c r="J2497">
        <v>63.27</v>
      </c>
      <c r="K2497">
        <v>94.580001999999993</v>
      </c>
      <c r="L2497">
        <v>121.709999</v>
      </c>
    </row>
    <row r="2498" spans="1:12" x14ac:dyDescent="0.3">
      <c r="A2498" s="1">
        <v>43774</v>
      </c>
      <c r="B2498">
        <v>26.969999000000001</v>
      </c>
      <c r="C2498">
        <v>200.21000699999999</v>
      </c>
      <c r="D2498">
        <v>92.029999000000004</v>
      </c>
      <c r="E2498">
        <v>90.18</v>
      </c>
      <c r="F2498">
        <v>61.290000999999997</v>
      </c>
      <c r="G2498">
        <v>29.48</v>
      </c>
      <c r="H2498">
        <v>81.319999999999993</v>
      </c>
      <c r="I2498">
        <v>60.759998000000003</v>
      </c>
      <c r="J2498">
        <v>62.619999</v>
      </c>
      <c r="K2498">
        <v>93.910004000000001</v>
      </c>
      <c r="L2498">
        <v>121.889999</v>
      </c>
    </row>
    <row r="2499" spans="1:12" x14ac:dyDescent="0.3">
      <c r="A2499" s="1">
        <v>43775</v>
      </c>
      <c r="B2499">
        <v>27.299999</v>
      </c>
      <c r="C2499">
        <v>199.759995</v>
      </c>
      <c r="D2499">
        <v>92.230002999999996</v>
      </c>
      <c r="E2499">
        <v>89.709998999999996</v>
      </c>
      <c r="F2499">
        <v>60.040000999999997</v>
      </c>
      <c r="G2499">
        <v>29.629999000000002</v>
      </c>
      <c r="H2499">
        <v>81.370002999999997</v>
      </c>
      <c r="I2499">
        <v>61.009998000000003</v>
      </c>
      <c r="J2499">
        <v>62.860000999999997</v>
      </c>
      <c r="K2499">
        <v>94.230002999999996</v>
      </c>
      <c r="L2499">
        <v>122.019997</v>
      </c>
    </row>
    <row r="2500" spans="1:12" x14ac:dyDescent="0.3">
      <c r="A2500" s="1">
        <v>43776</v>
      </c>
      <c r="B2500">
        <v>26.49</v>
      </c>
      <c r="C2500">
        <v>200.429993</v>
      </c>
      <c r="D2500">
        <v>91.309997999999993</v>
      </c>
      <c r="E2500">
        <v>90.169998000000007</v>
      </c>
      <c r="F2500">
        <v>60.939999</v>
      </c>
      <c r="G2500">
        <v>29.85</v>
      </c>
      <c r="H2500">
        <v>81.650002000000001</v>
      </c>
      <c r="I2500">
        <v>60.799999</v>
      </c>
      <c r="J2500">
        <v>62.009998000000003</v>
      </c>
      <c r="K2500">
        <v>94.440002000000007</v>
      </c>
      <c r="L2500">
        <v>121.290001</v>
      </c>
    </row>
    <row r="2501" spans="1:12" x14ac:dyDescent="0.3">
      <c r="A2501" s="1">
        <v>43777</v>
      </c>
      <c r="B2501">
        <v>26.23</v>
      </c>
      <c r="C2501">
        <v>201.229996</v>
      </c>
      <c r="D2501">
        <v>91.089995999999999</v>
      </c>
      <c r="E2501">
        <v>90.550003000000004</v>
      </c>
      <c r="F2501">
        <v>60.689999</v>
      </c>
      <c r="G2501">
        <v>29.84</v>
      </c>
      <c r="H2501">
        <v>81.760002</v>
      </c>
      <c r="I2501">
        <v>60.759998000000003</v>
      </c>
      <c r="J2501">
        <v>61.75</v>
      </c>
      <c r="K2501">
        <v>95.129997000000003</v>
      </c>
      <c r="L2501">
        <v>121.339996</v>
      </c>
    </row>
    <row r="2502" spans="1:12" x14ac:dyDescent="0.3">
      <c r="A2502" s="1">
        <v>43780</v>
      </c>
      <c r="B2502">
        <v>26.24</v>
      </c>
      <c r="C2502">
        <v>200.96000699999999</v>
      </c>
      <c r="D2502">
        <v>91.290001000000004</v>
      </c>
      <c r="E2502">
        <v>90.529999000000004</v>
      </c>
      <c r="F2502">
        <v>60.349997999999999</v>
      </c>
      <c r="G2502">
        <v>29.76</v>
      </c>
      <c r="H2502">
        <v>81.800003000000004</v>
      </c>
      <c r="I2502">
        <v>60.669998</v>
      </c>
      <c r="J2502">
        <v>61.369999</v>
      </c>
      <c r="K2502">
        <v>94.739998</v>
      </c>
      <c r="L2502">
        <v>121.089996</v>
      </c>
    </row>
    <row r="2503" spans="1:12" x14ac:dyDescent="0.3">
      <c r="A2503" s="1">
        <v>43781</v>
      </c>
      <c r="B2503">
        <v>26.59</v>
      </c>
      <c r="C2503">
        <v>201.53999300000001</v>
      </c>
      <c r="D2503">
        <v>90.599997999999999</v>
      </c>
      <c r="E2503">
        <v>90.620002999999997</v>
      </c>
      <c r="F2503">
        <v>60.040000999999997</v>
      </c>
      <c r="G2503">
        <v>29.799999</v>
      </c>
      <c r="H2503">
        <v>81.790001000000004</v>
      </c>
      <c r="I2503">
        <v>60.869999</v>
      </c>
      <c r="J2503">
        <v>61.52</v>
      </c>
      <c r="K2503">
        <v>95.309997999999993</v>
      </c>
      <c r="L2503">
        <v>121.010002</v>
      </c>
    </row>
    <row r="2504" spans="1:12" x14ac:dyDescent="0.3">
      <c r="A2504" s="1">
        <v>43782</v>
      </c>
      <c r="B2504">
        <v>26.75</v>
      </c>
      <c r="C2504">
        <v>201.58999600000001</v>
      </c>
      <c r="D2504">
        <v>91.43</v>
      </c>
      <c r="E2504">
        <v>90.650002000000001</v>
      </c>
      <c r="F2504">
        <v>59.779998999999997</v>
      </c>
      <c r="G2504">
        <v>29.610001</v>
      </c>
      <c r="H2504">
        <v>81.449996999999996</v>
      </c>
      <c r="I2504">
        <v>61.330002</v>
      </c>
      <c r="J2504">
        <v>62.43</v>
      </c>
      <c r="K2504">
        <v>95.419998000000007</v>
      </c>
      <c r="L2504">
        <v>120.629997</v>
      </c>
    </row>
    <row r="2505" spans="1:12" x14ac:dyDescent="0.3">
      <c r="A2505" s="1">
        <v>43783</v>
      </c>
      <c r="B2505">
        <v>27</v>
      </c>
      <c r="C2505">
        <v>201.429993</v>
      </c>
      <c r="D2505">
        <v>92.139999000000003</v>
      </c>
      <c r="E2505">
        <v>90.959998999999996</v>
      </c>
      <c r="F2505">
        <v>59.619999</v>
      </c>
      <c r="G2505">
        <v>29.67</v>
      </c>
      <c r="H2505">
        <v>81.709998999999996</v>
      </c>
      <c r="I2505">
        <v>61.310001</v>
      </c>
      <c r="J2505">
        <v>62.650002000000001</v>
      </c>
      <c r="K2505">
        <v>95.43</v>
      </c>
      <c r="L2505">
        <v>121.150002</v>
      </c>
    </row>
    <row r="2506" spans="1:12" x14ac:dyDescent="0.3">
      <c r="A2506" s="1">
        <v>43784</v>
      </c>
      <c r="B2506">
        <v>26.74</v>
      </c>
      <c r="C2506">
        <v>202.91000399999999</v>
      </c>
      <c r="D2506">
        <v>92.639999000000003</v>
      </c>
      <c r="E2506">
        <v>91.519997000000004</v>
      </c>
      <c r="F2506">
        <v>60.080002</v>
      </c>
      <c r="G2506">
        <v>29.75</v>
      </c>
      <c r="H2506">
        <v>82.309997999999993</v>
      </c>
      <c r="I2506">
        <v>61.330002</v>
      </c>
      <c r="J2506">
        <v>62.849997999999999</v>
      </c>
      <c r="K2506">
        <v>97.459998999999996</v>
      </c>
      <c r="L2506">
        <v>121.370003</v>
      </c>
    </row>
    <row r="2507" spans="1:12" x14ac:dyDescent="0.3">
      <c r="A2507" s="1">
        <v>43787</v>
      </c>
      <c r="B2507">
        <v>27.200001</v>
      </c>
      <c r="C2507">
        <v>203.070007</v>
      </c>
      <c r="D2507">
        <v>93.089995999999999</v>
      </c>
      <c r="E2507">
        <v>91.870002999999997</v>
      </c>
      <c r="F2507">
        <v>59.349997999999999</v>
      </c>
      <c r="G2507">
        <v>29.809999000000001</v>
      </c>
      <c r="H2507">
        <v>82</v>
      </c>
      <c r="I2507">
        <v>61.650002000000001</v>
      </c>
      <c r="J2507">
        <v>62.98</v>
      </c>
      <c r="K2507">
        <v>97.129997000000003</v>
      </c>
      <c r="L2507">
        <v>121.790001</v>
      </c>
    </row>
    <row r="2508" spans="1:12" x14ac:dyDescent="0.3">
      <c r="A2508" s="1">
        <v>43788</v>
      </c>
      <c r="B2508">
        <v>27.23</v>
      </c>
      <c r="C2508">
        <v>203.36999499999999</v>
      </c>
      <c r="D2508">
        <v>93.25</v>
      </c>
      <c r="E2508">
        <v>91.75</v>
      </c>
      <c r="F2508">
        <v>58.470001000000003</v>
      </c>
      <c r="G2508">
        <v>29.870000999999998</v>
      </c>
      <c r="H2508">
        <v>81.93</v>
      </c>
      <c r="I2508">
        <v>61.57</v>
      </c>
      <c r="J2508">
        <v>62.82</v>
      </c>
      <c r="K2508">
        <v>97.790001000000004</v>
      </c>
      <c r="L2508">
        <v>120.449997</v>
      </c>
    </row>
    <row r="2509" spans="1:12" x14ac:dyDescent="0.3">
      <c r="A2509" s="1">
        <v>43789</v>
      </c>
      <c r="B2509">
        <v>27.34</v>
      </c>
      <c r="C2509">
        <v>202.14999399999999</v>
      </c>
      <c r="D2509">
        <v>93.199996999999996</v>
      </c>
      <c r="E2509">
        <v>91.129997000000003</v>
      </c>
      <c r="F2509">
        <v>59.060001</v>
      </c>
      <c r="G2509">
        <v>29.73</v>
      </c>
      <c r="H2509">
        <v>81.279999000000004</v>
      </c>
      <c r="I2509">
        <v>61.709999000000003</v>
      </c>
      <c r="J2509">
        <v>63.200001</v>
      </c>
      <c r="K2509">
        <v>97.660004000000001</v>
      </c>
      <c r="L2509">
        <v>120.16999800000001</v>
      </c>
    </row>
    <row r="2510" spans="1:12" x14ac:dyDescent="0.3">
      <c r="A2510" s="1">
        <v>43790</v>
      </c>
      <c r="B2510">
        <v>26.82</v>
      </c>
      <c r="C2510">
        <v>201.699997</v>
      </c>
      <c r="D2510">
        <v>91.889999000000003</v>
      </c>
      <c r="E2510">
        <v>91.260002</v>
      </c>
      <c r="F2510">
        <v>60.029998999999997</v>
      </c>
      <c r="G2510">
        <v>29.700001</v>
      </c>
      <c r="H2510">
        <v>81.25</v>
      </c>
      <c r="I2510">
        <v>61.400002000000001</v>
      </c>
      <c r="J2510">
        <v>62.98</v>
      </c>
      <c r="K2510">
        <v>97.910004000000001</v>
      </c>
      <c r="L2510">
        <v>119.489998</v>
      </c>
    </row>
    <row r="2511" spans="1:12" x14ac:dyDescent="0.3">
      <c r="A2511" s="1">
        <v>43791</v>
      </c>
      <c r="B2511">
        <v>26.76</v>
      </c>
      <c r="C2511">
        <v>201.83000200000001</v>
      </c>
      <c r="D2511">
        <v>91.550003000000004</v>
      </c>
      <c r="E2511">
        <v>91.32</v>
      </c>
      <c r="F2511">
        <v>59.830002</v>
      </c>
      <c r="G2511">
        <v>29.92</v>
      </c>
      <c r="H2511">
        <v>81.669998000000007</v>
      </c>
      <c r="I2511">
        <v>61.299999</v>
      </c>
      <c r="J2511">
        <v>63</v>
      </c>
      <c r="K2511">
        <v>98.260002</v>
      </c>
      <c r="L2511">
        <v>120.30999799999999</v>
      </c>
    </row>
    <row r="2512" spans="1:12" x14ac:dyDescent="0.3">
      <c r="A2512" s="1">
        <v>43794</v>
      </c>
      <c r="B2512">
        <v>26.200001</v>
      </c>
      <c r="C2512">
        <v>204.220001</v>
      </c>
      <c r="D2512">
        <v>91.839995999999999</v>
      </c>
      <c r="E2512">
        <v>91.669998000000007</v>
      </c>
      <c r="F2512">
        <v>59.889999000000003</v>
      </c>
      <c r="G2512">
        <v>30.110001</v>
      </c>
      <c r="H2512">
        <v>82.260002</v>
      </c>
      <c r="I2512">
        <v>61.369999</v>
      </c>
      <c r="J2512">
        <v>62.790000999999997</v>
      </c>
      <c r="K2512">
        <v>99.410004000000001</v>
      </c>
      <c r="L2512">
        <v>121.370003</v>
      </c>
    </row>
    <row r="2513" spans="1:12" x14ac:dyDescent="0.3">
      <c r="A2513" s="1">
        <v>43795</v>
      </c>
      <c r="B2513">
        <v>26.780000999999999</v>
      </c>
      <c r="C2513">
        <v>204.61000100000001</v>
      </c>
      <c r="D2513">
        <v>93.059997999999993</v>
      </c>
      <c r="E2513">
        <v>91.910004000000001</v>
      </c>
      <c r="F2513">
        <v>59.34</v>
      </c>
      <c r="G2513">
        <v>30.08</v>
      </c>
      <c r="H2513">
        <v>82.5</v>
      </c>
      <c r="I2513">
        <v>61.869999</v>
      </c>
      <c r="J2513">
        <v>63</v>
      </c>
      <c r="K2513">
        <v>99.330001999999993</v>
      </c>
      <c r="L2513">
        <v>122.199997</v>
      </c>
    </row>
    <row r="2514" spans="1:12" x14ac:dyDescent="0.3">
      <c r="A2514" s="1">
        <v>43796</v>
      </c>
      <c r="B2514">
        <v>26.66</v>
      </c>
      <c r="C2514">
        <v>206.03999300000001</v>
      </c>
      <c r="D2514">
        <v>93.5</v>
      </c>
      <c r="E2514">
        <v>92.419998000000007</v>
      </c>
      <c r="F2514">
        <v>59.490001999999997</v>
      </c>
      <c r="G2514">
        <v>30.200001</v>
      </c>
      <c r="H2514">
        <v>82.419998000000007</v>
      </c>
      <c r="I2514">
        <v>62.02</v>
      </c>
      <c r="J2514">
        <v>63.110000999999997</v>
      </c>
      <c r="K2514">
        <v>99.839995999999999</v>
      </c>
      <c r="L2514">
        <v>123.25</v>
      </c>
    </row>
    <row r="2515" spans="1:12" x14ac:dyDescent="0.3">
      <c r="A2515" s="1">
        <v>43798</v>
      </c>
      <c r="B2515">
        <v>27.08</v>
      </c>
      <c r="C2515">
        <v>205.10000600000001</v>
      </c>
      <c r="D2515">
        <v>93.07</v>
      </c>
      <c r="E2515">
        <v>92.150002000000001</v>
      </c>
      <c r="F2515">
        <v>58.889999000000003</v>
      </c>
      <c r="G2515">
        <v>30.15</v>
      </c>
      <c r="H2515">
        <v>82.040001000000004</v>
      </c>
      <c r="I2515">
        <v>62</v>
      </c>
      <c r="J2515">
        <v>63.049999</v>
      </c>
      <c r="K2515">
        <v>99.489998</v>
      </c>
      <c r="L2515">
        <v>122.449997</v>
      </c>
    </row>
    <row r="2516" spans="1:12" x14ac:dyDescent="0.3">
      <c r="A2516" s="1">
        <v>43801</v>
      </c>
      <c r="B2516">
        <v>27.17</v>
      </c>
      <c r="C2516">
        <v>203</v>
      </c>
      <c r="D2516">
        <v>91.660004000000001</v>
      </c>
      <c r="E2516">
        <v>91.209998999999996</v>
      </c>
      <c r="F2516">
        <v>58.889999000000003</v>
      </c>
      <c r="G2516">
        <v>29.959999</v>
      </c>
      <c r="H2516">
        <v>80.690002000000007</v>
      </c>
      <c r="I2516">
        <v>62.139999000000003</v>
      </c>
      <c r="J2516">
        <v>62.639999000000003</v>
      </c>
      <c r="K2516">
        <v>99.050003000000004</v>
      </c>
      <c r="L2516">
        <v>121.44000200000001</v>
      </c>
    </row>
    <row r="2517" spans="1:12" x14ac:dyDescent="0.3">
      <c r="A2517" s="1">
        <v>43802</v>
      </c>
      <c r="B2517">
        <v>27.77</v>
      </c>
      <c r="C2517">
        <v>201.41000399999999</v>
      </c>
      <c r="D2517">
        <v>92.25</v>
      </c>
      <c r="E2517">
        <v>91.07</v>
      </c>
      <c r="F2517">
        <v>58.009998000000003</v>
      </c>
      <c r="G2517">
        <v>29.540001</v>
      </c>
      <c r="H2517">
        <v>79.809997999999993</v>
      </c>
      <c r="I2517">
        <v>62.040000999999997</v>
      </c>
      <c r="J2517">
        <v>62.810001</v>
      </c>
      <c r="K2517">
        <v>98.830001999999993</v>
      </c>
      <c r="L2517">
        <v>120.220001</v>
      </c>
    </row>
    <row r="2518" spans="1:12" x14ac:dyDescent="0.3">
      <c r="A2518" s="1">
        <v>43803</v>
      </c>
      <c r="B2518">
        <v>27.48</v>
      </c>
      <c r="C2518">
        <v>202.429993</v>
      </c>
      <c r="D2518">
        <v>92.629997000000003</v>
      </c>
      <c r="E2518">
        <v>91.589995999999999</v>
      </c>
      <c r="F2518">
        <v>58.880001</v>
      </c>
      <c r="G2518">
        <v>29.82</v>
      </c>
      <c r="H2518">
        <v>80.120002999999997</v>
      </c>
      <c r="I2518">
        <v>62.450001</v>
      </c>
      <c r="J2518">
        <v>63.290000999999997</v>
      </c>
      <c r="K2518">
        <v>99.75</v>
      </c>
      <c r="L2518">
        <v>120.889999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2019-12-20T19:42:31Z</dcterms:modified>
</cp:coreProperties>
</file>