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it\Downloads\"/>
    </mc:Choice>
  </mc:AlternateContent>
  <xr:revisionPtr revIDLastSave="0" documentId="13_ncr:1_{1EA11773-87EE-4E80-86E0-06E2E01E56E9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<sst xmlns="http://schemas.openxmlformats.org/spreadsheetml/2006/main" count="18485" uniqueCount="119">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</sst>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175" zoomScale="145" zoomScaleNormal="145" workbookViewId="0">
      <selection activeCell="C4" sqref="C4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/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Likitha Kowdi</cp:lastModifiedBy>
  <dcterms:created xsi:type="dcterms:W3CDTF">2021-03-14T20:21:32Z</dcterms:created>
  <dcterms:modified xsi:type="dcterms:W3CDTF">2024-12-09T14:40:37Z</dcterms:modified>
</cp:coreProperties>
</file>