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val>
            <c:numRef>
              <c:f>Sheet1!$A$1:$A$658</c:f>
              <c:numCache>
                <c:formatCode>General</c:formatCode>
                <c:ptCount val="658"/>
                <c:pt idx="0">
                  <c:v>263.0035</c:v>
                </c:pt>
                <c:pt idx="1">
                  <c:v>505.4052</c:v>
                </c:pt>
                <c:pt idx="2">
                  <c:v>494.96127</c:v>
                </c:pt>
                <c:pt idx="3">
                  <c:v>506.16412</c:v>
                </c:pt>
                <c:pt idx="4">
                  <c:v>504.97314</c:v>
                </c:pt>
                <c:pt idx="5">
                  <c:v>514.987</c:v>
                </c:pt>
                <c:pt idx="6">
                  <c:v>498.94995</c:v>
                </c:pt>
                <c:pt idx="7">
                  <c:v>1626.2295</c:v>
                </c:pt>
                <c:pt idx="8">
                  <c:v>333.2429</c:v>
                </c:pt>
                <c:pt idx="9">
                  <c:v>505.481</c:v>
                </c:pt>
                <c:pt idx="10">
                  <c:v>497.37747</c:v>
                </c:pt>
                <c:pt idx="11">
                  <c:v>498.12408</c:v>
                </c:pt>
                <c:pt idx="12">
                  <c:v>483.05847</c:v>
                </c:pt>
                <c:pt idx="13">
                  <c:v>503.36176</c:v>
                </c:pt>
                <c:pt idx="14">
                  <c:v>537.4108</c:v>
                </c:pt>
                <c:pt idx="15">
                  <c:v>505.45096</c:v>
                </c:pt>
                <c:pt idx="16">
                  <c:v>499.06897</c:v>
                </c:pt>
                <c:pt idx="17">
                  <c:v>506.5012</c:v>
                </c:pt>
                <c:pt idx="18">
                  <c:v>262.00958</c:v>
                </c:pt>
                <c:pt idx="19">
                  <c:v>508.06308</c:v>
                </c:pt>
                <c:pt idx="20">
                  <c:v>156.47583</c:v>
                </c:pt>
                <c:pt idx="21">
                  <c:v>503.6527</c:v>
                </c:pt>
                <c:pt idx="22">
                  <c:v>485.5418</c:v>
                </c:pt>
                <c:pt idx="23">
                  <c:v>502.4007</c:v>
                </c:pt>
                <c:pt idx="24">
                  <c:v>494.462</c:v>
                </c:pt>
                <c:pt idx="25">
                  <c:v>498.18573</c:v>
                </c:pt>
                <c:pt idx="26">
                  <c:v>419.82178</c:v>
                </c:pt>
                <c:pt idx="27">
                  <c:v>498.2977</c:v>
                </c:pt>
                <c:pt idx="28">
                  <c:v>497.25558</c:v>
                </c:pt>
                <c:pt idx="29">
                  <c:v>472.99185</c:v>
                </c:pt>
                <c:pt idx="30">
                  <c:v>500.09613</c:v>
                </c:pt>
                <c:pt idx="31">
                  <c:v>462.18414</c:v>
                </c:pt>
                <c:pt idx="32">
                  <c:v>1206.416</c:v>
                </c:pt>
                <c:pt idx="33">
                  <c:v>471.32385</c:v>
                </c:pt>
                <c:pt idx="34">
                  <c:v>504.4635</c:v>
                </c:pt>
                <c:pt idx="35">
                  <c:v>463.5745</c:v>
                </c:pt>
                <c:pt idx="36">
                  <c:v>498.72864</c:v>
                </c:pt>
                <c:pt idx="37">
                  <c:v>481.2313</c:v>
                </c:pt>
                <c:pt idx="38">
                  <c:v>410.13974</c:v>
                </c:pt>
                <c:pt idx="39">
                  <c:v>423.6446</c:v>
                </c:pt>
                <c:pt idx="40">
                  <c:v>387.29166</c:v>
                </c:pt>
                <c:pt idx="41">
                  <c:v>449.78638</c:v>
                </c:pt>
                <c:pt idx="42">
                  <c:v>482.00873</c:v>
                </c:pt>
                <c:pt idx="43">
                  <c:v>498.40952</c:v>
                </c:pt>
                <c:pt idx="44">
                  <c:v>502.8434</c:v>
                </c:pt>
                <c:pt idx="45">
                  <c:v>504.6474</c:v>
                </c:pt>
                <c:pt idx="46">
                  <c:v>466.34467</c:v>
                </c:pt>
                <c:pt idx="47">
                  <c:v>506.48944</c:v>
                </c:pt>
                <c:pt idx="48">
                  <c:v>480.52725</c:v>
                </c:pt>
                <c:pt idx="49">
                  <c:v>506.38232</c:v>
                </c:pt>
                <c:pt idx="50">
                  <c:v>496.4365</c:v>
                </c:pt>
                <c:pt idx="51">
                  <c:v>506.5348</c:v>
                </c:pt>
                <c:pt idx="52">
                  <c:v>459.577</c:v>
                </c:pt>
                <c:pt idx="53">
                  <c:v>506.4942</c:v>
                </c:pt>
                <c:pt idx="54">
                  <c:v>506.4689</c:v>
                </c:pt>
                <c:pt idx="55">
                  <c:v>506.49463</c:v>
                </c:pt>
                <c:pt idx="56">
                  <c:v>506.4942</c:v>
                </c:pt>
                <c:pt idx="57">
                  <c:v>481.2178</c:v>
                </c:pt>
                <c:pt idx="58">
                  <c:v>490.6023</c:v>
                </c:pt>
                <c:pt idx="59">
                  <c:v>498.4482</c:v>
                </c:pt>
                <c:pt idx="60">
                  <c:v>473.40918</c:v>
                </c:pt>
                <c:pt idx="61">
                  <c:v>501.95706</c:v>
                </c:pt>
                <c:pt idx="62">
                  <c:v>176.75452</c:v>
                </c:pt>
                <c:pt idx="63">
                  <c:v>399.04117</c:v>
                </c:pt>
                <c:pt idx="64">
                  <c:v>504.95224</c:v>
                </c:pt>
                <c:pt idx="65">
                  <c:v>506.50204</c:v>
                </c:pt>
                <c:pt idx="66">
                  <c:v>487.75317</c:v>
                </c:pt>
                <c:pt idx="67">
                  <c:v>502.0228</c:v>
                </c:pt>
                <c:pt idx="68">
                  <c:v>506.43707</c:v>
                </c:pt>
                <c:pt idx="69">
                  <c:v>502.03323</c:v>
                </c:pt>
                <c:pt idx="70">
                  <c:v>505.71744</c:v>
                </c:pt>
                <c:pt idx="71">
                  <c:v>465.3254</c:v>
                </c:pt>
                <c:pt idx="72">
                  <c:v>500.64926</c:v>
                </c:pt>
                <c:pt idx="73">
                  <c:v>301.5363</c:v>
                </c:pt>
                <c:pt idx="74">
                  <c:v>481.4547</c:v>
                </c:pt>
                <c:pt idx="75">
                  <c:v>1309.1962</c:v>
                </c:pt>
                <c:pt idx="76">
                  <c:v>418.36298</c:v>
                </c:pt>
                <c:pt idx="77">
                  <c:v>506.36075</c:v>
                </c:pt>
                <c:pt idx="78">
                  <c:v>513.4348</c:v>
                </c:pt>
                <c:pt idx="79">
                  <c:v>417.84085</c:v>
                </c:pt>
                <c:pt idx="80">
                  <c:v>506.26807</c:v>
                </c:pt>
                <c:pt idx="81">
                  <c:v>480.40182</c:v>
                </c:pt>
                <c:pt idx="82">
                  <c:v>475.25266</c:v>
                </c:pt>
                <c:pt idx="83">
                  <c:v>497.7336</c:v>
                </c:pt>
                <c:pt idx="84">
                  <c:v>505.2853</c:v>
                </c:pt>
                <c:pt idx="85">
                  <c:v>505.08755</c:v>
                </c:pt>
                <c:pt idx="86">
                  <c:v>497.3485</c:v>
                </c:pt>
                <c:pt idx="87">
                  <c:v>496.0275</c:v>
                </c:pt>
                <c:pt idx="88">
                  <c:v>501.30627</c:v>
                </c:pt>
                <c:pt idx="89">
                  <c:v>502.16022</c:v>
                </c:pt>
                <c:pt idx="90">
                  <c:v>237.5202</c:v>
                </c:pt>
                <c:pt idx="91">
                  <c:v>947.1108</c:v>
                </c:pt>
                <c:pt idx="92">
                  <c:v>499.72665</c:v>
                </c:pt>
                <c:pt idx="93">
                  <c:v>494.3408</c:v>
                </c:pt>
                <c:pt idx="94">
                  <c:v>485.45157</c:v>
                </c:pt>
                <c:pt idx="95">
                  <c:v>498.51614</c:v>
                </c:pt>
                <c:pt idx="96">
                  <c:v>501.948</c:v>
                </c:pt>
                <c:pt idx="97">
                  <c:v>435.76883</c:v>
                </c:pt>
                <c:pt idx="98">
                  <c:v>452.99554</c:v>
                </c:pt>
                <c:pt idx="99">
                  <c:v>1567.0729</c:v>
                </c:pt>
                <c:pt idx="100">
                  <c:v>491.4656</c:v>
                </c:pt>
                <c:pt idx="101">
                  <c:v>506.5073</c:v>
                </c:pt>
                <c:pt idx="102">
                  <c:v>453.4874</c:v>
                </c:pt>
                <c:pt idx="103">
                  <c:v>506.47983</c:v>
                </c:pt>
                <c:pt idx="104">
                  <c:v>434.49118</c:v>
                </c:pt>
                <c:pt idx="105">
                  <c:v>490.079</c:v>
                </c:pt>
                <c:pt idx="106">
                  <c:v>506.32892</c:v>
                </c:pt>
                <c:pt idx="107">
                  <c:v>506.4689</c:v>
                </c:pt>
                <c:pt idx="108">
                  <c:v>498.97815</c:v>
                </c:pt>
                <c:pt idx="109">
                  <c:v>464.54306</c:v>
                </c:pt>
                <c:pt idx="110">
                  <c:v>497.19232</c:v>
                </c:pt>
                <c:pt idx="111">
                  <c:v>475.82645</c:v>
                </c:pt>
                <c:pt idx="112">
                  <c:v>462.6172</c:v>
                </c:pt>
                <c:pt idx="113">
                  <c:v>503.05283</c:v>
                </c:pt>
                <c:pt idx="114">
                  <c:v>501.42032</c:v>
                </c:pt>
                <c:pt idx="115">
                  <c:v>502.3574</c:v>
                </c:pt>
                <c:pt idx="116">
                  <c:v>376.2477</c:v>
                </c:pt>
                <c:pt idx="117">
                  <c:v>502.92017</c:v>
                </c:pt>
                <c:pt idx="118">
                  <c:v>365.61758</c:v>
                </c:pt>
                <c:pt idx="119">
                  <c:v>252.34578</c:v>
                </c:pt>
                <c:pt idx="120">
                  <c:v>471.13928</c:v>
                </c:pt>
                <c:pt idx="121">
                  <c:v>478.2314</c:v>
                </c:pt>
                <c:pt idx="122">
                  <c:v>491.56583</c:v>
                </c:pt>
                <c:pt idx="123">
                  <c:v>477.696</c:v>
                </c:pt>
                <c:pt idx="124">
                  <c:v>496.2108</c:v>
                </c:pt>
                <c:pt idx="125">
                  <c:v>477.59872</c:v>
                </c:pt>
                <c:pt idx="126">
                  <c:v>478.2613</c:v>
                </c:pt>
                <c:pt idx="127">
                  <c:v>501.14984</c:v>
                </c:pt>
                <c:pt idx="128">
                  <c:v>492.63046</c:v>
                </c:pt>
                <c:pt idx="129">
                  <c:v>485.44193</c:v>
                </c:pt>
                <c:pt idx="130">
                  <c:v>502.70694</c:v>
                </c:pt>
                <c:pt idx="131">
                  <c:v>500.64282</c:v>
                </c:pt>
                <c:pt idx="132">
                  <c:v>505.59027</c:v>
                </c:pt>
                <c:pt idx="133">
                  <c:v>502.96872</c:v>
                </c:pt>
                <c:pt idx="134">
                  <c:v>499.1288</c:v>
                </c:pt>
                <c:pt idx="135">
                  <c:v>479.71585</c:v>
                </c:pt>
                <c:pt idx="136">
                  <c:v>481.2224</c:v>
                </c:pt>
                <c:pt idx="137">
                  <c:v>457.6576</c:v>
                </c:pt>
                <c:pt idx="138">
                  <c:v>458.19946</c:v>
                </c:pt>
                <c:pt idx="139">
                  <c:v>500.0823</c:v>
                </c:pt>
                <c:pt idx="140">
                  <c:v>501.71848</c:v>
                </c:pt>
                <c:pt idx="141">
                  <c:v>497.2187</c:v>
                </c:pt>
                <c:pt idx="142">
                  <c:v>497.22385</c:v>
                </c:pt>
                <c:pt idx="143">
                  <c:v>474.42444</c:v>
                </c:pt>
                <c:pt idx="144">
                  <c:v>470.5189</c:v>
                </c:pt>
                <c:pt idx="145">
                  <c:v>502.1206</c:v>
                </c:pt>
                <c:pt idx="146">
                  <c:v>501.47873</c:v>
                </c:pt>
                <c:pt idx="147">
                  <c:v>636.3923</c:v>
                </c:pt>
                <c:pt idx="148">
                  <c:v>485.30334</c:v>
                </c:pt>
                <c:pt idx="149">
                  <c:v>499.26788</c:v>
                </c:pt>
                <c:pt idx="150">
                  <c:v>484.90805</c:v>
                </c:pt>
                <c:pt idx="151">
                  <c:v>496.32663</c:v>
                </c:pt>
                <c:pt idx="152">
                  <c:v>499.71115</c:v>
                </c:pt>
                <c:pt idx="153">
                  <c:v>339.47867</c:v>
                </c:pt>
                <c:pt idx="154">
                  <c:v>442.39075</c:v>
                </c:pt>
                <c:pt idx="155">
                  <c:v>502.22278</c:v>
                </c:pt>
                <c:pt idx="156">
                  <c:v>499.62845</c:v>
                </c:pt>
                <c:pt idx="157">
                  <c:v>505.44662</c:v>
                </c:pt>
                <c:pt idx="158">
                  <c:v>803.8651</c:v>
                </c:pt>
                <c:pt idx="159">
                  <c:v>506.35245</c:v>
                </c:pt>
                <c:pt idx="160">
                  <c:v>506.56137</c:v>
                </c:pt>
                <c:pt idx="161">
                  <c:v>442.2938</c:v>
                </c:pt>
                <c:pt idx="162">
                  <c:v>501.28677</c:v>
                </c:pt>
                <c:pt idx="163">
                  <c:v>468.2847</c:v>
                </c:pt>
                <c:pt idx="164">
                  <c:v>455.1298</c:v>
                </c:pt>
                <c:pt idx="165">
                  <c:v>500.64838</c:v>
                </c:pt>
                <c:pt idx="166">
                  <c:v>497.7808</c:v>
                </c:pt>
                <c:pt idx="167">
                  <c:v>504.61002</c:v>
                </c:pt>
                <c:pt idx="168">
                  <c:v>1059.5996</c:v>
                </c:pt>
                <c:pt idx="169">
                  <c:v>467.7057</c:v>
                </c:pt>
                <c:pt idx="170">
                  <c:v>503.9331</c:v>
                </c:pt>
                <c:pt idx="171">
                  <c:v>473.022</c:v>
                </c:pt>
                <c:pt idx="172">
                  <c:v>502.3364</c:v>
                </c:pt>
                <c:pt idx="173">
                  <c:v>475.3938</c:v>
                </c:pt>
                <c:pt idx="174">
                  <c:v>366.16452</c:v>
                </c:pt>
                <c:pt idx="175">
                  <c:v>477.84357</c:v>
                </c:pt>
                <c:pt idx="176">
                  <c:v>505.99982</c:v>
                </c:pt>
                <c:pt idx="177">
                  <c:v>454.5649</c:v>
                </c:pt>
                <c:pt idx="178">
                  <c:v>478.75934</c:v>
                </c:pt>
                <c:pt idx="179">
                  <c:v>500.07544</c:v>
                </c:pt>
                <c:pt idx="180">
                  <c:v>499.93335</c:v>
                </c:pt>
                <c:pt idx="181">
                  <c:v>501.07288</c:v>
                </c:pt>
                <c:pt idx="182">
                  <c:v>500.47318</c:v>
                </c:pt>
                <c:pt idx="183">
                  <c:v>354.03867</c:v>
                </c:pt>
                <c:pt idx="184">
                  <c:v>507.79898</c:v>
                </c:pt>
                <c:pt idx="185">
                  <c:v>462.24158</c:v>
                </c:pt>
                <c:pt idx="186">
                  <c:v>503.04913</c:v>
                </c:pt>
                <c:pt idx="187">
                  <c:v>479.5028</c:v>
                </c:pt>
                <c:pt idx="188">
                  <c:v>500.8328</c:v>
                </c:pt>
                <c:pt idx="189">
                  <c:v>480.55618</c:v>
                </c:pt>
                <c:pt idx="190">
                  <c:v>486.1121</c:v>
                </c:pt>
                <c:pt idx="191">
                  <c:v>509.17517</c:v>
                </c:pt>
                <c:pt idx="192">
                  <c:v>375.09613</c:v>
                </c:pt>
                <c:pt idx="193">
                  <c:v>498.563</c:v>
                </c:pt>
                <c:pt idx="194">
                  <c:v>468.622</c:v>
                </c:pt>
                <c:pt idx="195">
                  <c:v>504.89178</c:v>
                </c:pt>
                <c:pt idx="196">
                  <c:v>506.2659</c:v>
                </c:pt>
                <c:pt idx="197">
                  <c:v>501.92932</c:v>
                </c:pt>
                <c:pt idx="198">
                  <c:v>502.1299</c:v>
                </c:pt>
                <c:pt idx="199">
                  <c:v>304.62112</c:v>
                </c:pt>
                <c:pt idx="200">
                  <c:v>500.1994</c:v>
                </c:pt>
                <c:pt idx="201">
                  <c:v>517.663</c:v>
                </c:pt>
                <c:pt idx="202">
                  <c:v>503.68176</c:v>
                </c:pt>
                <c:pt idx="203">
                  <c:v>499.81073</c:v>
                </c:pt>
                <c:pt idx="204">
                  <c:v>475.27615</c:v>
                </c:pt>
                <c:pt idx="205">
                  <c:v>502.37604</c:v>
                </c:pt>
                <c:pt idx="206">
                  <c:v>499.25064</c:v>
                </c:pt>
                <c:pt idx="207">
                  <c:v>298.394</c:v>
                </c:pt>
                <c:pt idx="208">
                  <c:v>444.33774</c:v>
                </c:pt>
                <c:pt idx="209">
                  <c:v>473.79218</c:v>
                </c:pt>
                <c:pt idx="210">
                  <c:v>506.49463</c:v>
                </c:pt>
                <c:pt idx="211">
                  <c:v>453.93365</c:v>
                </c:pt>
                <c:pt idx="212">
                  <c:v>501.40067</c:v>
                </c:pt>
                <c:pt idx="213">
                  <c:v>486.09482</c:v>
                </c:pt>
                <c:pt idx="214">
                  <c:v>174.51758</c:v>
                </c:pt>
                <c:pt idx="215">
                  <c:v>114.34916</c:v>
                </c:pt>
                <c:pt idx="216">
                  <c:v>499.6043</c:v>
                </c:pt>
                <c:pt idx="217">
                  <c:v>501.09665</c:v>
                </c:pt>
                <c:pt idx="218">
                  <c:v>472.87433</c:v>
                </c:pt>
                <c:pt idx="219">
                  <c:v>473.10242</c:v>
                </c:pt>
                <c:pt idx="220">
                  <c:v>506.52603</c:v>
                </c:pt>
                <c:pt idx="221">
                  <c:v>485.31677</c:v>
                </c:pt>
                <c:pt idx="222">
                  <c:v>456.72113</c:v>
                </c:pt>
                <c:pt idx="223">
                  <c:v>502.32578</c:v>
                </c:pt>
                <c:pt idx="224">
                  <c:v>499.2718</c:v>
                </c:pt>
                <c:pt idx="225">
                  <c:v>502.62442</c:v>
                </c:pt>
                <c:pt idx="226">
                  <c:v>584.3909</c:v>
                </c:pt>
                <c:pt idx="227">
                  <c:v>505.7998</c:v>
                </c:pt>
                <c:pt idx="228">
                  <c:v>503.44656</c:v>
                </c:pt>
                <c:pt idx="229">
                  <c:v>488.27173</c:v>
                </c:pt>
                <c:pt idx="230">
                  <c:v>504.4042</c:v>
                </c:pt>
                <c:pt idx="231">
                  <c:v>488.20734</c:v>
                </c:pt>
                <c:pt idx="232">
                  <c:v>425.11404</c:v>
                </c:pt>
                <c:pt idx="233">
                  <c:v>460.96826</c:v>
                </c:pt>
                <c:pt idx="234">
                  <c:v>504.98923</c:v>
                </c:pt>
                <c:pt idx="235">
                  <c:v>500.82562</c:v>
                </c:pt>
                <c:pt idx="236">
                  <c:v>459.90964</c:v>
                </c:pt>
                <c:pt idx="237">
                  <c:v>500.667</c:v>
                </c:pt>
                <c:pt idx="238">
                  <c:v>501.74982</c:v>
                </c:pt>
                <c:pt idx="239">
                  <c:v>505.23505</c:v>
                </c:pt>
                <c:pt idx="240">
                  <c:v>506.63315</c:v>
                </c:pt>
                <c:pt idx="241">
                  <c:v>466.06323</c:v>
                </c:pt>
                <c:pt idx="242">
                  <c:v>506.4558</c:v>
                </c:pt>
                <c:pt idx="243">
                  <c:v>1089.5939</c:v>
                </c:pt>
                <c:pt idx="244">
                  <c:v>488.0318</c:v>
                </c:pt>
                <c:pt idx="245">
                  <c:v>503.1935</c:v>
                </c:pt>
                <c:pt idx="246">
                  <c:v>467.37726</c:v>
                </c:pt>
                <c:pt idx="247">
                  <c:v>474.0013</c:v>
                </c:pt>
                <c:pt idx="248">
                  <c:v>506.48593</c:v>
                </c:pt>
                <c:pt idx="249">
                  <c:v>505.86734</c:v>
                </c:pt>
                <c:pt idx="250">
                  <c:v>495.25363</c:v>
                </c:pt>
                <c:pt idx="251">
                  <c:v>475.99332</c:v>
                </c:pt>
                <c:pt idx="252">
                  <c:v>497.13354</c:v>
                </c:pt>
                <c:pt idx="253">
                  <c:v>425.45453</c:v>
                </c:pt>
                <c:pt idx="254">
                  <c:v>454.53857</c:v>
                </c:pt>
                <c:pt idx="255">
                  <c:v>504.3805</c:v>
                </c:pt>
                <c:pt idx="256">
                  <c:v>487.22992</c:v>
                </c:pt>
                <c:pt idx="257">
                  <c:v>501.66336</c:v>
                </c:pt>
                <c:pt idx="258">
                  <c:v>493.4356</c:v>
                </c:pt>
                <c:pt idx="259">
                  <c:v>501.6123</c:v>
                </c:pt>
                <c:pt idx="260">
                  <c:v>473.77838</c:v>
                </c:pt>
                <c:pt idx="261">
                  <c:v>304.09753</c:v>
                </c:pt>
                <c:pt idx="262">
                  <c:v>499.70837</c:v>
                </c:pt>
                <c:pt idx="263">
                  <c:v>475.6809</c:v>
                </c:pt>
                <c:pt idx="264">
                  <c:v>485.6691</c:v>
                </c:pt>
                <c:pt idx="265">
                  <c:v>476.99408</c:v>
                </c:pt>
                <c:pt idx="266">
                  <c:v>471.60794</c:v>
                </c:pt>
                <c:pt idx="267">
                  <c:v>498.1683</c:v>
                </c:pt>
                <c:pt idx="268">
                  <c:v>497.96317</c:v>
                </c:pt>
                <c:pt idx="269">
                  <c:v>475.31036</c:v>
                </c:pt>
                <c:pt idx="270">
                  <c:v>506.2539</c:v>
                </c:pt>
                <c:pt idx="271">
                  <c:v>504.79935</c:v>
                </c:pt>
                <c:pt idx="272">
                  <c:v>504.76392</c:v>
                </c:pt>
                <c:pt idx="273">
                  <c:v>502.3713</c:v>
                </c:pt>
                <c:pt idx="274">
                  <c:v>503.56873</c:v>
                </c:pt>
                <c:pt idx="275">
                  <c:v>504.2263</c:v>
                </c:pt>
                <c:pt idx="276">
                  <c:v>505.06363</c:v>
                </c:pt>
                <c:pt idx="277">
                  <c:v>494.03122</c:v>
                </c:pt>
                <c:pt idx="278">
                  <c:v>502.3537</c:v>
                </c:pt>
                <c:pt idx="279">
                  <c:v>497.81473</c:v>
                </c:pt>
                <c:pt idx="280">
                  <c:v>264.65845</c:v>
                </c:pt>
                <c:pt idx="281">
                  <c:v>434.37567</c:v>
                </c:pt>
                <c:pt idx="282">
                  <c:v>490.58365</c:v>
                </c:pt>
                <c:pt idx="283">
                  <c:v>491.55948</c:v>
                </c:pt>
                <c:pt idx="284">
                  <c:v>499.47205</c:v>
                </c:pt>
                <c:pt idx="285">
                  <c:v>475.14944</c:v>
                </c:pt>
                <c:pt idx="286">
                  <c:v>491.4888</c:v>
                </c:pt>
                <c:pt idx="287">
                  <c:v>500.7654</c:v>
                </c:pt>
                <c:pt idx="288">
                  <c:v>469.96313</c:v>
                </c:pt>
                <c:pt idx="289">
                  <c:v>535.70544</c:v>
                </c:pt>
                <c:pt idx="290">
                  <c:v>500.01117</c:v>
                </c:pt>
                <c:pt idx="291">
                  <c:v>499.64093</c:v>
                </c:pt>
                <c:pt idx="292">
                  <c:v>487.5314</c:v>
                </c:pt>
                <c:pt idx="293">
                  <c:v>488.48892</c:v>
                </c:pt>
                <c:pt idx="294">
                  <c:v>492.51065</c:v>
                </c:pt>
                <c:pt idx="295">
                  <c:v>463.296</c:v>
                </c:pt>
                <c:pt idx="296">
                  <c:v>407.0142</c:v>
                </c:pt>
                <c:pt idx="297">
                  <c:v>402.89798</c:v>
                </c:pt>
                <c:pt idx="298">
                  <c:v>357.25763</c:v>
                </c:pt>
                <c:pt idx="299">
                  <c:v>499.52933</c:v>
                </c:pt>
                <c:pt idx="300">
                  <c:v>489.25</c:v>
                </c:pt>
                <c:pt idx="301">
                  <c:v>468.69382</c:v>
                </c:pt>
                <c:pt idx="302">
                  <c:v>524.75964</c:v>
                </c:pt>
                <c:pt idx="303">
                  <c:v>466.94727</c:v>
                </c:pt>
                <c:pt idx="304">
                  <c:v>505.8682</c:v>
                </c:pt>
                <c:pt idx="305">
                  <c:v>503.49518</c:v>
                </c:pt>
                <c:pt idx="306">
                  <c:v>506.47458</c:v>
                </c:pt>
                <c:pt idx="307">
                  <c:v>374.18643</c:v>
                </c:pt>
                <c:pt idx="308">
                  <c:v>504.84308</c:v>
                </c:pt>
                <c:pt idx="309">
                  <c:v>497.09537</c:v>
                </c:pt>
                <c:pt idx="310">
                  <c:v>485.69684</c:v>
                </c:pt>
                <c:pt idx="311">
                  <c:v>472.5828</c:v>
                </c:pt>
                <c:pt idx="312">
                  <c:v>502.19766</c:v>
                </c:pt>
                <c:pt idx="313">
                  <c:v>796.2179</c:v>
                </c:pt>
                <c:pt idx="314">
                  <c:v>464.89407</c:v>
                </c:pt>
                <c:pt idx="315">
                  <c:v>506.49463</c:v>
                </c:pt>
                <c:pt idx="316">
                  <c:v>496.97748</c:v>
                </c:pt>
                <c:pt idx="317">
                  <c:v>504.5765</c:v>
                </c:pt>
                <c:pt idx="318">
                  <c:v>494.00372</c:v>
                </c:pt>
                <c:pt idx="319">
                  <c:v>493.01114</c:v>
                </c:pt>
                <c:pt idx="320">
                  <c:v>505.66696</c:v>
                </c:pt>
                <c:pt idx="321">
                  <c:v>503.23013</c:v>
                </c:pt>
                <c:pt idx="322">
                  <c:v>497.0259</c:v>
                </c:pt>
                <c:pt idx="323">
                  <c:v>499.95813</c:v>
                </c:pt>
                <c:pt idx="324">
                  <c:v>501.4778</c:v>
                </c:pt>
                <c:pt idx="325">
                  <c:v>477.49283</c:v>
                </c:pt>
                <c:pt idx="326">
                  <c:v>475.0708</c:v>
                </c:pt>
                <c:pt idx="327">
                  <c:v>504.6163</c:v>
                </c:pt>
                <c:pt idx="328">
                  <c:v>496.31827</c:v>
                </c:pt>
                <c:pt idx="329">
                  <c:v>498.04327</c:v>
                </c:pt>
                <c:pt idx="330">
                  <c:v>574.90753</c:v>
                </c:pt>
                <c:pt idx="331">
                  <c:v>503.7026</c:v>
                </c:pt>
                <c:pt idx="332">
                  <c:v>499.10104</c:v>
                </c:pt>
                <c:pt idx="333">
                  <c:v>487.43384</c:v>
                </c:pt>
                <c:pt idx="334">
                  <c:v>500.03275</c:v>
                </c:pt>
                <c:pt idx="335">
                  <c:v>504.0087</c:v>
                </c:pt>
                <c:pt idx="336">
                  <c:v>347.59335</c:v>
                </c:pt>
                <c:pt idx="337">
                  <c:v>443.80994</c:v>
                </c:pt>
                <c:pt idx="338">
                  <c:v>3295.017</c:v>
                </c:pt>
                <c:pt idx="339">
                  <c:v>100.420555</c:v>
                </c:pt>
                <c:pt idx="340">
                  <c:v>506.47324</c:v>
                </c:pt>
                <c:pt idx="341">
                  <c:v>476.31564</c:v>
                </c:pt>
                <c:pt idx="342">
                  <c:v>506.10568</c:v>
                </c:pt>
                <c:pt idx="343">
                  <c:v>495.9363</c:v>
                </c:pt>
                <c:pt idx="344">
                  <c:v>475.7184</c:v>
                </c:pt>
                <c:pt idx="345">
                  <c:v>297.5355</c:v>
                </c:pt>
                <c:pt idx="346">
                  <c:v>1118.9065</c:v>
                </c:pt>
                <c:pt idx="347">
                  <c:v>506.48196</c:v>
                </c:pt>
                <c:pt idx="348">
                  <c:v>501.84717</c:v>
                </c:pt>
                <c:pt idx="349">
                  <c:v>470.6357</c:v>
                </c:pt>
                <c:pt idx="350">
                  <c:v>504.18784</c:v>
                </c:pt>
                <c:pt idx="351">
                  <c:v>483.70084</c:v>
                </c:pt>
                <c:pt idx="352">
                  <c:v>458.38284</c:v>
                </c:pt>
                <c:pt idx="353">
                  <c:v>346.16806</c:v>
                </c:pt>
                <c:pt idx="354">
                  <c:v>245.16685</c:v>
                </c:pt>
                <c:pt idx="355">
                  <c:v>497.77524</c:v>
                </c:pt>
                <c:pt idx="356">
                  <c:v>501.36243</c:v>
                </c:pt>
                <c:pt idx="357">
                  <c:v>484.45767</c:v>
                </c:pt>
                <c:pt idx="358">
                  <c:v>503.2436</c:v>
                </c:pt>
                <c:pt idx="359">
                  <c:v>505.13235</c:v>
                </c:pt>
                <c:pt idx="360">
                  <c:v>504.39096</c:v>
                </c:pt>
                <c:pt idx="361">
                  <c:v>497.51678</c:v>
                </c:pt>
                <c:pt idx="362">
                  <c:v>506.49445</c:v>
                </c:pt>
                <c:pt idx="363">
                  <c:v>542.0817</c:v>
                </c:pt>
                <c:pt idx="364">
                  <c:v>506.26547</c:v>
                </c:pt>
                <c:pt idx="365">
                  <c:v>499.74347</c:v>
                </c:pt>
                <c:pt idx="366">
                  <c:v>503.79395</c:v>
                </c:pt>
                <c:pt idx="367">
                  <c:v>494.12546</c:v>
                </c:pt>
                <c:pt idx="368">
                  <c:v>506.5051</c:v>
                </c:pt>
                <c:pt idx="369">
                  <c:v>478.01352</c:v>
                </c:pt>
                <c:pt idx="370">
                  <c:v>3896.5745</c:v>
                </c:pt>
                <c:pt idx="371">
                  <c:v>284.0685</c:v>
                </c:pt>
                <c:pt idx="372">
                  <c:v>505.04297</c:v>
                </c:pt>
                <c:pt idx="373">
                  <c:v>492.409</c:v>
                </c:pt>
                <c:pt idx="374">
                  <c:v>506.78522</c:v>
                </c:pt>
                <c:pt idx="375">
                  <c:v>453.26035</c:v>
                </c:pt>
                <c:pt idx="376">
                  <c:v>507.16284</c:v>
                </c:pt>
                <c:pt idx="377">
                  <c:v>457.44696</c:v>
                </c:pt>
                <c:pt idx="378">
                  <c:v>504.51288</c:v>
                </c:pt>
                <c:pt idx="379">
                  <c:v>497.10098</c:v>
                </c:pt>
                <c:pt idx="380">
                  <c:v>499.50177</c:v>
                </c:pt>
                <c:pt idx="381">
                  <c:v>370.23972</c:v>
                </c:pt>
                <c:pt idx="382">
                  <c:v>384.51736</c:v>
                </c:pt>
                <c:pt idx="383">
                  <c:v>378.94376</c:v>
                </c:pt>
                <c:pt idx="384">
                  <c:v>480.08847</c:v>
                </c:pt>
                <c:pt idx="385">
                  <c:v>494.73187</c:v>
                </c:pt>
                <c:pt idx="386">
                  <c:v>502.0875</c:v>
                </c:pt>
                <c:pt idx="387">
                  <c:v>505.041</c:v>
                </c:pt>
                <c:pt idx="388">
                  <c:v>505.32278</c:v>
                </c:pt>
                <c:pt idx="389">
                  <c:v>504.98575</c:v>
                </c:pt>
                <c:pt idx="390">
                  <c:v>496.7108</c:v>
                </c:pt>
                <c:pt idx="391">
                  <c:v>496.95215</c:v>
                </c:pt>
                <c:pt idx="392">
                  <c:v>505.37912</c:v>
                </c:pt>
                <c:pt idx="393">
                  <c:v>2535.9429</c:v>
                </c:pt>
                <c:pt idx="394">
                  <c:v>502.73123</c:v>
                </c:pt>
                <c:pt idx="395">
                  <c:v>498.60944</c:v>
                </c:pt>
                <c:pt idx="396">
                  <c:v>499.7409</c:v>
                </c:pt>
                <c:pt idx="397">
                  <c:v>497.19403</c:v>
                </c:pt>
                <c:pt idx="398">
                  <c:v>502.0981</c:v>
                </c:pt>
                <c:pt idx="399">
                  <c:v>425.69797</c:v>
                </c:pt>
                <c:pt idx="400">
                  <c:v>423.06638</c:v>
                </c:pt>
                <c:pt idx="401">
                  <c:v>504.45135</c:v>
                </c:pt>
                <c:pt idx="402">
                  <c:v>387.97083</c:v>
                </c:pt>
                <c:pt idx="403">
                  <c:v>505.78955</c:v>
                </c:pt>
                <c:pt idx="404">
                  <c:v>471.80087</c:v>
                </c:pt>
                <c:pt idx="405">
                  <c:v>503.10266</c:v>
                </c:pt>
                <c:pt idx="406">
                  <c:v>502.66882</c:v>
                </c:pt>
                <c:pt idx="407">
                  <c:v>503.59018</c:v>
                </c:pt>
                <c:pt idx="408">
                  <c:v>420.1144</c:v>
                </c:pt>
                <c:pt idx="409">
                  <c:v>494.8378</c:v>
                </c:pt>
                <c:pt idx="410">
                  <c:v>474.04858</c:v>
                </c:pt>
                <c:pt idx="411">
                  <c:v>502.63632</c:v>
                </c:pt>
                <c:pt idx="412">
                  <c:v>501.1552</c:v>
                </c:pt>
                <c:pt idx="413">
                  <c:v>487.17914</c:v>
                </c:pt>
                <c:pt idx="414">
                  <c:v>490.9602</c:v>
                </c:pt>
                <c:pt idx="415">
                  <c:v>460.4631</c:v>
                </c:pt>
                <c:pt idx="416">
                  <c:v>507.26456</c:v>
                </c:pt>
                <c:pt idx="417">
                  <c:v>489.06903</c:v>
                </c:pt>
                <c:pt idx="418">
                  <c:v>504.92377</c:v>
                </c:pt>
                <c:pt idx="419">
                  <c:v>441.5138</c:v>
                </c:pt>
                <c:pt idx="420">
                  <c:v>503.90558</c:v>
                </c:pt>
                <c:pt idx="421">
                  <c:v>454.7345</c:v>
                </c:pt>
                <c:pt idx="422">
                  <c:v>504.81177</c:v>
                </c:pt>
                <c:pt idx="423">
                  <c:v>503.39648</c:v>
                </c:pt>
                <c:pt idx="424">
                  <c:v>300.62527</c:v>
                </c:pt>
                <c:pt idx="425">
                  <c:v>478.6546</c:v>
                </c:pt>
                <c:pt idx="426">
                  <c:v>487.61215</c:v>
                </c:pt>
                <c:pt idx="427">
                  <c:v>503.64227</c:v>
                </c:pt>
                <c:pt idx="428">
                  <c:v>476.89905</c:v>
                </c:pt>
                <c:pt idx="429">
                  <c:v>504.467</c:v>
                </c:pt>
                <c:pt idx="430">
                  <c:v>440.98178</c:v>
                </c:pt>
                <c:pt idx="431">
                  <c:v>501.71677</c:v>
                </c:pt>
                <c:pt idx="432">
                  <c:v>475.1474</c:v>
                </c:pt>
                <c:pt idx="433">
                  <c:v>364.15512</c:v>
                </c:pt>
                <c:pt idx="434">
                  <c:v>466.62903</c:v>
                </c:pt>
                <c:pt idx="435">
                  <c:v>503.7738</c:v>
                </c:pt>
                <c:pt idx="436">
                  <c:v>501.39438</c:v>
                </c:pt>
                <c:pt idx="437">
                  <c:v>504.73566</c:v>
                </c:pt>
                <c:pt idx="438">
                  <c:v>506.67636</c:v>
                </c:pt>
                <c:pt idx="439">
                  <c:v>218.89664</c:v>
                </c:pt>
                <c:pt idx="440">
                  <c:v>506.4842</c:v>
                </c:pt>
                <c:pt idx="441">
                  <c:v>498.6688</c:v>
                </c:pt>
                <c:pt idx="442">
                  <c:v>504.177</c:v>
                </c:pt>
                <c:pt idx="443">
                  <c:v>495.19547</c:v>
                </c:pt>
                <c:pt idx="444">
                  <c:v>506.49576</c:v>
                </c:pt>
                <c:pt idx="445">
                  <c:v>452.77466</c:v>
                </c:pt>
                <c:pt idx="446">
                  <c:v>499.59738</c:v>
                </c:pt>
                <c:pt idx="447">
                  <c:v>484.1648</c:v>
                </c:pt>
                <c:pt idx="448">
                  <c:v>518.1876</c:v>
                </c:pt>
                <c:pt idx="449">
                  <c:v>495.8597</c:v>
                </c:pt>
                <c:pt idx="450">
                  <c:v>505.0577</c:v>
                </c:pt>
                <c:pt idx="451">
                  <c:v>485.9765</c:v>
                </c:pt>
                <c:pt idx="452">
                  <c:v>488.1493</c:v>
                </c:pt>
                <c:pt idx="453">
                  <c:v>507.09146</c:v>
                </c:pt>
                <c:pt idx="454">
                  <c:v>445.99478</c:v>
                </c:pt>
                <c:pt idx="455">
                  <c:v>503.6922</c:v>
                </c:pt>
                <c:pt idx="456">
                  <c:v>476.47644</c:v>
                </c:pt>
                <c:pt idx="457">
                  <c:v>465.51825</c:v>
                </c:pt>
                <c:pt idx="458">
                  <c:v>462.30463</c:v>
                </c:pt>
                <c:pt idx="459">
                  <c:v>471.16974</c:v>
                </c:pt>
                <c:pt idx="460">
                  <c:v>505.06796</c:v>
                </c:pt>
                <c:pt idx="461">
                  <c:v>503.92615</c:v>
                </c:pt>
                <c:pt idx="462">
                  <c:v>499.37943</c:v>
                </c:pt>
                <c:pt idx="463">
                  <c:v>503.1274</c:v>
                </c:pt>
                <c:pt idx="464">
                  <c:v>333.81253</c:v>
                </c:pt>
                <c:pt idx="465">
                  <c:v>494.93265</c:v>
                </c:pt>
                <c:pt idx="466">
                  <c:v>497.03278</c:v>
                </c:pt>
                <c:pt idx="467">
                  <c:v>483.69998</c:v>
                </c:pt>
                <c:pt idx="468">
                  <c:v>495.03265</c:v>
                </c:pt>
                <c:pt idx="469">
                  <c:v>497.61508</c:v>
                </c:pt>
                <c:pt idx="470">
                  <c:v>448.29367</c:v>
                </c:pt>
                <c:pt idx="471">
                  <c:v>496.58005</c:v>
                </c:pt>
                <c:pt idx="472">
                  <c:v>505.14172</c:v>
                </c:pt>
                <c:pt idx="473">
                  <c:v>494.70667</c:v>
                </c:pt>
                <c:pt idx="474">
                  <c:v>501.25912</c:v>
                </c:pt>
                <c:pt idx="475">
                  <c:v>497.0529</c:v>
                </c:pt>
                <c:pt idx="476">
                  <c:v>443.2406</c:v>
                </c:pt>
                <c:pt idx="477">
                  <c:v>506.47916</c:v>
                </c:pt>
                <c:pt idx="478">
                  <c:v>500.98477</c:v>
                </c:pt>
                <c:pt idx="479">
                  <c:v>506.49066</c:v>
                </c:pt>
                <c:pt idx="480">
                  <c:v>443.04105</c:v>
                </c:pt>
                <c:pt idx="481">
                  <c:v>504.78586</c:v>
                </c:pt>
                <c:pt idx="482">
                  <c:v>333.20453</c:v>
                </c:pt>
                <c:pt idx="483">
                  <c:v>500.6225</c:v>
                </c:pt>
                <c:pt idx="484">
                  <c:v>496.0879</c:v>
                </c:pt>
                <c:pt idx="485">
                  <c:v>283.25424</c:v>
                </c:pt>
                <c:pt idx="486">
                  <c:v>515.10126</c:v>
                </c:pt>
                <c:pt idx="487">
                  <c:v>480.40805</c:v>
                </c:pt>
                <c:pt idx="488">
                  <c:v>503.47238</c:v>
                </c:pt>
                <c:pt idx="489">
                  <c:v>481.59436</c:v>
                </c:pt>
                <c:pt idx="490">
                  <c:v>498.19867</c:v>
                </c:pt>
                <c:pt idx="491">
                  <c:v>486.17706</c:v>
                </c:pt>
                <c:pt idx="492">
                  <c:v>482.4796</c:v>
                </c:pt>
                <c:pt idx="493">
                  <c:v>352.661</c:v>
                </c:pt>
                <c:pt idx="494">
                  <c:v>235.99359</c:v>
                </c:pt>
                <c:pt idx="495">
                  <c:v>504.2593</c:v>
                </c:pt>
                <c:pt idx="496">
                  <c:v>500.60245</c:v>
                </c:pt>
                <c:pt idx="497">
                  <c:v>465.9681</c:v>
                </c:pt>
                <c:pt idx="498">
                  <c:v>504.1159</c:v>
                </c:pt>
                <c:pt idx="499">
                  <c:v>503.03156</c:v>
                </c:pt>
                <c:pt idx="500">
                  <c:v>339.55875</c:v>
                </c:pt>
                <c:pt idx="501">
                  <c:v>484.9223</c:v>
                </c:pt>
                <c:pt idx="502">
                  <c:v>489.247</c:v>
                </c:pt>
                <c:pt idx="503">
                  <c:v>463.12128</c:v>
                </c:pt>
                <c:pt idx="504">
                  <c:v>498.59372</c:v>
                </c:pt>
                <c:pt idx="505">
                  <c:v>499.7954</c:v>
                </c:pt>
                <c:pt idx="506">
                  <c:v>459.49005</c:v>
                </c:pt>
                <c:pt idx="507">
                  <c:v>501.19562</c:v>
                </c:pt>
                <c:pt idx="508">
                  <c:v>500.199</c:v>
                </c:pt>
                <c:pt idx="509">
                  <c:v>452.24652</c:v>
                </c:pt>
                <c:pt idx="510">
                  <c:v>507.54572</c:v>
                </c:pt>
                <c:pt idx="511">
                  <c:v>485.5305</c:v>
                </c:pt>
                <c:pt idx="512">
                  <c:v>502.28815</c:v>
                </c:pt>
                <c:pt idx="513">
                  <c:v>464.12204</c:v>
                </c:pt>
                <c:pt idx="514">
                  <c:v>506.238</c:v>
                </c:pt>
                <c:pt idx="515">
                  <c:v>504.55832</c:v>
                </c:pt>
                <c:pt idx="516">
                  <c:v>503.07275</c:v>
                </c:pt>
                <c:pt idx="517">
                  <c:v>489.36948</c:v>
                </c:pt>
                <c:pt idx="518">
                  <c:v>504.73132</c:v>
                </c:pt>
                <c:pt idx="519">
                  <c:v>500.08752</c:v>
                </c:pt>
                <c:pt idx="520">
                  <c:v>288.71786</c:v>
                </c:pt>
                <c:pt idx="521">
                  <c:v>431.77664</c:v>
                </c:pt>
                <c:pt idx="522">
                  <c:v>1085.927</c:v>
                </c:pt>
                <c:pt idx="523">
                  <c:v>82.967705</c:v>
                </c:pt>
                <c:pt idx="524">
                  <c:v>502.28772</c:v>
                </c:pt>
                <c:pt idx="525">
                  <c:v>488.48724</c:v>
                </c:pt>
                <c:pt idx="526">
                  <c:v>506.47546</c:v>
                </c:pt>
                <c:pt idx="527">
                  <c:v>491.49365</c:v>
                </c:pt>
                <c:pt idx="528">
                  <c:v>499.522</c:v>
                </c:pt>
                <c:pt idx="529">
                  <c:v>461.78577</c:v>
                </c:pt>
                <c:pt idx="530">
                  <c:v>506.34985</c:v>
                </c:pt>
                <c:pt idx="531">
                  <c:v>488.12463</c:v>
                </c:pt>
                <c:pt idx="532">
                  <c:v>482.61743</c:v>
                </c:pt>
                <c:pt idx="533">
                  <c:v>505.97626</c:v>
                </c:pt>
                <c:pt idx="534">
                  <c:v>502.9505</c:v>
                </c:pt>
                <c:pt idx="535">
                  <c:v>506.0312</c:v>
                </c:pt>
                <c:pt idx="536">
                  <c:v>504.53174</c:v>
                </c:pt>
                <c:pt idx="537">
                  <c:v>503.39276</c:v>
                </c:pt>
                <c:pt idx="538">
                  <c:v>214.73918</c:v>
                </c:pt>
                <c:pt idx="539">
                  <c:v>451.57806</c:v>
                </c:pt>
                <c:pt idx="540">
                  <c:v>471.7538</c:v>
                </c:pt>
                <c:pt idx="541">
                  <c:v>484.9124</c:v>
                </c:pt>
                <c:pt idx="542">
                  <c:v>499.59634</c:v>
                </c:pt>
                <c:pt idx="543">
                  <c:v>449.36374</c:v>
                </c:pt>
                <c:pt idx="544">
                  <c:v>502.20004</c:v>
                </c:pt>
                <c:pt idx="545">
                  <c:v>490.4065</c:v>
                </c:pt>
                <c:pt idx="546">
                  <c:v>506.30386</c:v>
                </c:pt>
                <c:pt idx="547">
                  <c:v>505.6911</c:v>
                </c:pt>
                <c:pt idx="548">
                  <c:v>506.51166</c:v>
                </c:pt>
                <c:pt idx="549">
                  <c:v>93.30572</c:v>
                </c:pt>
                <c:pt idx="550">
                  <c:v>504.55457</c:v>
                </c:pt>
                <c:pt idx="551">
                  <c:v>494.81448</c:v>
                </c:pt>
                <c:pt idx="552">
                  <c:v>446.9098</c:v>
                </c:pt>
                <c:pt idx="553">
                  <c:v>351.2546</c:v>
                </c:pt>
                <c:pt idx="554">
                  <c:v>290.79855</c:v>
                </c:pt>
                <c:pt idx="555">
                  <c:v>500.77533</c:v>
                </c:pt>
                <c:pt idx="556">
                  <c:v>498.40903</c:v>
                </c:pt>
                <c:pt idx="557">
                  <c:v>506.48746</c:v>
                </c:pt>
                <c:pt idx="558">
                  <c:v>493.877</c:v>
                </c:pt>
                <c:pt idx="559">
                  <c:v>502.5791</c:v>
                </c:pt>
                <c:pt idx="560">
                  <c:v>464.56723</c:v>
                </c:pt>
                <c:pt idx="561">
                  <c:v>507.09293</c:v>
                </c:pt>
                <c:pt idx="562">
                  <c:v>483.81006</c:v>
                </c:pt>
                <c:pt idx="563">
                  <c:v>502.83264</c:v>
                </c:pt>
                <c:pt idx="564">
                  <c:v>471.65256</c:v>
                </c:pt>
                <c:pt idx="565">
                  <c:v>464.7586</c:v>
                </c:pt>
                <c:pt idx="566">
                  <c:v>490.72037</c:v>
                </c:pt>
                <c:pt idx="567">
                  <c:v>464.8991</c:v>
                </c:pt>
                <c:pt idx="568">
                  <c:v>446.23135</c:v>
                </c:pt>
                <c:pt idx="569">
                  <c:v>220.05981</c:v>
                </c:pt>
                <c:pt idx="570">
                  <c:v>499.8788</c:v>
                </c:pt>
                <c:pt idx="571">
                  <c:v>475.15588</c:v>
                </c:pt>
                <c:pt idx="572">
                  <c:v>489.8438</c:v>
                </c:pt>
                <c:pt idx="573">
                  <c:v>478.01895</c:v>
                </c:pt>
                <c:pt idx="574">
                  <c:v>464.38</c:v>
                </c:pt>
                <c:pt idx="575">
                  <c:v>498.53116</c:v>
                </c:pt>
                <c:pt idx="576">
                  <c:v>467.7272</c:v>
                </c:pt>
                <c:pt idx="577">
                  <c:v>488.06848</c:v>
                </c:pt>
                <c:pt idx="578">
                  <c:v>473.8957</c:v>
                </c:pt>
                <c:pt idx="579">
                  <c:v>493.22046</c:v>
                </c:pt>
                <c:pt idx="580">
                  <c:v>453.02197</c:v>
                </c:pt>
                <c:pt idx="581">
                  <c:v>508.10992</c:v>
                </c:pt>
                <c:pt idx="582">
                  <c:v>491.3062</c:v>
                </c:pt>
                <c:pt idx="583">
                  <c:v>499.97455</c:v>
                </c:pt>
                <c:pt idx="584">
                  <c:v>471.5478</c:v>
                </c:pt>
                <c:pt idx="585">
                  <c:v>506.49857</c:v>
                </c:pt>
                <c:pt idx="586">
                  <c:v>445.49612</c:v>
                </c:pt>
                <c:pt idx="587">
                  <c:v>503.85538</c:v>
                </c:pt>
                <c:pt idx="588">
                  <c:v>450.1983</c:v>
                </c:pt>
                <c:pt idx="589">
                  <c:v>427.52676</c:v>
                </c:pt>
                <c:pt idx="590">
                  <c:v>479.0908</c:v>
                </c:pt>
                <c:pt idx="591">
                  <c:v>501.56387</c:v>
                </c:pt>
                <c:pt idx="592">
                  <c:v>402.91235</c:v>
                </c:pt>
                <c:pt idx="593">
                  <c:v>325.4806</c:v>
                </c:pt>
                <c:pt idx="594">
                  <c:v>466.40823</c:v>
                </c:pt>
                <c:pt idx="595">
                  <c:v>476.0348</c:v>
                </c:pt>
                <c:pt idx="596">
                  <c:v>490.3145</c:v>
                </c:pt>
                <c:pt idx="597">
                  <c:v>491.6627</c:v>
                </c:pt>
                <c:pt idx="598">
                  <c:v>706.369</c:v>
                </c:pt>
                <c:pt idx="599">
                  <c:v>503.09958</c:v>
                </c:pt>
                <c:pt idx="600">
                  <c:v>497.82678</c:v>
                </c:pt>
                <c:pt idx="601">
                  <c:v>490.17963</c:v>
                </c:pt>
                <c:pt idx="602">
                  <c:v>360.32455</c:v>
                </c:pt>
                <c:pt idx="603">
                  <c:v>506.03247</c:v>
                </c:pt>
                <c:pt idx="604">
                  <c:v>501.34946</c:v>
                </c:pt>
                <c:pt idx="605">
                  <c:v>504.98312</c:v>
                </c:pt>
                <c:pt idx="606">
                  <c:v>504.6233</c:v>
                </c:pt>
                <c:pt idx="607">
                  <c:v>501.5412</c:v>
                </c:pt>
                <c:pt idx="608">
                  <c:v>475.94034</c:v>
                </c:pt>
                <c:pt idx="609">
                  <c:v>506.514</c:v>
                </c:pt>
                <c:pt idx="610">
                  <c:v>313.96234</c:v>
                </c:pt>
                <c:pt idx="611">
                  <c:v>1012.8292</c:v>
                </c:pt>
                <c:pt idx="612">
                  <c:v>435.5697</c:v>
                </c:pt>
                <c:pt idx="613">
                  <c:v>505.66998</c:v>
                </c:pt>
                <c:pt idx="614">
                  <c:v>505.6857</c:v>
                </c:pt>
                <c:pt idx="615">
                  <c:v>451.972</c:v>
                </c:pt>
                <c:pt idx="616">
                  <c:v>507.42972</c:v>
                </c:pt>
                <c:pt idx="617">
                  <c:v>179.37567</c:v>
                </c:pt>
                <c:pt idx="618">
                  <c:v>503.33682</c:v>
                </c:pt>
                <c:pt idx="619">
                  <c:v>506.24216</c:v>
                </c:pt>
                <c:pt idx="620">
                  <c:v>506.49463</c:v>
                </c:pt>
                <c:pt idx="621">
                  <c:v>506.47656</c:v>
                </c:pt>
                <c:pt idx="622">
                  <c:v>437.71884</c:v>
                </c:pt>
                <c:pt idx="623">
                  <c:v>489.5994</c:v>
                </c:pt>
                <c:pt idx="624">
                  <c:v>354.28613</c:v>
                </c:pt>
                <c:pt idx="625">
                  <c:v>487.52805</c:v>
                </c:pt>
                <c:pt idx="626">
                  <c:v>502.1745</c:v>
                </c:pt>
                <c:pt idx="627">
                  <c:v>496.6876</c:v>
                </c:pt>
                <c:pt idx="628">
                  <c:v>500.27554</c:v>
                </c:pt>
                <c:pt idx="629">
                  <c:v>506.4892</c:v>
                </c:pt>
                <c:pt idx="630">
                  <c:v>625.59186</c:v>
                </c:pt>
                <c:pt idx="631">
                  <c:v>505.5241</c:v>
                </c:pt>
                <c:pt idx="632">
                  <c:v>502.82654</c:v>
                </c:pt>
                <c:pt idx="633">
                  <c:v>505.77365</c:v>
                </c:pt>
                <c:pt idx="634">
                  <c:v>506.2498</c:v>
                </c:pt>
                <c:pt idx="635">
                  <c:v>464.81854</c:v>
                </c:pt>
                <c:pt idx="636">
                  <c:v>468.91888</c:v>
                </c:pt>
                <c:pt idx="637">
                  <c:v>505.22372</c:v>
                </c:pt>
                <c:pt idx="638">
                  <c:v>503.14276</c:v>
                </c:pt>
                <c:pt idx="639">
                  <c:v>500.8412</c:v>
                </c:pt>
                <c:pt idx="640">
                  <c:v>504.15158</c:v>
                </c:pt>
                <c:pt idx="641">
                  <c:v>496.80832</c:v>
                </c:pt>
                <c:pt idx="642">
                  <c:v>505.71466</c:v>
                </c:pt>
                <c:pt idx="643">
                  <c:v>525.25525</c:v>
                </c:pt>
                <c:pt idx="644">
                  <c:v>118.38187</c:v>
                </c:pt>
                <c:pt idx="645">
                  <c:v>506.49463</c:v>
                </c:pt>
                <c:pt idx="646">
                  <c:v>392.32117</c:v>
                </c:pt>
                <c:pt idx="647">
                  <c:v>504.467</c:v>
                </c:pt>
                <c:pt idx="648">
                  <c:v>491.60745</c:v>
                </c:pt>
                <c:pt idx="649">
                  <c:v>504.51114</c:v>
                </c:pt>
                <c:pt idx="650">
                  <c:v>451.12622</c:v>
                </c:pt>
                <c:pt idx="651">
                  <c:v>504.40616</c:v>
                </c:pt>
                <c:pt idx="652">
                  <c:v>305.54803</c:v>
                </c:pt>
                <c:pt idx="653">
                  <c:v>453.08752</c:v>
                </c:pt>
                <c:pt idx="654">
                  <c:v>460.939</c:v>
                </c:pt>
                <c:pt idx="655">
                  <c:v>534.3451</c:v>
                </c:pt>
                <c:pt idx="656">
                  <c:v>506.36273</c:v>
                </c:pt>
                <c:pt idx="657">
                  <c:v>506.79547</c:v>
                </c:pt>
              </c:numCache>
            </c:numRef>
          </c:val>
        </c:ser>
        <c:ser>
          <c:idx val="1"/>
          <c:order val="1"/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val>
            <c:numRef>
              <c:f>Sheet1!$B$1:$B$658</c:f>
              <c:numCache>
                <c:formatCode>General</c:formatCode>
                <c:ptCount val="658"/>
                <c:pt idx="0">
                  <c:v>506.50967</c:v>
                </c:pt>
                <c:pt idx="1">
                  <c:v>506.49463</c:v>
                </c:pt>
                <c:pt idx="2">
                  <c:v>506.49463</c:v>
                </c:pt>
                <c:pt idx="3">
                  <c:v>506.49463</c:v>
                </c:pt>
                <c:pt idx="4">
                  <c:v>506.49463</c:v>
                </c:pt>
                <c:pt idx="5">
                  <c:v>506.49463</c:v>
                </c:pt>
                <c:pt idx="6">
                  <c:v>506.49463</c:v>
                </c:pt>
                <c:pt idx="7">
                  <c:v>506.49463</c:v>
                </c:pt>
                <c:pt idx="8">
                  <c:v>506.49768</c:v>
                </c:pt>
                <c:pt idx="9">
                  <c:v>506.49463</c:v>
                </c:pt>
                <c:pt idx="10">
                  <c:v>506.49463</c:v>
                </c:pt>
                <c:pt idx="11">
                  <c:v>506.49463</c:v>
                </c:pt>
                <c:pt idx="12">
                  <c:v>506.49463</c:v>
                </c:pt>
                <c:pt idx="13">
                  <c:v>506.49463</c:v>
                </c:pt>
                <c:pt idx="14">
                  <c:v>506.49463</c:v>
                </c:pt>
                <c:pt idx="15">
                  <c:v>506.49463</c:v>
                </c:pt>
                <c:pt idx="16">
                  <c:v>506.49463</c:v>
                </c:pt>
                <c:pt idx="17">
                  <c:v>506.49463</c:v>
                </c:pt>
                <c:pt idx="18">
                  <c:v>506.51013</c:v>
                </c:pt>
                <c:pt idx="19">
                  <c:v>506.49463</c:v>
                </c:pt>
                <c:pt idx="20">
                  <c:v>506.90656</c:v>
                </c:pt>
                <c:pt idx="21">
                  <c:v>506.49463</c:v>
                </c:pt>
                <c:pt idx="22">
                  <c:v>506.49463</c:v>
                </c:pt>
                <c:pt idx="23">
                  <c:v>506.49463</c:v>
                </c:pt>
                <c:pt idx="24">
                  <c:v>506.49463</c:v>
                </c:pt>
                <c:pt idx="25">
                  <c:v>506.49463</c:v>
                </c:pt>
                <c:pt idx="26">
                  <c:v>506.49512</c:v>
                </c:pt>
                <c:pt idx="27">
                  <c:v>506.49463</c:v>
                </c:pt>
                <c:pt idx="28">
                  <c:v>506.49463</c:v>
                </c:pt>
                <c:pt idx="29">
                  <c:v>506.49487</c:v>
                </c:pt>
                <c:pt idx="30">
                  <c:v>506.49463</c:v>
                </c:pt>
                <c:pt idx="31">
                  <c:v>506.49487</c:v>
                </c:pt>
                <c:pt idx="32">
                  <c:v>506.49463</c:v>
                </c:pt>
                <c:pt idx="33">
                  <c:v>506.49487</c:v>
                </c:pt>
                <c:pt idx="34">
                  <c:v>506.49463</c:v>
                </c:pt>
                <c:pt idx="35">
                  <c:v>506.49487</c:v>
                </c:pt>
                <c:pt idx="36">
                  <c:v>506.49463</c:v>
                </c:pt>
                <c:pt idx="37">
                  <c:v>506.49463</c:v>
                </c:pt>
                <c:pt idx="38">
                  <c:v>506.49527</c:v>
                </c:pt>
                <c:pt idx="39">
                  <c:v>506.49512</c:v>
                </c:pt>
                <c:pt idx="40">
                  <c:v>506.4955</c:v>
                </c:pt>
                <c:pt idx="41">
                  <c:v>506.49512</c:v>
                </c:pt>
                <c:pt idx="42">
                  <c:v>506.49463</c:v>
                </c:pt>
                <c:pt idx="43">
                  <c:v>506.49463</c:v>
                </c:pt>
                <c:pt idx="44">
                  <c:v>506.49463</c:v>
                </c:pt>
                <c:pt idx="45">
                  <c:v>506.49463</c:v>
                </c:pt>
                <c:pt idx="46">
                  <c:v>506.49487</c:v>
                </c:pt>
                <c:pt idx="47">
                  <c:v>506.49463</c:v>
                </c:pt>
                <c:pt idx="48">
                  <c:v>506.49463</c:v>
                </c:pt>
                <c:pt idx="49">
                  <c:v>506.49463</c:v>
                </c:pt>
                <c:pt idx="50">
                  <c:v>506.49463</c:v>
                </c:pt>
                <c:pt idx="51">
                  <c:v>506.49463</c:v>
                </c:pt>
                <c:pt idx="52">
                  <c:v>506.49487</c:v>
                </c:pt>
                <c:pt idx="53">
                  <c:v>506.49463</c:v>
                </c:pt>
                <c:pt idx="54">
                  <c:v>506.49463</c:v>
                </c:pt>
                <c:pt idx="55">
                  <c:v>506.49463</c:v>
                </c:pt>
                <c:pt idx="56">
                  <c:v>506.49463</c:v>
                </c:pt>
                <c:pt idx="57">
                  <c:v>506.49463</c:v>
                </c:pt>
                <c:pt idx="58">
                  <c:v>506.49463</c:v>
                </c:pt>
                <c:pt idx="59">
                  <c:v>506.49463</c:v>
                </c:pt>
                <c:pt idx="60">
                  <c:v>506.49487</c:v>
                </c:pt>
                <c:pt idx="61">
                  <c:v>506.49463</c:v>
                </c:pt>
                <c:pt idx="62">
                  <c:v>506.68964</c:v>
                </c:pt>
                <c:pt idx="63">
                  <c:v>506.4955</c:v>
                </c:pt>
                <c:pt idx="64">
                  <c:v>506.49463</c:v>
                </c:pt>
                <c:pt idx="65">
                  <c:v>506.49463</c:v>
                </c:pt>
                <c:pt idx="66">
                  <c:v>506.49463</c:v>
                </c:pt>
                <c:pt idx="67">
                  <c:v>506.49463</c:v>
                </c:pt>
                <c:pt idx="68">
                  <c:v>506.49463</c:v>
                </c:pt>
                <c:pt idx="69">
                  <c:v>506.49463</c:v>
                </c:pt>
                <c:pt idx="70">
                  <c:v>506.49463</c:v>
                </c:pt>
                <c:pt idx="71">
                  <c:v>506.49487</c:v>
                </c:pt>
                <c:pt idx="72">
                  <c:v>506.49463</c:v>
                </c:pt>
                <c:pt idx="73">
                  <c:v>506.50076</c:v>
                </c:pt>
                <c:pt idx="74">
                  <c:v>506.49463</c:v>
                </c:pt>
                <c:pt idx="75">
                  <c:v>506.49463</c:v>
                </c:pt>
                <c:pt idx="76">
                  <c:v>506.49512</c:v>
                </c:pt>
                <c:pt idx="77">
                  <c:v>506.49463</c:v>
                </c:pt>
                <c:pt idx="78">
                  <c:v>506.49463</c:v>
                </c:pt>
                <c:pt idx="79">
                  <c:v>506.49512</c:v>
                </c:pt>
                <c:pt idx="80">
                  <c:v>506.49463</c:v>
                </c:pt>
                <c:pt idx="81">
                  <c:v>506.49463</c:v>
                </c:pt>
                <c:pt idx="82">
                  <c:v>506.49487</c:v>
                </c:pt>
                <c:pt idx="83">
                  <c:v>506.49463</c:v>
                </c:pt>
                <c:pt idx="84">
                  <c:v>506.49463</c:v>
                </c:pt>
                <c:pt idx="85">
                  <c:v>506.49463</c:v>
                </c:pt>
                <c:pt idx="86">
                  <c:v>506.49463</c:v>
                </c:pt>
                <c:pt idx="87">
                  <c:v>506.49463</c:v>
                </c:pt>
                <c:pt idx="88">
                  <c:v>506.49463</c:v>
                </c:pt>
                <c:pt idx="89">
                  <c:v>506.49463</c:v>
                </c:pt>
                <c:pt idx="90">
                  <c:v>506.52408</c:v>
                </c:pt>
                <c:pt idx="91">
                  <c:v>506.49463</c:v>
                </c:pt>
                <c:pt idx="92">
                  <c:v>506.49463</c:v>
                </c:pt>
                <c:pt idx="93">
                  <c:v>506.49463</c:v>
                </c:pt>
                <c:pt idx="94">
                  <c:v>506.49463</c:v>
                </c:pt>
                <c:pt idx="95">
                  <c:v>506.49463</c:v>
                </c:pt>
                <c:pt idx="96">
                  <c:v>506.49463</c:v>
                </c:pt>
                <c:pt idx="97">
                  <c:v>506.49512</c:v>
                </c:pt>
                <c:pt idx="98">
                  <c:v>506.49487</c:v>
                </c:pt>
                <c:pt idx="99">
                  <c:v>506.49463</c:v>
                </c:pt>
                <c:pt idx="100">
                  <c:v>506.49463</c:v>
                </c:pt>
                <c:pt idx="101">
                  <c:v>506.49463</c:v>
                </c:pt>
                <c:pt idx="102">
                  <c:v>506.49487</c:v>
                </c:pt>
                <c:pt idx="103">
                  <c:v>506.49463</c:v>
                </c:pt>
                <c:pt idx="104">
                  <c:v>506.49512</c:v>
                </c:pt>
                <c:pt idx="105">
                  <c:v>506.49463</c:v>
                </c:pt>
                <c:pt idx="106">
                  <c:v>506.49463</c:v>
                </c:pt>
                <c:pt idx="107">
                  <c:v>506.49463</c:v>
                </c:pt>
                <c:pt idx="108">
                  <c:v>506.49463</c:v>
                </c:pt>
                <c:pt idx="109">
                  <c:v>506.49487</c:v>
                </c:pt>
                <c:pt idx="110">
                  <c:v>506.49463</c:v>
                </c:pt>
                <c:pt idx="111">
                  <c:v>506.49487</c:v>
                </c:pt>
                <c:pt idx="112">
                  <c:v>506.49487</c:v>
                </c:pt>
                <c:pt idx="113">
                  <c:v>506.49463</c:v>
                </c:pt>
                <c:pt idx="114">
                  <c:v>506.49463</c:v>
                </c:pt>
                <c:pt idx="115">
                  <c:v>506.49463</c:v>
                </c:pt>
                <c:pt idx="116">
                  <c:v>506.49594</c:v>
                </c:pt>
                <c:pt idx="117">
                  <c:v>506.49463</c:v>
                </c:pt>
                <c:pt idx="118">
                  <c:v>506.49615</c:v>
                </c:pt>
                <c:pt idx="119">
                  <c:v>506.51468</c:v>
                </c:pt>
                <c:pt idx="120">
                  <c:v>506.49487</c:v>
                </c:pt>
                <c:pt idx="121">
                  <c:v>506.49487</c:v>
                </c:pt>
                <c:pt idx="122">
                  <c:v>506.49463</c:v>
                </c:pt>
                <c:pt idx="123">
                  <c:v>506.49487</c:v>
                </c:pt>
                <c:pt idx="124">
                  <c:v>506.49463</c:v>
                </c:pt>
                <c:pt idx="125">
                  <c:v>506.49487</c:v>
                </c:pt>
                <c:pt idx="126">
                  <c:v>506.49487</c:v>
                </c:pt>
                <c:pt idx="127">
                  <c:v>506.49463</c:v>
                </c:pt>
                <c:pt idx="128">
                  <c:v>506.49463</c:v>
                </c:pt>
                <c:pt idx="129">
                  <c:v>506.49463</c:v>
                </c:pt>
                <c:pt idx="130">
                  <c:v>506.49463</c:v>
                </c:pt>
                <c:pt idx="131">
                  <c:v>506.49463</c:v>
                </c:pt>
                <c:pt idx="132">
                  <c:v>506.49463</c:v>
                </c:pt>
                <c:pt idx="133">
                  <c:v>506.49463</c:v>
                </c:pt>
                <c:pt idx="134">
                  <c:v>506.49463</c:v>
                </c:pt>
                <c:pt idx="135">
                  <c:v>506.49463</c:v>
                </c:pt>
                <c:pt idx="136">
                  <c:v>506.49463</c:v>
                </c:pt>
                <c:pt idx="137">
                  <c:v>506.49487</c:v>
                </c:pt>
                <c:pt idx="138">
                  <c:v>506.49487</c:v>
                </c:pt>
                <c:pt idx="139">
                  <c:v>506.49463</c:v>
                </c:pt>
                <c:pt idx="140">
                  <c:v>506.49463</c:v>
                </c:pt>
                <c:pt idx="141">
                  <c:v>506.49463</c:v>
                </c:pt>
                <c:pt idx="142">
                  <c:v>506.49463</c:v>
                </c:pt>
                <c:pt idx="143">
                  <c:v>506.49487</c:v>
                </c:pt>
                <c:pt idx="144">
                  <c:v>506.49487</c:v>
                </c:pt>
                <c:pt idx="145">
                  <c:v>506.49463</c:v>
                </c:pt>
                <c:pt idx="146">
                  <c:v>506.49463</c:v>
                </c:pt>
                <c:pt idx="147">
                  <c:v>506.49463</c:v>
                </c:pt>
                <c:pt idx="148">
                  <c:v>506.49463</c:v>
                </c:pt>
                <c:pt idx="149">
                  <c:v>506.49463</c:v>
                </c:pt>
                <c:pt idx="150">
                  <c:v>506.49463</c:v>
                </c:pt>
                <c:pt idx="151">
                  <c:v>506.49463</c:v>
                </c:pt>
                <c:pt idx="152">
                  <c:v>506.49463</c:v>
                </c:pt>
                <c:pt idx="153">
                  <c:v>506.49725</c:v>
                </c:pt>
                <c:pt idx="154">
                  <c:v>506.49512</c:v>
                </c:pt>
                <c:pt idx="155">
                  <c:v>506.49463</c:v>
                </c:pt>
                <c:pt idx="156">
                  <c:v>506.49463</c:v>
                </c:pt>
                <c:pt idx="157">
                  <c:v>506.49463</c:v>
                </c:pt>
                <c:pt idx="158">
                  <c:v>506.49463</c:v>
                </c:pt>
                <c:pt idx="159">
                  <c:v>506.49463</c:v>
                </c:pt>
                <c:pt idx="160">
                  <c:v>506.49463</c:v>
                </c:pt>
                <c:pt idx="161">
                  <c:v>506.49512</c:v>
                </c:pt>
                <c:pt idx="162">
                  <c:v>506.49463</c:v>
                </c:pt>
                <c:pt idx="163">
                  <c:v>506.49487</c:v>
                </c:pt>
                <c:pt idx="164">
                  <c:v>506.49487</c:v>
                </c:pt>
                <c:pt idx="165">
                  <c:v>506.49463</c:v>
                </c:pt>
                <c:pt idx="166">
                  <c:v>506.49463</c:v>
                </c:pt>
                <c:pt idx="167">
                  <c:v>506.49463</c:v>
                </c:pt>
                <c:pt idx="168">
                  <c:v>506.49463</c:v>
                </c:pt>
                <c:pt idx="169">
                  <c:v>506.49487</c:v>
                </c:pt>
                <c:pt idx="170">
                  <c:v>506.49463</c:v>
                </c:pt>
                <c:pt idx="171">
                  <c:v>506.49487</c:v>
                </c:pt>
                <c:pt idx="172">
                  <c:v>506.49463</c:v>
                </c:pt>
                <c:pt idx="173">
                  <c:v>506.49487</c:v>
                </c:pt>
                <c:pt idx="174">
                  <c:v>506.49615</c:v>
                </c:pt>
                <c:pt idx="175">
                  <c:v>506.49487</c:v>
                </c:pt>
                <c:pt idx="176">
                  <c:v>506.49463</c:v>
                </c:pt>
                <c:pt idx="177">
                  <c:v>506.49487</c:v>
                </c:pt>
                <c:pt idx="178">
                  <c:v>506.49487</c:v>
                </c:pt>
                <c:pt idx="179">
                  <c:v>506.49463</c:v>
                </c:pt>
                <c:pt idx="180">
                  <c:v>506.49463</c:v>
                </c:pt>
                <c:pt idx="181">
                  <c:v>506.49463</c:v>
                </c:pt>
                <c:pt idx="182">
                  <c:v>506.49463</c:v>
                </c:pt>
                <c:pt idx="183">
                  <c:v>506.49658</c:v>
                </c:pt>
                <c:pt idx="184">
                  <c:v>506.49463</c:v>
                </c:pt>
                <c:pt idx="185">
                  <c:v>506.49487</c:v>
                </c:pt>
                <c:pt idx="186">
                  <c:v>506.49463</c:v>
                </c:pt>
                <c:pt idx="187">
                  <c:v>506.49463</c:v>
                </c:pt>
                <c:pt idx="188">
                  <c:v>506.49463</c:v>
                </c:pt>
                <c:pt idx="189">
                  <c:v>506.49463</c:v>
                </c:pt>
                <c:pt idx="190">
                  <c:v>506.49463</c:v>
                </c:pt>
                <c:pt idx="191">
                  <c:v>506.49463</c:v>
                </c:pt>
                <c:pt idx="192">
                  <c:v>506.49594</c:v>
                </c:pt>
                <c:pt idx="193">
                  <c:v>506.49463</c:v>
                </c:pt>
                <c:pt idx="194">
                  <c:v>506.49487</c:v>
                </c:pt>
                <c:pt idx="195">
                  <c:v>506.49463</c:v>
                </c:pt>
                <c:pt idx="196">
                  <c:v>506.49463</c:v>
                </c:pt>
                <c:pt idx="197">
                  <c:v>506.49463</c:v>
                </c:pt>
                <c:pt idx="198">
                  <c:v>506.49463</c:v>
                </c:pt>
                <c:pt idx="199">
                  <c:v>506.50027</c:v>
                </c:pt>
                <c:pt idx="200">
                  <c:v>506.49463</c:v>
                </c:pt>
                <c:pt idx="201">
                  <c:v>506.49463</c:v>
                </c:pt>
                <c:pt idx="202">
                  <c:v>506.49463</c:v>
                </c:pt>
                <c:pt idx="203">
                  <c:v>506.49463</c:v>
                </c:pt>
                <c:pt idx="204">
                  <c:v>506.49487</c:v>
                </c:pt>
                <c:pt idx="205">
                  <c:v>506.49463</c:v>
                </c:pt>
                <c:pt idx="206">
                  <c:v>506.49463</c:v>
                </c:pt>
                <c:pt idx="207">
                  <c:v>506.5012</c:v>
                </c:pt>
                <c:pt idx="208">
                  <c:v>506.49512</c:v>
                </c:pt>
                <c:pt idx="209">
                  <c:v>506.49487</c:v>
                </c:pt>
                <c:pt idx="210">
                  <c:v>506.49463</c:v>
                </c:pt>
                <c:pt idx="211">
                  <c:v>506.49487</c:v>
                </c:pt>
                <c:pt idx="212">
                  <c:v>506.49463</c:v>
                </c:pt>
                <c:pt idx="213">
                  <c:v>506.49463</c:v>
                </c:pt>
                <c:pt idx="214">
                  <c:v>506.70493</c:v>
                </c:pt>
                <c:pt idx="215">
                  <c:v>509.21964</c:v>
                </c:pt>
                <c:pt idx="216">
                  <c:v>506.49463</c:v>
                </c:pt>
                <c:pt idx="217">
                  <c:v>506.49463</c:v>
                </c:pt>
                <c:pt idx="218">
                  <c:v>506.49487</c:v>
                </c:pt>
                <c:pt idx="219">
                  <c:v>506.49487</c:v>
                </c:pt>
                <c:pt idx="220">
                  <c:v>506.49463</c:v>
                </c:pt>
                <c:pt idx="221">
                  <c:v>506.49463</c:v>
                </c:pt>
                <c:pt idx="222">
                  <c:v>506.49487</c:v>
                </c:pt>
                <c:pt idx="223">
                  <c:v>506.49463</c:v>
                </c:pt>
                <c:pt idx="224">
                  <c:v>506.49463</c:v>
                </c:pt>
                <c:pt idx="225">
                  <c:v>506.49463</c:v>
                </c:pt>
                <c:pt idx="226">
                  <c:v>506.49463</c:v>
                </c:pt>
                <c:pt idx="227">
                  <c:v>506.49463</c:v>
                </c:pt>
                <c:pt idx="228">
                  <c:v>506.49463</c:v>
                </c:pt>
                <c:pt idx="229">
                  <c:v>506.49463</c:v>
                </c:pt>
                <c:pt idx="230">
                  <c:v>506.49463</c:v>
                </c:pt>
                <c:pt idx="231">
                  <c:v>506.49463</c:v>
                </c:pt>
                <c:pt idx="232">
                  <c:v>506.49512</c:v>
                </c:pt>
                <c:pt idx="233">
                  <c:v>506.49487</c:v>
                </c:pt>
                <c:pt idx="234">
                  <c:v>506.49463</c:v>
                </c:pt>
                <c:pt idx="235">
                  <c:v>506.49463</c:v>
                </c:pt>
                <c:pt idx="236">
                  <c:v>506.49487</c:v>
                </c:pt>
                <c:pt idx="237">
                  <c:v>506.49463</c:v>
                </c:pt>
                <c:pt idx="238">
                  <c:v>506.49463</c:v>
                </c:pt>
                <c:pt idx="239">
                  <c:v>506.49463</c:v>
                </c:pt>
                <c:pt idx="240">
                  <c:v>506.49463</c:v>
                </c:pt>
                <c:pt idx="241">
                  <c:v>506.49487</c:v>
                </c:pt>
                <c:pt idx="242">
                  <c:v>506.49463</c:v>
                </c:pt>
                <c:pt idx="243">
                  <c:v>767.3628</c:v>
                </c:pt>
                <c:pt idx="244">
                  <c:v>506.49463</c:v>
                </c:pt>
                <c:pt idx="245">
                  <c:v>506.49463</c:v>
                </c:pt>
                <c:pt idx="246">
                  <c:v>506.49487</c:v>
                </c:pt>
                <c:pt idx="247">
                  <c:v>506.49487</c:v>
                </c:pt>
                <c:pt idx="248">
                  <c:v>506.49463</c:v>
                </c:pt>
                <c:pt idx="249">
                  <c:v>506.49463</c:v>
                </c:pt>
                <c:pt idx="250">
                  <c:v>506.49463</c:v>
                </c:pt>
                <c:pt idx="251">
                  <c:v>506.49487</c:v>
                </c:pt>
                <c:pt idx="252">
                  <c:v>506.49463</c:v>
                </c:pt>
                <c:pt idx="253">
                  <c:v>506.4955</c:v>
                </c:pt>
                <c:pt idx="254">
                  <c:v>506.49487</c:v>
                </c:pt>
                <c:pt idx="255">
                  <c:v>506.49463</c:v>
                </c:pt>
                <c:pt idx="256">
                  <c:v>506.49463</c:v>
                </c:pt>
                <c:pt idx="257">
                  <c:v>506.49463</c:v>
                </c:pt>
                <c:pt idx="258">
                  <c:v>506.49463</c:v>
                </c:pt>
                <c:pt idx="259">
                  <c:v>506.49463</c:v>
                </c:pt>
                <c:pt idx="260">
                  <c:v>506.49487</c:v>
                </c:pt>
                <c:pt idx="261">
                  <c:v>506.50027</c:v>
                </c:pt>
                <c:pt idx="262">
                  <c:v>506.49463</c:v>
                </c:pt>
                <c:pt idx="263">
                  <c:v>506.49487</c:v>
                </c:pt>
                <c:pt idx="264">
                  <c:v>506.49463</c:v>
                </c:pt>
                <c:pt idx="265">
                  <c:v>506.49487</c:v>
                </c:pt>
                <c:pt idx="266">
                  <c:v>506.49487</c:v>
                </c:pt>
                <c:pt idx="267">
                  <c:v>506.49463</c:v>
                </c:pt>
                <c:pt idx="268">
                  <c:v>506.49463</c:v>
                </c:pt>
                <c:pt idx="269">
                  <c:v>506.49487</c:v>
                </c:pt>
                <c:pt idx="270">
                  <c:v>506.49463</c:v>
                </c:pt>
                <c:pt idx="271">
                  <c:v>506.49463</c:v>
                </c:pt>
                <c:pt idx="272">
                  <c:v>506.49463</c:v>
                </c:pt>
                <c:pt idx="273">
                  <c:v>506.49463</c:v>
                </c:pt>
                <c:pt idx="274">
                  <c:v>506.49463</c:v>
                </c:pt>
                <c:pt idx="275">
                  <c:v>506.49463</c:v>
                </c:pt>
                <c:pt idx="276">
                  <c:v>506.49463</c:v>
                </c:pt>
                <c:pt idx="277">
                  <c:v>506.49463</c:v>
                </c:pt>
                <c:pt idx="278">
                  <c:v>506.49463</c:v>
                </c:pt>
                <c:pt idx="279">
                  <c:v>506.49463</c:v>
                </c:pt>
                <c:pt idx="280">
                  <c:v>506.509</c:v>
                </c:pt>
                <c:pt idx="281">
                  <c:v>506.49512</c:v>
                </c:pt>
                <c:pt idx="282">
                  <c:v>506.49463</c:v>
                </c:pt>
                <c:pt idx="283">
                  <c:v>506.49463</c:v>
                </c:pt>
                <c:pt idx="284">
                  <c:v>506.49463</c:v>
                </c:pt>
                <c:pt idx="285">
                  <c:v>506.49487</c:v>
                </c:pt>
                <c:pt idx="286">
                  <c:v>506.49463</c:v>
                </c:pt>
                <c:pt idx="287">
                  <c:v>506.49463</c:v>
                </c:pt>
                <c:pt idx="288">
                  <c:v>506.49487</c:v>
                </c:pt>
                <c:pt idx="289">
                  <c:v>506.49463</c:v>
                </c:pt>
                <c:pt idx="290">
                  <c:v>506.49463</c:v>
                </c:pt>
                <c:pt idx="291">
                  <c:v>506.49463</c:v>
                </c:pt>
                <c:pt idx="292">
                  <c:v>506.49463</c:v>
                </c:pt>
                <c:pt idx="293">
                  <c:v>506.49463</c:v>
                </c:pt>
                <c:pt idx="294">
                  <c:v>506.49463</c:v>
                </c:pt>
                <c:pt idx="295">
                  <c:v>506.49487</c:v>
                </c:pt>
                <c:pt idx="296">
                  <c:v>506.49527</c:v>
                </c:pt>
                <c:pt idx="297">
                  <c:v>506.4955</c:v>
                </c:pt>
                <c:pt idx="298">
                  <c:v>506.49637</c:v>
                </c:pt>
                <c:pt idx="299">
                  <c:v>506.49463</c:v>
                </c:pt>
                <c:pt idx="300">
                  <c:v>506.49487</c:v>
                </c:pt>
                <c:pt idx="301">
                  <c:v>506.49487</c:v>
                </c:pt>
                <c:pt idx="302">
                  <c:v>506.49487</c:v>
                </c:pt>
                <c:pt idx="303">
                  <c:v>506.49487</c:v>
                </c:pt>
                <c:pt idx="304">
                  <c:v>506.49463</c:v>
                </c:pt>
                <c:pt idx="305">
                  <c:v>506.49463</c:v>
                </c:pt>
                <c:pt idx="306">
                  <c:v>506.49463</c:v>
                </c:pt>
                <c:pt idx="307">
                  <c:v>506.49594</c:v>
                </c:pt>
                <c:pt idx="308">
                  <c:v>506.49463</c:v>
                </c:pt>
                <c:pt idx="309">
                  <c:v>506.49463</c:v>
                </c:pt>
                <c:pt idx="310">
                  <c:v>506.49463</c:v>
                </c:pt>
                <c:pt idx="311">
                  <c:v>506.49487</c:v>
                </c:pt>
                <c:pt idx="312">
                  <c:v>506.49463</c:v>
                </c:pt>
                <c:pt idx="313">
                  <c:v>506.49463</c:v>
                </c:pt>
                <c:pt idx="314">
                  <c:v>506.49487</c:v>
                </c:pt>
                <c:pt idx="315">
                  <c:v>506.49463</c:v>
                </c:pt>
                <c:pt idx="316">
                  <c:v>506.49463</c:v>
                </c:pt>
                <c:pt idx="317">
                  <c:v>506.49463</c:v>
                </c:pt>
                <c:pt idx="318">
                  <c:v>506.49463</c:v>
                </c:pt>
                <c:pt idx="319">
                  <c:v>506.49463</c:v>
                </c:pt>
                <c:pt idx="320">
                  <c:v>506.49463</c:v>
                </c:pt>
                <c:pt idx="321">
                  <c:v>506.49463</c:v>
                </c:pt>
                <c:pt idx="322">
                  <c:v>506.49463</c:v>
                </c:pt>
                <c:pt idx="323">
                  <c:v>506.49463</c:v>
                </c:pt>
                <c:pt idx="324">
                  <c:v>506.49463</c:v>
                </c:pt>
                <c:pt idx="325">
                  <c:v>506.49487</c:v>
                </c:pt>
                <c:pt idx="326">
                  <c:v>506.49487</c:v>
                </c:pt>
                <c:pt idx="327">
                  <c:v>506.49463</c:v>
                </c:pt>
                <c:pt idx="328">
                  <c:v>506.49463</c:v>
                </c:pt>
                <c:pt idx="329">
                  <c:v>506.49463</c:v>
                </c:pt>
                <c:pt idx="330">
                  <c:v>506.49463</c:v>
                </c:pt>
                <c:pt idx="331">
                  <c:v>506.49463</c:v>
                </c:pt>
                <c:pt idx="332">
                  <c:v>506.49463</c:v>
                </c:pt>
                <c:pt idx="333">
                  <c:v>506.49463</c:v>
                </c:pt>
                <c:pt idx="334">
                  <c:v>506.49463</c:v>
                </c:pt>
                <c:pt idx="335">
                  <c:v>506.49463</c:v>
                </c:pt>
                <c:pt idx="336">
                  <c:v>506.49683</c:v>
                </c:pt>
                <c:pt idx="337">
                  <c:v>506.49512</c:v>
                </c:pt>
                <c:pt idx="338">
                  <c:v>506.4955</c:v>
                </c:pt>
                <c:pt idx="339">
                  <c:v>512.33936</c:v>
                </c:pt>
                <c:pt idx="340">
                  <c:v>506.49463</c:v>
                </c:pt>
                <c:pt idx="341">
                  <c:v>506.49487</c:v>
                </c:pt>
                <c:pt idx="342">
                  <c:v>506.49463</c:v>
                </c:pt>
                <c:pt idx="343">
                  <c:v>506.49463</c:v>
                </c:pt>
                <c:pt idx="344">
                  <c:v>506.49487</c:v>
                </c:pt>
                <c:pt idx="345">
                  <c:v>506.5012</c:v>
                </c:pt>
                <c:pt idx="346">
                  <c:v>506.49463</c:v>
                </c:pt>
                <c:pt idx="347">
                  <c:v>506.49463</c:v>
                </c:pt>
                <c:pt idx="348">
                  <c:v>506.49463</c:v>
                </c:pt>
                <c:pt idx="349">
                  <c:v>506.49487</c:v>
                </c:pt>
                <c:pt idx="350">
                  <c:v>506.49463</c:v>
                </c:pt>
                <c:pt idx="351">
                  <c:v>506.49463</c:v>
                </c:pt>
                <c:pt idx="352">
                  <c:v>506.49487</c:v>
                </c:pt>
                <c:pt idx="353">
                  <c:v>506.49683</c:v>
                </c:pt>
                <c:pt idx="354">
                  <c:v>506.51907</c:v>
                </c:pt>
                <c:pt idx="355">
                  <c:v>506.49463</c:v>
                </c:pt>
                <c:pt idx="356">
                  <c:v>506.49463</c:v>
                </c:pt>
                <c:pt idx="357">
                  <c:v>506.49463</c:v>
                </c:pt>
                <c:pt idx="358">
                  <c:v>506.49463</c:v>
                </c:pt>
                <c:pt idx="359">
                  <c:v>506.49463</c:v>
                </c:pt>
                <c:pt idx="360">
                  <c:v>506.49463</c:v>
                </c:pt>
                <c:pt idx="361">
                  <c:v>506.49463</c:v>
                </c:pt>
                <c:pt idx="362">
                  <c:v>506.49463</c:v>
                </c:pt>
                <c:pt idx="363">
                  <c:v>506.49463</c:v>
                </c:pt>
                <c:pt idx="364">
                  <c:v>506.49463</c:v>
                </c:pt>
                <c:pt idx="365">
                  <c:v>506.49463</c:v>
                </c:pt>
                <c:pt idx="366">
                  <c:v>506.49463</c:v>
                </c:pt>
                <c:pt idx="367">
                  <c:v>506.49463</c:v>
                </c:pt>
                <c:pt idx="368">
                  <c:v>506.49463</c:v>
                </c:pt>
                <c:pt idx="369">
                  <c:v>506.49487</c:v>
                </c:pt>
                <c:pt idx="370">
                  <c:v>506.64124</c:v>
                </c:pt>
                <c:pt idx="371">
                  <c:v>506.5036</c:v>
                </c:pt>
                <c:pt idx="372">
                  <c:v>506.49463</c:v>
                </c:pt>
                <c:pt idx="373">
                  <c:v>506.49463</c:v>
                </c:pt>
                <c:pt idx="374">
                  <c:v>506.49463</c:v>
                </c:pt>
                <c:pt idx="375">
                  <c:v>506.49487</c:v>
                </c:pt>
                <c:pt idx="376">
                  <c:v>506.49463</c:v>
                </c:pt>
                <c:pt idx="377">
                  <c:v>506.49487</c:v>
                </c:pt>
                <c:pt idx="378">
                  <c:v>506.49463</c:v>
                </c:pt>
                <c:pt idx="379">
                  <c:v>506.49463</c:v>
                </c:pt>
                <c:pt idx="380">
                  <c:v>506.49463</c:v>
                </c:pt>
                <c:pt idx="381">
                  <c:v>506.49594</c:v>
                </c:pt>
                <c:pt idx="382">
                  <c:v>506.49576</c:v>
                </c:pt>
                <c:pt idx="383">
                  <c:v>506.49594</c:v>
                </c:pt>
                <c:pt idx="384">
                  <c:v>506.49463</c:v>
                </c:pt>
                <c:pt idx="385">
                  <c:v>506.49463</c:v>
                </c:pt>
                <c:pt idx="386">
                  <c:v>506.49463</c:v>
                </c:pt>
                <c:pt idx="387">
                  <c:v>506.49463</c:v>
                </c:pt>
                <c:pt idx="388">
                  <c:v>506.49463</c:v>
                </c:pt>
                <c:pt idx="389">
                  <c:v>506.49463</c:v>
                </c:pt>
                <c:pt idx="390">
                  <c:v>506.49463</c:v>
                </c:pt>
                <c:pt idx="391">
                  <c:v>506.49463</c:v>
                </c:pt>
                <c:pt idx="392">
                  <c:v>506.49463</c:v>
                </c:pt>
                <c:pt idx="393">
                  <c:v>506.49463</c:v>
                </c:pt>
                <c:pt idx="394">
                  <c:v>506.49463</c:v>
                </c:pt>
                <c:pt idx="395">
                  <c:v>506.49463</c:v>
                </c:pt>
                <c:pt idx="396">
                  <c:v>506.49463</c:v>
                </c:pt>
                <c:pt idx="397">
                  <c:v>506.49463</c:v>
                </c:pt>
                <c:pt idx="398">
                  <c:v>506.49463</c:v>
                </c:pt>
                <c:pt idx="399">
                  <c:v>506.49512</c:v>
                </c:pt>
                <c:pt idx="400">
                  <c:v>506.49512</c:v>
                </c:pt>
                <c:pt idx="401">
                  <c:v>506.49463</c:v>
                </c:pt>
                <c:pt idx="402">
                  <c:v>506.4955</c:v>
                </c:pt>
                <c:pt idx="403">
                  <c:v>506.49463</c:v>
                </c:pt>
                <c:pt idx="404">
                  <c:v>506.49487</c:v>
                </c:pt>
                <c:pt idx="405">
                  <c:v>506.49463</c:v>
                </c:pt>
                <c:pt idx="406">
                  <c:v>506.49463</c:v>
                </c:pt>
                <c:pt idx="407">
                  <c:v>506.49463</c:v>
                </c:pt>
                <c:pt idx="408">
                  <c:v>506.49512</c:v>
                </c:pt>
                <c:pt idx="409">
                  <c:v>506.49463</c:v>
                </c:pt>
                <c:pt idx="410">
                  <c:v>506.49487</c:v>
                </c:pt>
                <c:pt idx="411">
                  <c:v>506.49463</c:v>
                </c:pt>
                <c:pt idx="412">
                  <c:v>506.49463</c:v>
                </c:pt>
                <c:pt idx="413">
                  <c:v>506.49463</c:v>
                </c:pt>
                <c:pt idx="414">
                  <c:v>506.49463</c:v>
                </c:pt>
                <c:pt idx="415">
                  <c:v>506.49487</c:v>
                </c:pt>
                <c:pt idx="416">
                  <c:v>506.49463</c:v>
                </c:pt>
                <c:pt idx="417">
                  <c:v>506.49463</c:v>
                </c:pt>
                <c:pt idx="418">
                  <c:v>506.49463</c:v>
                </c:pt>
                <c:pt idx="419">
                  <c:v>506.49512</c:v>
                </c:pt>
                <c:pt idx="420">
                  <c:v>506.49463</c:v>
                </c:pt>
                <c:pt idx="421">
                  <c:v>506.49487</c:v>
                </c:pt>
                <c:pt idx="422">
                  <c:v>506.49463</c:v>
                </c:pt>
                <c:pt idx="423">
                  <c:v>506.49463</c:v>
                </c:pt>
                <c:pt idx="424">
                  <c:v>506.50076</c:v>
                </c:pt>
                <c:pt idx="425">
                  <c:v>506.49487</c:v>
                </c:pt>
                <c:pt idx="426">
                  <c:v>506.49463</c:v>
                </c:pt>
                <c:pt idx="427">
                  <c:v>506.49463</c:v>
                </c:pt>
                <c:pt idx="428">
                  <c:v>506.49487</c:v>
                </c:pt>
                <c:pt idx="429">
                  <c:v>506.49463</c:v>
                </c:pt>
                <c:pt idx="430">
                  <c:v>506.49512</c:v>
                </c:pt>
                <c:pt idx="431">
                  <c:v>506.49463</c:v>
                </c:pt>
                <c:pt idx="432">
                  <c:v>506.49487</c:v>
                </c:pt>
                <c:pt idx="433">
                  <c:v>506.49615</c:v>
                </c:pt>
                <c:pt idx="434">
                  <c:v>506.49487</c:v>
                </c:pt>
                <c:pt idx="435">
                  <c:v>506.49463</c:v>
                </c:pt>
                <c:pt idx="436">
                  <c:v>506.49463</c:v>
                </c:pt>
                <c:pt idx="437">
                  <c:v>506.49463</c:v>
                </c:pt>
                <c:pt idx="438">
                  <c:v>506.49463</c:v>
                </c:pt>
                <c:pt idx="439">
                  <c:v>506.54483</c:v>
                </c:pt>
                <c:pt idx="440">
                  <c:v>506.49463</c:v>
                </c:pt>
                <c:pt idx="441">
                  <c:v>506.49463</c:v>
                </c:pt>
                <c:pt idx="442">
                  <c:v>506.49463</c:v>
                </c:pt>
                <c:pt idx="443">
                  <c:v>506.49463</c:v>
                </c:pt>
                <c:pt idx="444">
                  <c:v>506.49463</c:v>
                </c:pt>
                <c:pt idx="445">
                  <c:v>506.49487</c:v>
                </c:pt>
                <c:pt idx="446">
                  <c:v>506.49463</c:v>
                </c:pt>
                <c:pt idx="447">
                  <c:v>506.49463</c:v>
                </c:pt>
                <c:pt idx="448">
                  <c:v>506.49463</c:v>
                </c:pt>
                <c:pt idx="449">
                  <c:v>506.49463</c:v>
                </c:pt>
                <c:pt idx="450">
                  <c:v>506.49463</c:v>
                </c:pt>
                <c:pt idx="451">
                  <c:v>506.49463</c:v>
                </c:pt>
                <c:pt idx="452">
                  <c:v>506.49463</c:v>
                </c:pt>
                <c:pt idx="453">
                  <c:v>506.49463</c:v>
                </c:pt>
                <c:pt idx="454">
                  <c:v>506.49512</c:v>
                </c:pt>
                <c:pt idx="455">
                  <c:v>506.49463</c:v>
                </c:pt>
                <c:pt idx="456">
                  <c:v>506.49487</c:v>
                </c:pt>
                <c:pt idx="457">
                  <c:v>506.49487</c:v>
                </c:pt>
                <c:pt idx="458">
                  <c:v>506.49487</c:v>
                </c:pt>
                <c:pt idx="459">
                  <c:v>506.49487</c:v>
                </c:pt>
                <c:pt idx="460">
                  <c:v>506.49463</c:v>
                </c:pt>
                <c:pt idx="461">
                  <c:v>506.49463</c:v>
                </c:pt>
                <c:pt idx="462">
                  <c:v>506.49463</c:v>
                </c:pt>
                <c:pt idx="463">
                  <c:v>506.49463</c:v>
                </c:pt>
                <c:pt idx="464">
                  <c:v>506.49768</c:v>
                </c:pt>
                <c:pt idx="465">
                  <c:v>506.49463</c:v>
                </c:pt>
                <c:pt idx="466">
                  <c:v>506.49463</c:v>
                </c:pt>
                <c:pt idx="467">
                  <c:v>506.49463</c:v>
                </c:pt>
                <c:pt idx="468">
                  <c:v>506.49463</c:v>
                </c:pt>
                <c:pt idx="469">
                  <c:v>506.49463</c:v>
                </c:pt>
                <c:pt idx="470">
                  <c:v>506.49512</c:v>
                </c:pt>
                <c:pt idx="471">
                  <c:v>506.49463</c:v>
                </c:pt>
                <c:pt idx="472">
                  <c:v>506.49463</c:v>
                </c:pt>
                <c:pt idx="473">
                  <c:v>506.49463</c:v>
                </c:pt>
                <c:pt idx="474">
                  <c:v>506.49463</c:v>
                </c:pt>
                <c:pt idx="475">
                  <c:v>506.49463</c:v>
                </c:pt>
                <c:pt idx="476">
                  <c:v>506.49512</c:v>
                </c:pt>
                <c:pt idx="477">
                  <c:v>506.49463</c:v>
                </c:pt>
                <c:pt idx="478">
                  <c:v>506.49463</c:v>
                </c:pt>
                <c:pt idx="479">
                  <c:v>506.49463</c:v>
                </c:pt>
                <c:pt idx="480">
                  <c:v>506.49512</c:v>
                </c:pt>
                <c:pt idx="481">
                  <c:v>506.49463</c:v>
                </c:pt>
                <c:pt idx="482">
                  <c:v>506.49768</c:v>
                </c:pt>
                <c:pt idx="483">
                  <c:v>506.49463</c:v>
                </c:pt>
                <c:pt idx="484">
                  <c:v>506.49463</c:v>
                </c:pt>
                <c:pt idx="485">
                  <c:v>506.5038</c:v>
                </c:pt>
                <c:pt idx="486">
                  <c:v>506.49463</c:v>
                </c:pt>
                <c:pt idx="487">
                  <c:v>506.49463</c:v>
                </c:pt>
                <c:pt idx="488">
                  <c:v>506.49463</c:v>
                </c:pt>
                <c:pt idx="489">
                  <c:v>506.49463</c:v>
                </c:pt>
                <c:pt idx="490">
                  <c:v>506.49463</c:v>
                </c:pt>
                <c:pt idx="491">
                  <c:v>506.49463</c:v>
                </c:pt>
                <c:pt idx="492">
                  <c:v>506.49463</c:v>
                </c:pt>
                <c:pt idx="493">
                  <c:v>506.49658</c:v>
                </c:pt>
                <c:pt idx="494">
                  <c:v>506.5256</c:v>
                </c:pt>
                <c:pt idx="495">
                  <c:v>506.49463</c:v>
                </c:pt>
                <c:pt idx="496">
                  <c:v>506.49463</c:v>
                </c:pt>
                <c:pt idx="497">
                  <c:v>506.49487</c:v>
                </c:pt>
                <c:pt idx="498">
                  <c:v>506.49463</c:v>
                </c:pt>
                <c:pt idx="499">
                  <c:v>506.49463</c:v>
                </c:pt>
                <c:pt idx="500">
                  <c:v>506.49725</c:v>
                </c:pt>
                <c:pt idx="501">
                  <c:v>506.49463</c:v>
                </c:pt>
                <c:pt idx="502">
                  <c:v>506.49463</c:v>
                </c:pt>
                <c:pt idx="503">
                  <c:v>506.49487</c:v>
                </c:pt>
                <c:pt idx="504">
                  <c:v>506.49463</c:v>
                </c:pt>
                <c:pt idx="505">
                  <c:v>506.49463</c:v>
                </c:pt>
                <c:pt idx="506">
                  <c:v>506.49487</c:v>
                </c:pt>
                <c:pt idx="507">
                  <c:v>506.49463</c:v>
                </c:pt>
                <c:pt idx="508">
                  <c:v>506.49463</c:v>
                </c:pt>
                <c:pt idx="509">
                  <c:v>506.49487</c:v>
                </c:pt>
                <c:pt idx="510">
                  <c:v>506.49463</c:v>
                </c:pt>
                <c:pt idx="511">
                  <c:v>506.49463</c:v>
                </c:pt>
                <c:pt idx="512">
                  <c:v>506.49463</c:v>
                </c:pt>
                <c:pt idx="513">
                  <c:v>506.49487</c:v>
                </c:pt>
                <c:pt idx="514">
                  <c:v>506.49463</c:v>
                </c:pt>
                <c:pt idx="515">
                  <c:v>506.49463</c:v>
                </c:pt>
                <c:pt idx="516">
                  <c:v>506.49463</c:v>
                </c:pt>
                <c:pt idx="517">
                  <c:v>506.49463</c:v>
                </c:pt>
                <c:pt idx="518">
                  <c:v>506.49463</c:v>
                </c:pt>
                <c:pt idx="519">
                  <c:v>506.49463</c:v>
                </c:pt>
                <c:pt idx="520">
                  <c:v>506.5027</c:v>
                </c:pt>
                <c:pt idx="521">
                  <c:v>506.49512</c:v>
                </c:pt>
                <c:pt idx="522">
                  <c:v>506.49463</c:v>
                </c:pt>
                <c:pt idx="523">
                  <c:v>524.0354</c:v>
                </c:pt>
                <c:pt idx="524">
                  <c:v>506.49463</c:v>
                </c:pt>
                <c:pt idx="525">
                  <c:v>506.49463</c:v>
                </c:pt>
                <c:pt idx="526">
                  <c:v>506.49463</c:v>
                </c:pt>
                <c:pt idx="527">
                  <c:v>506.49463</c:v>
                </c:pt>
                <c:pt idx="528">
                  <c:v>506.49463</c:v>
                </c:pt>
                <c:pt idx="529">
                  <c:v>506.49487</c:v>
                </c:pt>
                <c:pt idx="530">
                  <c:v>506.49463</c:v>
                </c:pt>
                <c:pt idx="531">
                  <c:v>506.49463</c:v>
                </c:pt>
                <c:pt idx="532">
                  <c:v>506.49463</c:v>
                </c:pt>
                <c:pt idx="533">
                  <c:v>506.49463</c:v>
                </c:pt>
                <c:pt idx="534">
                  <c:v>506.49463</c:v>
                </c:pt>
                <c:pt idx="535">
                  <c:v>506.49463</c:v>
                </c:pt>
                <c:pt idx="536">
                  <c:v>506.49463</c:v>
                </c:pt>
                <c:pt idx="537">
                  <c:v>506.49463</c:v>
                </c:pt>
                <c:pt idx="538">
                  <c:v>506.5518</c:v>
                </c:pt>
                <c:pt idx="539">
                  <c:v>506.49487</c:v>
                </c:pt>
                <c:pt idx="540">
                  <c:v>506.49487</c:v>
                </c:pt>
                <c:pt idx="541">
                  <c:v>506.49463</c:v>
                </c:pt>
                <c:pt idx="542">
                  <c:v>506.49463</c:v>
                </c:pt>
                <c:pt idx="543">
                  <c:v>506.49512</c:v>
                </c:pt>
                <c:pt idx="544">
                  <c:v>506.49463</c:v>
                </c:pt>
                <c:pt idx="545">
                  <c:v>506.49463</c:v>
                </c:pt>
                <c:pt idx="546">
                  <c:v>506.49463</c:v>
                </c:pt>
                <c:pt idx="547">
                  <c:v>506.49463</c:v>
                </c:pt>
                <c:pt idx="548">
                  <c:v>506.49463</c:v>
                </c:pt>
                <c:pt idx="549">
                  <c:v>515.4487</c:v>
                </c:pt>
                <c:pt idx="550">
                  <c:v>506.49463</c:v>
                </c:pt>
                <c:pt idx="551">
                  <c:v>506.49463</c:v>
                </c:pt>
                <c:pt idx="552">
                  <c:v>506.49512</c:v>
                </c:pt>
                <c:pt idx="553">
                  <c:v>506.49683</c:v>
                </c:pt>
                <c:pt idx="554">
                  <c:v>506.50226</c:v>
                </c:pt>
                <c:pt idx="555">
                  <c:v>506.49463</c:v>
                </c:pt>
                <c:pt idx="556">
                  <c:v>506.49463</c:v>
                </c:pt>
                <c:pt idx="557">
                  <c:v>506.49463</c:v>
                </c:pt>
                <c:pt idx="558">
                  <c:v>506.49463</c:v>
                </c:pt>
                <c:pt idx="559">
                  <c:v>506.49463</c:v>
                </c:pt>
                <c:pt idx="560">
                  <c:v>506.49487</c:v>
                </c:pt>
                <c:pt idx="561">
                  <c:v>506.49463</c:v>
                </c:pt>
                <c:pt idx="562">
                  <c:v>506.49463</c:v>
                </c:pt>
                <c:pt idx="563">
                  <c:v>506.49463</c:v>
                </c:pt>
                <c:pt idx="564">
                  <c:v>506.49487</c:v>
                </c:pt>
                <c:pt idx="565">
                  <c:v>506.49487</c:v>
                </c:pt>
                <c:pt idx="566">
                  <c:v>506.49463</c:v>
                </c:pt>
                <c:pt idx="567">
                  <c:v>506.49487</c:v>
                </c:pt>
                <c:pt idx="568">
                  <c:v>506.49512</c:v>
                </c:pt>
                <c:pt idx="569">
                  <c:v>506.54395</c:v>
                </c:pt>
                <c:pt idx="570">
                  <c:v>506.49463</c:v>
                </c:pt>
                <c:pt idx="571">
                  <c:v>506.49487</c:v>
                </c:pt>
                <c:pt idx="572">
                  <c:v>506.49463</c:v>
                </c:pt>
                <c:pt idx="573">
                  <c:v>506.49487</c:v>
                </c:pt>
                <c:pt idx="574">
                  <c:v>506.49487</c:v>
                </c:pt>
                <c:pt idx="575">
                  <c:v>506.49463</c:v>
                </c:pt>
                <c:pt idx="576">
                  <c:v>506.49487</c:v>
                </c:pt>
                <c:pt idx="577">
                  <c:v>506.49463</c:v>
                </c:pt>
                <c:pt idx="578">
                  <c:v>506.49487</c:v>
                </c:pt>
                <c:pt idx="579">
                  <c:v>506.49463</c:v>
                </c:pt>
                <c:pt idx="580">
                  <c:v>506.49487</c:v>
                </c:pt>
                <c:pt idx="581">
                  <c:v>506.49463</c:v>
                </c:pt>
                <c:pt idx="582">
                  <c:v>506.49463</c:v>
                </c:pt>
                <c:pt idx="583">
                  <c:v>506.49463</c:v>
                </c:pt>
                <c:pt idx="584">
                  <c:v>506.49487</c:v>
                </c:pt>
                <c:pt idx="585">
                  <c:v>506.49463</c:v>
                </c:pt>
                <c:pt idx="586">
                  <c:v>506.49512</c:v>
                </c:pt>
                <c:pt idx="587">
                  <c:v>506.49463</c:v>
                </c:pt>
                <c:pt idx="588">
                  <c:v>506.49487</c:v>
                </c:pt>
                <c:pt idx="589">
                  <c:v>506.49512</c:v>
                </c:pt>
                <c:pt idx="590">
                  <c:v>506.49487</c:v>
                </c:pt>
                <c:pt idx="591">
                  <c:v>506.49463</c:v>
                </c:pt>
                <c:pt idx="592">
                  <c:v>506.4955</c:v>
                </c:pt>
                <c:pt idx="593">
                  <c:v>506.49814</c:v>
                </c:pt>
                <c:pt idx="594">
                  <c:v>506.49487</c:v>
                </c:pt>
                <c:pt idx="595">
                  <c:v>506.49487</c:v>
                </c:pt>
                <c:pt idx="596">
                  <c:v>506.49463</c:v>
                </c:pt>
                <c:pt idx="597">
                  <c:v>506.49463</c:v>
                </c:pt>
                <c:pt idx="598">
                  <c:v>506.49463</c:v>
                </c:pt>
                <c:pt idx="599">
                  <c:v>506.49463</c:v>
                </c:pt>
                <c:pt idx="600">
                  <c:v>506.49463</c:v>
                </c:pt>
                <c:pt idx="601">
                  <c:v>506.49463</c:v>
                </c:pt>
                <c:pt idx="602">
                  <c:v>506.49637</c:v>
                </c:pt>
                <c:pt idx="603">
                  <c:v>506.49463</c:v>
                </c:pt>
                <c:pt idx="604">
                  <c:v>506.49463</c:v>
                </c:pt>
                <c:pt idx="605">
                  <c:v>506.49463</c:v>
                </c:pt>
                <c:pt idx="606">
                  <c:v>506.49463</c:v>
                </c:pt>
                <c:pt idx="607">
                  <c:v>506.49463</c:v>
                </c:pt>
                <c:pt idx="608">
                  <c:v>506.49487</c:v>
                </c:pt>
                <c:pt idx="609">
                  <c:v>506.49463</c:v>
                </c:pt>
                <c:pt idx="610">
                  <c:v>506.499</c:v>
                </c:pt>
                <c:pt idx="611">
                  <c:v>506.49463</c:v>
                </c:pt>
                <c:pt idx="612">
                  <c:v>506.49512</c:v>
                </c:pt>
                <c:pt idx="613">
                  <c:v>506.49463</c:v>
                </c:pt>
                <c:pt idx="614">
                  <c:v>506.49463</c:v>
                </c:pt>
                <c:pt idx="615">
                  <c:v>506.49487</c:v>
                </c:pt>
                <c:pt idx="616">
                  <c:v>506.49463</c:v>
                </c:pt>
                <c:pt idx="617">
                  <c:v>506.67154</c:v>
                </c:pt>
                <c:pt idx="618">
                  <c:v>506.49463</c:v>
                </c:pt>
                <c:pt idx="619">
                  <c:v>506.49463</c:v>
                </c:pt>
                <c:pt idx="620">
                  <c:v>506.49463</c:v>
                </c:pt>
                <c:pt idx="621">
                  <c:v>506.49463</c:v>
                </c:pt>
                <c:pt idx="622">
                  <c:v>506.49512</c:v>
                </c:pt>
                <c:pt idx="623">
                  <c:v>506.49463</c:v>
                </c:pt>
                <c:pt idx="624">
                  <c:v>506.49658</c:v>
                </c:pt>
                <c:pt idx="625">
                  <c:v>506.49463</c:v>
                </c:pt>
                <c:pt idx="626">
                  <c:v>506.49463</c:v>
                </c:pt>
                <c:pt idx="627">
                  <c:v>506.49463</c:v>
                </c:pt>
                <c:pt idx="628">
                  <c:v>506.49463</c:v>
                </c:pt>
                <c:pt idx="629">
                  <c:v>506.49463</c:v>
                </c:pt>
                <c:pt idx="630">
                  <c:v>506.49463</c:v>
                </c:pt>
                <c:pt idx="631">
                  <c:v>506.49463</c:v>
                </c:pt>
                <c:pt idx="632">
                  <c:v>506.49463</c:v>
                </c:pt>
                <c:pt idx="633">
                  <c:v>506.49463</c:v>
                </c:pt>
                <c:pt idx="634">
                  <c:v>506.49463</c:v>
                </c:pt>
                <c:pt idx="635">
                  <c:v>506.49487</c:v>
                </c:pt>
                <c:pt idx="636">
                  <c:v>506.49487</c:v>
                </c:pt>
                <c:pt idx="637">
                  <c:v>506.49463</c:v>
                </c:pt>
                <c:pt idx="638">
                  <c:v>506.49463</c:v>
                </c:pt>
                <c:pt idx="639">
                  <c:v>506.49463</c:v>
                </c:pt>
                <c:pt idx="640">
                  <c:v>506.49463</c:v>
                </c:pt>
                <c:pt idx="641">
                  <c:v>506.49463</c:v>
                </c:pt>
                <c:pt idx="642">
                  <c:v>506.49463</c:v>
                </c:pt>
                <c:pt idx="643">
                  <c:v>506.49463</c:v>
                </c:pt>
                <c:pt idx="644">
                  <c:v>508.71298</c:v>
                </c:pt>
                <c:pt idx="645">
                  <c:v>506.49463</c:v>
                </c:pt>
                <c:pt idx="646">
                  <c:v>506.4955</c:v>
                </c:pt>
                <c:pt idx="647">
                  <c:v>506.49463</c:v>
                </c:pt>
                <c:pt idx="648">
                  <c:v>506.49463</c:v>
                </c:pt>
                <c:pt idx="649">
                  <c:v>506.49463</c:v>
                </c:pt>
                <c:pt idx="650">
                  <c:v>506.49487</c:v>
                </c:pt>
                <c:pt idx="651">
                  <c:v>506.49463</c:v>
                </c:pt>
                <c:pt idx="652">
                  <c:v>506.50012</c:v>
                </c:pt>
                <c:pt idx="653">
                  <c:v>506.49487</c:v>
                </c:pt>
                <c:pt idx="654">
                  <c:v>506.49487</c:v>
                </c:pt>
                <c:pt idx="655">
                  <c:v>506.49463</c:v>
                </c:pt>
                <c:pt idx="656">
                  <c:v>506.49463</c:v>
                </c:pt>
                <c:pt idx="657">
                  <c:v>506.49463</c:v>
                </c:pt>
              </c:numCache>
            </c:numRef>
          </c:val>
        </c:ser>
        <c:ser>
          <c:idx val="2"/>
          <c:order val="2"/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val>
            <c:numRef>
              <c:f>Sheet1!$C$1:$C$658</c:f>
              <c:numCache>
                <c:formatCode>General</c:formatCode>
                <c:ptCount val="658"/>
                <c:pt idx="0">
                  <c:v>506.49463</c:v>
                </c:pt>
                <c:pt idx="1">
                  <c:v>506.49463</c:v>
                </c:pt>
                <c:pt idx="2">
                  <c:v>506.49463</c:v>
                </c:pt>
                <c:pt idx="3">
                  <c:v>506.49463</c:v>
                </c:pt>
                <c:pt idx="4">
                  <c:v>506.49463</c:v>
                </c:pt>
                <c:pt idx="5">
                  <c:v>506.49463</c:v>
                </c:pt>
                <c:pt idx="6">
                  <c:v>506.49463</c:v>
                </c:pt>
                <c:pt idx="7">
                  <c:v>506.49463</c:v>
                </c:pt>
                <c:pt idx="8">
                  <c:v>506.49463</c:v>
                </c:pt>
                <c:pt idx="9">
                  <c:v>506.49463</c:v>
                </c:pt>
                <c:pt idx="10">
                  <c:v>506.49463</c:v>
                </c:pt>
                <c:pt idx="11">
                  <c:v>506.49463</c:v>
                </c:pt>
                <c:pt idx="12">
                  <c:v>506.49463</c:v>
                </c:pt>
                <c:pt idx="13">
                  <c:v>506.49463</c:v>
                </c:pt>
                <c:pt idx="14">
                  <c:v>506.49463</c:v>
                </c:pt>
                <c:pt idx="15">
                  <c:v>506.49463</c:v>
                </c:pt>
                <c:pt idx="16">
                  <c:v>506.49463</c:v>
                </c:pt>
                <c:pt idx="17">
                  <c:v>506.49463</c:v>
                </c:pt>
                <c:pt idx="18">
                  <c:v>506.49463</c:v>
                </c:pt>
                <c:pt idx="19">
                  <c:v>506.49463</c:v>
                </c:pt>
                <c:pt idx="20">
                  <c:v>506.49463</c:v>
                </c:pt>
                <c:pt idx="21">
                  <c:v>506.49463</c:v>
                </c:pt>
                <c:pt idx="22">
                  <c:v>506.49463</c:v>
                </c:pt>
                <c:pt idx="23">
                  <c:v>506.49463</c:v>
                </c:pt>
                <c:pt idx="24">
                  <c:v>506.49463</c:v>
                </c:pt>
                <c:pt idx="25">
                  <c:v>506.49463</c:v>
                </c:pt>
                <c:pt idx="26">
                  <c:v>506.49463</c:v>
                </c:pt>
                <c:pt idx="27">
                  <c:v>506.49463</c:v>
                </c:pt>
                <c:pt idx="28">
                  <c:v>506.49463</c:v>
                </c:pt>
                <c:pt idx="29">
                  <c:v>506.49463</c:v>
                </c:pt>
                <c:pt idx="30">
                  <c:v>506.49463</c:v>
                </c:pt>
                <c:pt idx="31">
                  <c:v>506.49463</c:v>
                </c:pt>
                <c:pt idx="32">
                  <c:v>506.49463</c:v>
                </c:pt>
                <c:pt idx="33">
                  <c:v>506.49463</c:v>
                </c:pt>
                <c:pt idx="34">
                  <c:v>506.49463</c:v>
                </c:pt>
                <c:pt idx="35">
                  <c:v>506.49463</c:v>
                </c:pt>
                <c:pt idx="36">
                  <c:v>506.49463</c:v>
                </c:pt>
                <c:pt idx="37">
                  <c:v>506.49463</c:v>
                </c:pt>
                <c:pt idx="38">
                  <c:v>506.49463</c:v>
                </c:pt>
                <c:pt idx="39">
                  <c:v>506.49463</c:v>
                </c:pt>
                <c:pt idx="40">
                  <c:v>506.49463</c:v>
                </c:pt>
                <c:pt idx="41">
                  <c:v>506.49463</c:v>
                </c:pt>
                <c:pt idx="42">
                  <c:v>506.49463</c:v>
                </c:pt>
                <c:pt idx="43">
                  <c:v>506.49463</c:v>
                </c:pt>
                <c:pt idx="44">
                  <c:v>506.49463</c:v>
                </c:pt>
                <c:pt idx="45">
                  <c:v>506.49463</c:v>
                </c:pt>
                <c:pt idx="46">
                  <c:v>506.49463</c:v>
                </c:pt>
                <c:pt idx="47">
                  <c:v>506.49463</c:v>
                </c:pt>
                <c:pt idx="48">
                  <c:v>506.49463</c:v>
                </c:pt>
                <c:pt idx="49">
                  <c:v>506.49463</c:v>
                </c:pt>
                <c:pt idx="50">
                  <c:v>506.49463</c:v>
                </c:pt>
                <c:pt idx="51">
                  <c:v>506.49463</c:v>
                </c:pt>
                <c:pt idx="52">
                  <c:v>506.49463</c:v>
                </c:pt>
                <c:pt idx="53">
                  <c:v>506.49463</c:v>
                </c:pt>
                <c:pt idx="54">
                  <c:v>506.49463</c:v>
                </c:pt>
                <c:pt idx="55">
                  <c:v>506.49463</c:v>
                </c:pt>
                <c:pt idx="56">
                  <c:v>506.49463</c:v>
                </c:pt>
                <c:pt idx="57">
                  <c:v>506.49463</c:v>
                </c:pt>
                <c:pt idx="58">
                  <c:v>506.49463</c:v>
                </c:pt>
                <c:pt idx="59">
                  <c:v>506.49463</c:v>
                </c:pt>
                <c:pt idx="60">
                  <c:v>506.49463</c:v>
                </c:pt>
                <c:pt idx="61">
                  <c:v>506.49463</c:v>
                </c:pt>
                <c:pt idx="62">
                  <c:v>506.49463</c:v>
                </c:pt>
                <c:pt idx="63">
                  <c:v>506.49463</c:v>
                </c:pt>
                <c:pt idx="64">
                  <c:v>506.49463</c:v>
                </c:pt>
                <c:pt idx="65">
                  <c:v>506.49463</c:v>
                </c:pt>
                <c:pt idx="66">
                  <c:v>506.49463</c:v>
                </c:pt>
                <c:pt idx="67">
                  <c:v>506.49463</c:v>
                </c:pt>
                <c:pt idx="68">
                  <c:v>506.49463</c:v>
                </c:pt>
                <c:pt idx="69">
                  <c:v>506.49463</c:v>
                </c:pt>
                <c:pt idx="70">
                  <c:v>506.49463</c:v>
                </c:pt>
                <c:pt idx="71">
                  <c:v>506.49463</c:v>
                </c:pt>
                <c:pt idx="72">
                  <c:v>506.49463</c:v>
                </c:pt>
                <c:pt idx="73">
                  <c:v>506.49463</c:v>
                </c:pt>
                <c:pt idx="74">
                  <c:v>506.49463</c:v>
                </c:pt>
                <c:pt idx="75">
                  <c:v>506.49463</c:v>
                </c:pt>
                <c:pt idx="76">
                  <c:v>506.49463</c:v>
                </c:pt>
                <c:pt idx="77">
                  <c:v>506.49463</c:v>
                </c:pt>
                <c:pt idx="78">
                  <c:v>506.49463</c:v>
                </c:pt>
                <c:pt idx="79">
                  <c:v>506.49463</c:v>
                </c:pt>
                <c:pt idx="80">
                  <c:v>506.49463</c:v>
                </c:pt>
                <c:pt idx="81">
                  <c:v>506.49463</c:v>
                </c:pt>
                <c:pt idx="82">
                  <c:v>506.49463</c:v>
                </c:pt>
                <c:pt idx="83">
                  <c:v>506.49463</c:v>
                </c:pt>
                <c:pt idx="84">
                  <c:v>506.49463</c:v>
                </c:pt>
                <c:pt idx="85">
                  <c:v>506.49463</c:v>
                </c:pt>
                <c:pt idx="86">
                  <c:v>506.49463</c:v>
                </c:pt>
                <c:pt idx="87">
                  <c:v>506.49463</c:v>
                </c:pt>
                <c:pt idx="88">
                  <c:v>506.49463</c:v>
                </c:pt>
                <c:pt idx="89">
                  <c:v>506.49463</c:v>
                </c:pt>
                <c:pt idx="90">
                  <c:v>506.49463</c:v>
                </c:pt>
                <c:pt idx="91">
                  <c:v>506.49463</c:v>
                </c:pt>
                <c:pt idx="92">
                  <c:v>506.49463</c:v>
                </c:pt>
                <c:pt idx="93">
                  <c:v>506.49463</c:v>
                </c:pt>
                <c:pt idx="94">
                  <c:v>506.49463</c:v>
                </c:pt>
                <c:pt idx="95">
                  <c:v>506.49463</c:v>
                </c:pt>
                <c:pt idx="96">
                  <c:v>506.49463</c:v>
                </c:pt>
                <c:pt idx="97">
                  <c:v>506.49463</c:v>
                </c:pt>
                <c:pt idx="98">
                  <c:v>506.49463</c:v>
                </c:pt>
                <c:pt idx="99">
                  <c:v>506.49463</c:v>
                </c:pt>
                <c:pt idx="100">
                  <c:v>506.49463</c:v>
                </c:pt>
                <c:pt idx="101">
                  <c:v>506.49463</c:v>
                </c:pt>
                <c:pt idx="102">
                  <c:v>506.49463</c:v>
                </c:pt>
                <c:pt idx="103">
                  <c:v>506.49463</c:v>
                </c:pt>
                <c:pt idx="104">
                  <c:v>506.49463</c:v>
                </c:pt>
                <c:pt idx="105">
                  <c:v>506.49463</c:v>
                </c:pt>
                <c:pt idx="106">
                  <c:v>506.49463</c:v>
                </c:pt>
                <c:pt idx="107">
                  <c:v>506.49463</c:v>
                </c:pt>
                <c:pt idx="108">
                  <c:v>506.49463</c:v>
                </c:pt>
                <c:pt idx="109">
                  <c:v>506.49463</c:v>
                </c:pt>
                <c:pt idx="110">
                  <c:v>506.49463</c:v>
                </c:pt>
                <c:pt idx="111">
                  <c:v>506.49463</c:v>
                </c:pt>
                <c:pt idx="112">
                  <c:v>506.49463</c:v>
                </c:pt>
                <c:pt idx="113">
                  <c:v>506.49463</c:v>
                </c:pt>
                <c:pt idx="114">
                  <c:v>506.49463</c:v>
                </c:pt>
                <c:pt idx="115">
                  <c:v>506.49463</c:v>
                </c:pt>
                <c:pt idx="116">
                  <c:v>506.49463</c:v>
                </c:pt>
                <c:pt idx="117">
                  <c:v>506.49463</c:v>
                </c:pt>
                <c:pt idx="118">
                  <c:v>506.49463</c:v>
                </c:pt>
                <c:pt idx="119">
                  <c:v>506.49463</c:v>
                </c:pt>
                <c:pt idx="120">
                  <c:v>506.49463</c:v>
                </c:pt>
                <c:pt idx="121">
                  <c:v>506.49463</c:v>
                </c:pt>
                <c:pt idx="122">
                  <c:v>506.49463</c:v>
                </c:pt>
                <c:pt idx="123">
                  <c:v>506.49463</c:v>
                </c:pt>
                <c:pt idx="124">
                  <c:v>506.49463</c:v>
                </c:pt>
                <c:pt idx="125">
                  <c:v>506.49463</c:v>
                </c:pt>
                <c:pt idx="126">
                  <c:v>506.49463</c:v>
                </c:pt>
                <c:pt idx="127">
                  <c:v>506.49463</c:v>
                </c:pt>
                <c:pt idx="128">
                  <c:v>506.49463</c:v>
                </c:pt>
                <c:pt idx="129">
                  <c:v>506.49463</c:v>
                </c:pt>
                <c:pt idx="130">
                  <c:v>506.49463</c:v>
                </c:pt>
                <c:pt idx="131">
                  <c:v>506.49463</c:v>
                </c:pt>
                <c:pt idx="132">
                  <c:v>506.49463</c:v>
                </c:pt>
                <c:pt idx="133">
                  <c:v>506.49463</c:v>
                </c:pt>
                <c:pt idx="134">
                  <c:v>506.49463</c:v>
                </c:pt>
                <c:pt idx="135">
                  <c:v>506.49463</c:v>
                </c:pt>
                <c:pt idx="136">
                  <c:v>506.49463</c:v>
                </c:pt>
                <c:pt idx="137">
                  <c:v>506.49463</c:v>
                </c:pt>
                <c:pt idx="138">
                  <c:v>506.49463</c:v>
                </c:pt>
                <c:pt idx="139">
                  <c:v>506.49463</c:v>
                </c:pt>
                <c:pt idx="140">
                  <c:v>506.49463</c:v>
                </c:pt>
                <c:pt idx="141">
                  <c:v>506.49463</c:v>
                </c:pt>
                <c:pt idx="142">
                  <c:v>506.49463</c:v>
                </c:pt>
                <c:pt idx="143">
                  <c:v>506.49463</c:v>
                </c:pt>
                <c:pt idx="144">
                  <c:v>506.49463</c:v>
                </c:pt>
                <c:pt idx="145">
                  <c:v>506.49463</c:v>
                </c:pt>
                <c:pt idx="146">
                  <c:v>506.49463</c:v>
                </c:pt>
                <c:pt idx="147">
                  <c:v>506.49463</c:v>
                </c:pt>
                <c:pt idx="148">
                  <c:v>506.49463</c:v>
                </c:pt>
                <c:pt idx="149">
                  <c:v>506.49463</c:v>
                </c:pt>
                <c:pt idx="150">
                  <c:v>506.49463</c:v>
                </c:pt>
                <c:pt idx="151">
                  <c:v>506.49463</c:v>
                </c:pt>
                <c:pt idx="152">
                  <c:v>506.49463</c:v>
                </c:pt>
                <c:pt idx="153">
                  <c:v>506.49463</c:v>
                </c:pt>
                <c:pt idx="154">
                  <c:v>506.49463</c:v>
                </c:pt>
                <c:pt idx="155">
                  <c:v>506.49463</c:v>
                </c:pt>
                <c:pt idx="156">
                  <c:v>506.49463</c:v>
                </c:pt>
                <c:pt idx="157">
                  <c:v>506.49463</c:v>
                </c:pt>
                <c:pt idx="158">
                  <c:v>506.49463</c:v>
                </c:pt>
                <c:pt idx="159">
                  <c:v>506.49463</c:v>
                </c:pt>
                <c:pt idx="160">
                  <c:v>506.49463</c:v>
                </c:pt>
                <c:pt idx="161">
                  <c:v>506.49463</c:v>
                </c:pt>
                <c:pt idx="162">
                  <c:v>506.49463</c:v>
                </c:pt>
                <c:pt idx="163">
                  <c:v>506.49463</c:v>
                </c:pt>
                <c:pt idx="164">
                  <c:v>506.49463</c:v>
                </c:pt>
                <c:pt idx="165">
                  <c:v>506.49463</c:v>
                </c:pt>
                <c:pt idx="166">
                  <c:v>506.49463</c:v>
                </c:pt>
                <c:pt idx="167">
                  <c:v>506.49463</c:v>
                </c:pt>
                <c:pt idx="168">
                  <c:v>506.49463</c:v>
                </c:pt>
                <c:pt idx="169">
                  <c:v>506.49463</c:v>
                </c:pt>
                <c:pt idx="170">
                  <c:v>506.49463</c:v>
                </c:pt>
                <c:pt idx="171">
                  <c:v>506.49463</c:v>
                </c:pt>
                <c:pt idx="172">
                  <c:v>506.49463</c:v>
                </c:pt>
                <c:pt idx="173">
                  <c:v>506.49463</c:v>
                </c:pt>
                <c:pt idx="174">
                  <c:v>506.49463</c:v>
                </c:pt>
                <c:pt idx="175">
                  <c:v>506.49463</c:v>
                </c:pt>
                <c:pt idx="176">
                  <c:v>506.49463</c:v>
                </c:pt>
                <c:pt idx="177">
                  <c:v>506.49463</c:v>
                </c:pt>
                <c:pt idx="178">
                  <c:v>506.49463</c:v>
                </c:pt>
                <c:pt idx="179">
                  <c:v>506.49463</c:v>
                </c:pt>
                <c:pt idx="180">
                  <c:v>506.49463</c:v>
                </c:pt>
                <c:pt idx="181">
                  <c:v>506.49463</c:v>
                </c:pt>
                <c:pt idx="182">
                  <c:v>506.49463</c:v>
                </c:pt>
                <c:pt idx="183">
                  <c:v>506.49463</c:v>
                </c:pt>
                <c:pt idx="184">
                  <c:v>506.49463</c:v>
                </c:pt>
                <c:pt idx="185">
                  <c:v>506.49463</c:v>
                </c:pt>
                <c:pt idx="186">
                  <c:v>506.49463</c:v>
                </c:pt>
                <c:pt idx="187">
                  <c:v>506.49463</c:v>
                </c:pt>
                <c:pt idx="188">
                  <c:v>506.49463</c:v>
                </c:pt>
                <c:pt idx="189">
                  <c:v>506.49463</c:v>
                </c:pt>
                <c:pt idx="190">
                  <c:v>506.49463</c:v>
                </c:pt>
                <c:pt idx="191">
                  <c:v>506.49463</c:v>
                </c:pt>
                <c:pt idx="192">
                  <c:v>506.49463</c:v>
                </c:pt>
                <c:pt idx="193">
                  <c:v>506.49463</c:v>
                </c:pt>
                <c:pt idx="194">
                  <c:v>506.49463</c:v>
                </c:pt>
                <c:pt idx="195">
                  <c:v>506.49463</c:v>
                </c:pt>
                <c:pt idx="196">
                  <c:v>506.49463</c:v>
                </c:pt>
                <c:pt idx="197">
                  <c:v>506.49463</c:v>
                </c:pt>
                <c:pt idx="198">
                  <c:v>506.49463</c:v>
                </c:pt>
                <c:pt idx="199">
                  <c:v>506.49463</c:v>
                </c:pt>
                <c:pt idx="200">
                  <c:v>506.49463</c:v>
                </c:pt>
                <c:pt idx="201">
                  <c:v>506.49463</c:v>
                </c:pt>
                <c:pt idx="202">
                  <c:v>506.49463</c:v>
                </c:pt>
                <c:pt idx="203">
                  <c:v>506.49463</c:v>
                </c:pt>
                <c:pt idx="204">
                  <c:v>506.49463</c:v>
                </c:pt>
                <c:pt idx="205">
                  <c:v>506.49463</c:v>
                </c:pt>
                <c:pt idx="206">
                  <c:v>506.49463</c:v>
                </c:pt>
                <c:pt idx="207">
                  <c:v>506.49463</c:v>
                </c:pt>
                <c:pt idx="208">
                  <c:v>506.49463</c:v>
                </c:pt>
                <c:pt idx="209">
                  <c:v>506.49463</c:v>
                </c:pt>
                <c:pt idx="210">
                  <c:v>506.49463</c:v>
                </c:pt>
                <c:pt idx="211">
                  <c:v>506.49463</c:v>
                </c:pt>
                <c:pt idx="212">
                  <c:v>506.49463</c:v>
                </c:pt>
                <c:pt idx="213">
                  <c:v>506.49463</c:v>
                </c:pt>
                <c:pt idx="214">
                  <c:v>506.49463</c:v>
                </c:pt>
                <c:pt idx="215">
                  <c:v>506.49463</c:v>
                </c:pt>
                <c:pt idx="216">
                  <c:v>506.49463</c:v>
                </c:pt>
                <c:pt idx="217">
                  <c:v>506.49463</c:v>
                </c:pt>
                <c:pt idx="218">
                  <c:v>506.49463</c:v>
                </c:pt>
                <c:pt idx="219">
                  <c:v>506.49463</c:v>
                </c:pt>
                <c:pt idx="220">
                  <c:v>506.49463</c:v>
                </c:pt>
                <c:pt idx="221">
                  <c:v>506.49463</c:v>
                </c:pt>
                <c:pt idx="222">
                  <c:v>506.49463</c:v>
                </c:pt>
                <c:pt idx="223">
                  <c:v>506.49463</c:v>
                </c:pt>
                <c:pt idx="224">
                  <c:v>506.49463</c:v>
                </c:pt>
                <c:pt idx="225">
                  <c:v>506.49463</c:v>
                </c:pt>
                <c:pt idx="226">
                  <c:v>506.49463</c:v>
                </c:pt>
                <c:pt idx="227">
                  <c:v>506.49463</c:v>
                </c:pt>
                <c:pt idx="228">
                  <c:v>506.49463</c:v>
                </c:pt>
                <c:pt idx="229">
                  <c:v>506.49463</c:v>
                </c:pt>
                <c:pt idx="230">
                  <c:v>506.49463</c:v>
                </c:pt>
                <c:pt idx="231">
                  <c:v>506.49463</c:v>
                </c:pt>
                <c:pt idx="232">
                  <c:v>506.49463</c:v>
                </c:pt>
                <c:pt idx="233">
                  <c:v>506.49463</c:v>
                </c:pt>
                <c:pt idx="234">
                  <c:v>506.49463</c:v>
                </c:pt>
                <c:pt idx="235">
                  <c:v>506.49463</c:v>
                </c:pt>
                <c:pt idx="236">
                  <c:v>506.49463</c:v>
                </c:pt>
                <c:pt idx="237">
                  <c:v>506.49463</c:v>
                </c:pt>
                <c:pt idx="238">
                  <c:v>506.49463</c:v>
                </c:pt>
                <c:pt idx="239">
                  <c:v>506.49463</c:v>
                </c:pt>
                <c:pt idx="240">
                  <c:v>506.49463</c:v>
                </c:pt>
                <c:pt idx="241">
                  <c:v>506.49463</c:v>
                </c:pt>
                <c:pt idx="242">
                  <c:v>506.49463</c:v>
                </c:pt>
                <c:pt idx="243">
                  <c:v>517.32733</c:v>
                </c:pt>
                <c:pt idx="244">
                  <c:v>506.49463</c:v>
                </c:pt>
                <c:pt idx="245">
                  <c:v>506.49463</c:v>
                </c:pt>
                <c:pt idx="246">
                  <c:v>506.49463</c:v>
                </c:pt>
                <c:pt idx="247">
                  <c:v>506.49463</c:v>
                </c:pt>
                <c:pt idx="248">
                  <c:v>506.49463</c:v>
                </c:pt>
                <c:pt idx="249">
                  <c:v>506.49463</c:v>
                </c:pt>
                <c:pt idx="250">
                  <c:v>506.49463</c:v>
                </c:pt>
                <c:pt idx="251">
                  <c:v>506.49463</c:v>
                </c:pt>
                <c:pt idx="252">
                  <c:v>506.49463</c:v>
                </c:pt>
                <c:pt idx="253">
                  <c:v>506.49463</c:v>
                </c:pt>
                <c:pt idx="254">
                  <c:v>506.49463</c:v>
                </c:pt>
                <c:pt idx="255">
                  <c:v>506.49463</c:v>
                </c:pt>
                <c:pt idx="256">
                  <c:v>506.49463</c:v>
                </c:pt>
                <c:pt idx="257">
                  <c:v>506.49463</c:v>
                </c:pt>
                <c:pt idx="258">
                  <c:v>506.49463</c:v>
                </c:pt>
                <c:pt idx="259">
                  <c:v>506.49463</c:v>
                </c:pt>
                <c:pt idx="260">
                  <c:v>506.49463</c:v>
                </c:pt>
                <c:pt idx="261">
                  <c:v>506.49463</c:v>
                </c:pt>
                <c:pt idx="262">
                  <c:v>506.49463</c:v>
                </c:pt>
                <c:pt idx="263">
                  <c:v>506.49463</c:v>
                </c:pt>
                <c:pt idx="264">
                  <c:v>506.49463</c:v>
                </c:pt>
                <c:pt idx="265">
                  <c:v>506.49463</c:v>
                </c:pt>
                <c:pt idx="266">
                  <c:v>506.49463</c:v>
                </c:pt>
                <c:pt idx="267">
                  <c:v>506.49463</c:v>
                </c:pt>
                <c:pt idx="268">
                  <c:v>506.49463</c:v>
                </c:pt>
                <c:pt idx="269">
                  <c:v>506.49463</c:v>
                </c:pt>
                <c:pt idx="270">
                  <c:v>506.49463</c:v>
                </c:pt>
                <c:pt idx="271">
                  <c:v>506.49463</c:v>
                </c:pt>
                <c:pt idx="272">
                  <c:v>506.49463</c:v>
                </c:pt>
                <c:pt idx="273">
                  <c:v>506.49463</c:v>
                </c:pt>
                <c:pt idx="274">
                  <c:v>506.49463</c:v>
                </c:pt>
                <c:pt idx="275">
                  <c:v>506.49463</c:v>
                </c:pt>
                <c:pt idx="276">
                  <c:v>506.49463</c:v>
                </c:pt>
                <c:pt idx="277">
                  <c:v>506.49463</c:v>
                </c:pt>
                <c:pt idx="278">
                  <c:v>506.49463</c:v>
                </c:pt>
                <c:pt idx="279">
                  <c:v>506.49463</c:v>
                </c:pt>
                <c:pt idx="280">
                  <c:v>506.49463</c:v>
                </c:pt>
                <c:pt idx="281">
                  <c:v>506.49463</c:v>
                </c:pt>
                <c:pt idx="282">
                  <c:v>506.49463</c:v>
                </c:pt>
                <c:pt idx="283">
                  <c:v>506.49463</c:v>
                </c:pt>
                <c:pt idx="284">
                  <c:v>506.49463</c:v>
                </c:pt>
                <c:pt idx="285">
                  <c:v>506.49463</c:v>
                </c:pt>
                <c:pt idx="286">
                  <c:v>506.49463</c:v>
                </c:pt>
                <c:pt idx="287">
                  <c:v>506.49463</c:v>
                </c:pt>
                <c:pt idx="288">
                  <c:v>506.49463</c:v>
                </c:pt>
                <c:pt idx="289">
                  <c:v>506.49463</c:v>
                </c:pt>
                <c:pt idx="290">
                  <c:v>506.49463</c:v>
                </c:pt>
                <c:pt idx="291">
                  <c:v>506.49463</c:v>
                </c:pt>
                <c:pt idx="292">
                  <c:v>506.49463</c:v>
                </c:pt>
                <c:pt idx="293">
                  <c:v>506.49463</c:v>
                </c:pt>
                <c:pt idx="294">
                  <c:v>506.49463</c:v>
                </c:pt>
                <c:pt idx="295">
                  <c:v>506.49463</c:v>
                </c:pt>
                <c:pt idx="296">
                  <c:v>506.49463</c:v>
                </c:pt>
                <c:pt idx="297">
                  <c:v>506.49463</c:v>
                </c:pt>
                <c:pt idx="298">
                  <c:v>506.49463</c:v>
                </c:pt>
                <c:pt idx="299">
                  <c:v>506.49463</c:v>
                </c:pt>
                <c:pt idx="300">
                  <c:v>506.49463</c:v>
                </c:pt>
                <c:pt idx="301">
                  <c:v>506.49463</c:v>
                </c:pt>
                <c:pt idx="302">
                  <c:v>506.49463</c:v>
                </c:pt>
                <c:pt idx="303">
                  <c:v>506.49463</c:v>
                </c:pt>
                <c:pt idx="304">
                  <c:v>506.49463</c:v>
                </c:pt>
                <c:pt idx="305">
                  <c:v>506.49463</c:v>
                </c:pt>
                <c:pt idx="306">
                  <c:v>506.49463</c:v>
                </c:pt>
                <c:pt idx="307">
                  <c:v>506.49463</c:v>
                </c:pt>
                <c:pt idx="308">
                  <c:v>506.49463</c:v>
                </c:pt>
                <c:pt idx="309">
                  <c:v>506.49463</c:v>
                </c:pt>
                <c:pt idx="310">
                  <c:v>506.49463</c:v>
                </c:pt>
                <c:pt idx="311">
                  <c:v>506.49463</c:v>
                </c:pt>
                <c:pt idx="312">
                  <c:v>506.49463</c:v>
                </c:pt>
                <c:pt idx="313">
                  <c:v>506.49463</c:v>
                </c:pt>
                <c:pt idx="314">
                  <c:v>506.49463</c:v>
                </c:pt>
                <c:pt idx="315">
                  <c:v>506.49463</c:v>
                </c:pt>
                <c:pt idx="316">
                  <c:v>506.49463</c:v>
                </c:pt>
                <c:pt idx="317">
                  <c:v>506.49463</c:v>
                </c:pt>
                <c:pt idx="318">
                  <c:v>506.49463</c:v>
                </c:pt>
                <c:pt idx="319">
                  <c:v>506.49463</c:v>
                </c:pt>
                <c:pt idx="320">
                  <c:v>506.49463</c:v>
                </c:pt>
                <c:pt idx="321">
                  <c:v>506.49463</c:v>
                </c:pt>
                <c:pt idx="322">
                  <c:v>506.49463</c:v>
                </c:pt>
                <c:pt idx="323">
                  <c:v>506.49463</c:v>
                </c:pt>
                <c:pt idx="324">
                  <c:v>506.49463</c:v>
                </c:pt>
                <c:pt idx="325">
                  <c:v>506.49463</c:v>
                </c:pt>
                <c:pt idx="326">
                  <c:v>506.49463</c:v>
                </c:pt>
                <c:pt idx="327">
                  <c:v>506.49463</c:v>
                </c:pt>
                <c:pt idx="328">
                  <c:v>506.49463</c:v>
                </c:pt>
                <c:pt idx="329">
                  <c:v>506.49463</c:v>
                </c:pt>
                <c:pt idx="330">
                  <c:v>506.49463</c:v>
                </c:pt>
                <c:pt idx="331">
                  <c:v>506.49463</c:v>
                </c:pt>
                <c:pt idx="332">
                  <c:v>506.49463</c:v>
                </c:pt>
                <c:pt idx="333">
                  <c:v>506.49463</c:v>
                </c:pt>
                <c:pt idx="334">
                  <c:v>506.49463</c:v>
                </c:pt>
                <c:pt idx="335">
                  <c:v>506.49463</c:v>
                </c:pt>
                <c:pt idx="336">
                  <c:v>506.49463</c:v>
                </c:pt>
                <c:pt idx="337">
                  <c:v>506.49463</c:v>
                </c:pt>
                <c:pt idx="338">
                  <c:v>506.49463</c:v>
                </c:pt>
                <c:pt idx="339">
                  <c:v>506.49463</c:v>
                </c:pt>
                <c:pt idx="340">
                  <c:v>506.49463</c:v>
                </c:pt>
                <c:pt idx="341">
                  <c:v>506.49463</c:v>
                </c:pt>
                <c:pt idx="342">
                  <c:v>506.49463</c:v>
                </c:pt>
                <c:pt idx="343">
                  <c:v>506.49463</c:v>
                </c:pt>
                <c:pt idx="344">
                  <c:v>506.49463</c:v>
                </c:pt>
                <c:pt idx="345">
                  <c:v>506.49463</c:v>
                </c:pt>
                <c:pt idx="346">
                  <c:v>506.49463</c:v>
                </c:pt>
                <c:pt idx="347">
                  <c:v>506.49463</c:v>
                </c:pt>
                <c:pt idx="348">
                  <c:v>506.49463</c:v>
                </c:pt>
                <c:pt idx="349">
                  <c:v>506.49463</c:v>
                </c:pt>
                <c:pt idx="350">
                  <c:v>506.49463</c:v>
                </c:pt>
                <c:pt idx="351">
                  <c:v>506.49463</c:v>
                </c:pt>
                <c:pt idx="352">
                  <c:v>506.49463</c:v>
                </c:pt>
                <c:pt idx="353">
                  <c:v>506.49463</c:v>
                </c:pt>
                <c:pt idx="354">
                  <c:v>506.49463</c:v>
                </c:pt>
                <c:pt idx="355">
                  <c:v>506.49463</c:v>
                </c:pt>
                <c:pt idx="356">
                  <c:v>506.49463</c:v>
                </c:pt>
                <c:pt idx="357">
                  <c:v>506.49463</c:v>
                </c:pt>
                <c:pt idx="358">
                  <c:v>506.49463</c:v>
                </c:pt>
                <c:pt idx="359">
                  <c:v>506.49463</c:v>
                </c:pt>
                <c:pt idx="360">
                  <c:v>506.49463</c:v>
                </c:pt>
                <c:pt idx="361">
                  <c:v>506.49463</c:v>
                </c:pt>
                <c:pt idx="362">
                  <c:v>506.49463</c:v>
                </c:pt>
                <c:pt idx="363">
                  <c:v>506.49463</c:v>
                </c:pt>
                <c:pt idx="364">
                  <c:v>506.49463</c:v>
                </c:pt>
                <c:pt idx="365">
                  <c:v>506.49463</c:v>
                </c:pt>
                <c:pt idx="366">
                  <c:v>506.49463</c:v>
                </c:pt>
                <c:pt idx="367">
                  <c:v>506.49463</c:v>
                </c:pt>
                <c:pt idx="368">
                  <c:v>506.49463</c:v>
                </c:pt>
                <c:pt idx="369">
                  <c:v>506.49463</c:v>
                </c:pt>
                <c:pt idx="370">
                  <c:v>506.49463</c:v>
                </c:pt>
                <c:pt idx="371">
                  <c:v>506.49463</c:v>
                </c:pt>
                <c:pt idx="372">
                  <c:v>506.49463</c:v>
                </c:pt>
                <c:pt idx="373">
                  <c:v>506.49463</c:v>
                </c:pt>
                <c:pt idx="374">
                  <c:v>506.49463</c:v>
                </c:pt>
                <c:pt idx="375">
                  <c:v>506.49463</c:v>
                </c:pt>
                <c:pt idx="376">
                  <c:v>506.49463</c:v>
                </c:pt>
                <c:pt idx="377">
                  <c:v>506.49463</c:v>
                </c:pt>
                <c:pt idx="378">
                  <c:v>506.49463</c:v>
                </c:pt>
                <c:pt idx="379">
                  <c:v>506.49463</c:v>
                </c:pt>
                <c:pt idx="380">
                  <c:v>506.49463</c:v>
                </c:pt>
                <c:pt idx="381">
                  <c:v>506.49463</c:v>
                </c:pt>
                <c:pt idx="382">
                  <c:v>506.49463</c:v>
                </c:pt>
                <c:pt idx="383">
                  <c:v>506.49463</c:v>
                </c:pt>
                <c:pt idx="384">
                  <c:v>506.49463</c:v>
                </c:pt>
                <c:pt idx="385">
                  <c:v>506.49463</c:v>
                </c:pt>
                <c:pt idx="386">
                  <c:v>506.49463</c:v>
                </c:pt>
                <c:pt idx="387">
                  <c:v>506.49463</c:v>
                </c:pt>
                <c:pt idx="388">
                  <c:v>506.49463</c:v>
                </c:pt>
                <c:pt idx="389">
                  <c:v>506.49463</c:v>
                </c:pt>
                <c:pt idx="390">
                  <c:v>506.49463</c:v>
                </c:pt>
                <c:pt idx="391">
                  <c:v>506.49463</c:v>
                </c:pt>
                <c:pt idx="392">
                  <c:v>506.49463</c:v>
                </c:pt>
                <c:pt idx="393">
                  <c:v>506.49463</c:v>
                </c:pt>
                <c:pt idx="394">
                  <c:v>506.49463</c:v>
                </c:pt>
                <c:pt idx="395">
                  <c:v>506.49463</c:v>
                </c:pt>
                <c:pt idx="396">
                  <c:v>506.49463</c:v>
                </c:pt>
                <c:pt idx="397">
                  <c:v>506.49463</c:v>
                </c:pt>
                <c:pt idx="398">
                  <c:v>506.49463</c:v>
                </c:pt>
                <c:pt idx="399">
                  <c:v>506.49463</c:v>
                </c:pt>
                <c:pt idx="400">
                  <c:v>506.49463</c:v>
                </c:pt>
                <c:pt idx="401">
                  <c:v>506.49463</c:v>
                </c:pt>
                <c:pt idx="402">
                  <c:v>506.49463</c:v>
                </c:pt>
                <c:pt idx="403">
                  <c:v>506.49463</c:v>
                </c:pt>
                <c:pt idx="404">
                  <c:v>506.49463</c:v>
                </c:pt>
                <c:pt idx="405">
                  <c:v>506.49463</c:v>
                </c:pt>
                <c:pt idx="406">
                  <c:v>506.49463</c:v>
                </c:pt>
                <c:pt idx="407">
                  <c:v>506.49463</c:v>
                </c:pt>
                <c:pt idx="408">
                  <c:v>506.49463</c:v>
                </c:pt>
                <c:pt idx="409">
                  <c:v>506.49463</c:v>
                </c:pt>
                <c:pt idx="410">
                  <c:v>506.49463</c:v>
                </c:pt>
                <c:pt idx="411">
                  <c:v>506.49463</c:v>
                </c:pt>
                <c:pt idx="412">
                  <c:v>506.49463</c:v>
                </c:pt>
                <c:pt idx="413">
                  <c:v>506.49463</c:v>
                </c:pt>
                <c:pt idx="414">
                  <c:v>506.49463</c:v>
                </c:pt>
                <c:pt idx="415">
                  <c:v>506.49463</c:v>
                </c:pt>
                <c:pt idx="416">
                  <c:v>506.49463</c:v>
                </c:pt>
                <c:pt idx="417">
                  <c:v>506.49463</c:v>
                </c:pt>
                <c:pt idx="418">
                  <c:v>506.49463</c:v>
                </c:pt>
                <c:pt idx="419">
                  <c:v>506.49463</c:v>
                </c:pt>
                <c:pt idx="420">
                  <c:v>506.49463</c:v>
                </c:pt>
                <c:pt idx="421">
                  <c:v>506.49463</c:v>
                </c:pt>
                <c:pt idx="422">
                  <c:v>506.49463</c:v>
                </c:pt>
                <c:pt idx="423">
                  <c:v>506.49463</c:v>
                </c:pt>
                <c:pt idx="424">
                  <c:v>506.49463</c:v>
                </c:pt>
                <c:pt idx="425">
                  <c:v>506.49463</c:v>
                </c:pt>
                <c:pt idx="426">
                  <c:v>506.49463</c:v>
                </c:pt>
                <c:pt idx="427">
                  <c:v>506.49463</c:v>
                </c:pt>
                <c:pt idx="428">
                  <c:v>506.49463</c:v>
                </c:pt>
                <c:pt idx="429">
                  <c:v>506.49463</c:v>
                </c:pt>
                <c:pt idx="430">
                  <c:v>506.49463</c:v>
                </c:pt>
                <c:pt idx="431">
                  <c:v>506.49463</c:v>
                </c:pt>
                <c:pt idx="432">
                  <c:v>506.49463</c:v>
                </c:pt>
                <c:pt idx="433">
                  <c:v>506.49463</c:v>
                </c:pt>
                <c:pt idx="434">
                  <c:v>506.49463</c:v>
                </c:pt>
                <c:pt idx="435">
                  <c:v>506.49463</c:v>
                </c:pt>
                <c:pt idx="436">
                  <c:v>506.49463</c:v>
                </c:pt>
                <c:pt idx="437">
                  <c:v>506.49463</c:v>
                </c:pt>
                <c:pt idx="438">
                  <c:v>506.49463</c:v>
                </c:pt>
                <c:pt idx="439">
                  <c:v>506.49463</c:v>
                </c:pt>
                <c:pt idx="440">
                  <c:v>506.49463</c:v>
                </c:pt>
                <c:pt idx="441">
                  <c:v>506.49463</c:v>
                </c:pt>
                <c:pt idx="442">
                  <c:v>506.49463</c:v>
                </c:pt>
                <c:pt idx="443">
                  <c:v>506.49463</c:v>
                </c:pt>
                <c:pt idx="444">
                  <c:v>506.49463</c:v>
                </c:pt>
                <c:pt idx="445">
                  <c:v>506.49463</c:v>
                </c:pt>
                <c:pt idx="446">
                  <c:v>506.49463</c:v>
                </c:pt>
                <c:pt idx="447">
                  <c:v>506.49463</c:v>
                </c:pt>
                <c:pt idx="448">
                  <c:v>506.49463</c:v>
                </c:pt>
                <c:pt idx="449">
                  <c:v>506.49463</c:v>
                </c:pt>
                <c:pt idx="450">
                  <c:v>506.49463</c:v>
                </c:pt>
                <c:pt idx="451">
                  <c:v>506.49463</c:v>
                </c:pt>
                <c:pt idx="452">
                  <c:v>506.49463</c:v>
                </c:pt>
                <c:pt idx="453">
                  <c:v>506.49463</c:v>
                </c:pt>
                <c:pt idx="454">
                  <c:v>506.49463</c:v>
                </c:pt>
                <c:pt idx="455">
                  <c:v>506.49463</c:v>
                </c:pt>
                <c:pt idx="456">
                  <c:v>506.49463</c:v>
                </c:pt>
                <c:pt idx="457">
                  <c:v>506.49463</c:v>
                </c:pt>
                <c:pt idx="458">
                  <c:v>506.49463</c:v>
                </c:pt>
                <c:pt idx="459">
                  <c:v>506.49463</c:v>
                </c:pt>
                <c:pt idx="460">
                  <c:v>506.49463</c:v>
                </c:pt>
                <c:pt idx="461">
                  <c:v>506.49463</c:v>
                </c:pt>
                <c:pt idx="462">
                  <c:v>506.49463</c:v>
                </c:pt>
                <c:pt idx="463">
                  <c:v>506.49463</c:v>
                </c:pt>
                <c:pt idx="464">
                  <c:v>506.49463</c:v>
                </c:pt>
                <c:pt idx="465">
                  <c:v>506.49463</c:v>
                </c:pt>
                <c:pt idx="466">
                  <c:v>506.49463</c:v>
                </c:pt>
                <c:pt idx="467">
                  <c:v>506.49463</c:v>
                </c:pt>
                <c:pt idx="468">
                  <c:v>506.49463</c:v>
                </c:pt>
                <c:pt idx="469">
                  <c:v>506.49463</c:v>
                </c:pt>
                <c:pt idx="470">
                  <c:v>506.49463</c:v>
                </c:pt>
                <c:pt idx="471">
                  <c:v>506.49463</c:v>
                </c:pt>
                <c:pt idx="472">
                  <c:v>506.49463</c:v>
                </c:pt>
                <c:pt idx="473">
                  <c:v>506.49463</c:v>
                </c:pt>
                <c:pt idx="474">
                  <c:v>506.49463</c:v>
                </c:pt>
                <c:pt idx="475">
                  <c:v>506.49463</c:v>
                </c:pt>
                <c:pt idx="476">
                  <c:v>506.49463</c:v>
                </c:pt>
                <c:pt idx="477">
                  <c:v>506.49463</c:v>
                </c:pt>
                <c:pt idx="478">
                  <c:v>506.49463</c:v>
                </c:pt>
                <c:pt idx="479">
                  <c:v>506.49463</c:v>
                </c:pt>
                <c:pt idx="480">
                  <c:v>506.49463</c:v>
                </c:pt>
                <c:pt idx="481">
                  <c:v>506.49463</c:v>
                </c:pt>
                <c:pt idx="482">
                  <c:v>506.49463</c:v>
                </c:pt>
                <c:pt idx="483">
                  <c:v>506.49463</c:v>
                </c:pt>
                <c:pt idx="484">
                  <c:v>506.49463</c:v>
                </c:pt>
                <c:pt idx="485">
                  <c:v>506.49463</c:v>
                </c:pt>
                <c:pt idx="486">
                  <c:v>506.49463</c:v>
                </c:pt>
                <c:pt idx="487">
                  <c:v>506.49463</c:v>
                </c:pt>
                <c:pt idx="488">
                  <c:v>506.49463</c:v>
                </c:pt>
                <c:pt idx="489">
                  <c:v>506.49463</c:v>
                </c:pt>
                <c:pt idx="490">
                  <c:v>506.49463</c:v>
                </c:pt>
                <c:pt idx="491">
                  <c:v>506.49463</c:v>
                </c:pt>
                <c:pt idx="492">
                  <c:v>506.49463</c:v>
                </c:pt>
                <c:pt idx="493">
                  <c:v>506.49463</c:v>
                </c:pt>
                <c:pt idx="494">
                  <c:v>506.49463</c:v>
                </c:pt>
                <c:pt idx="495">
                  <c:v>506.49463</c:v>
                </c:pt>
                <c:pt idx="496">
                  <c:v>506.49463</c:v>
                </c:pt>
                <c:pt idx="497">
                  <c:v>506.49463</c:v>
                </c:pt>
                <c:pt idx="498">
                  <c:v>506.49463</c:v>
                </c:pt>
                <c:pt idx="499">
                  <c:v>506.49463</c:v>
                </c:pt>
                <c:pt idx="500">
                  <c:v>506.49463</c:v>
                </c:pt>
                <c:pt idx="501">
                  <c:v>506.49463</c:v>
                </c:pt>
                <c:pt idx="502">
                  <c:v>506.49463</c:v>
                </c:pt>
                <c:pt idx="503">
                  <c:v>506.49463</c:v>
                </c:pt>
                <c:pt idx="504">
                  <c:v>506.49463</c:v>
                </c:pt>
                <c:pt idx="505">
                  <c:v>506.49463</c:v>
                </c:pt>
                <c:pt idx="506">
                  <c:v>506.49463</c:v>
                </c:pt>
                <c:pt idx="507">
                  <c:v>506.49463</c:v>
                </c:pt>
                <c:pt idx="508">
                  <c:v>506.49463</c:v>
                </c:pt>
                <c:pt idx="509">
                  <c:v>506.49463</c:v>
                </c:pt>
                <c:pt idx="510">
                  <c:v>506.49463</c:v>
                </c:pt>
                <c:pt idx="511">
                  <c:v>506.49463</c:v>
                </c:pt>
                <c:pt idx="512">
                  <c:v>506.49463</c:v>
                </c:pt>
                <c:pt idx="513">
                  <c:v>506.49463</c:v>
                </c:pt>
                <c:pt idx="514">
                  <c:v>506.49463</c:v>
                </c:pt>
                <c:pt idx="515">
                  <c:v>506.49463</c:v>
                </c:pt>
                <c:pt idx="516">
                  <c:v>506.49463</c:v>
                </c:pt>
                <c:pt idx="517">
                  <c:v>506.49463</c:v>
                </c:pt>
                <c:pt idx="518">
                  <c:v>506.49463</c:v>
                </c:pt>
                <c:pt idx="519">
                  <c:v>506.49463</c:v>
                </c:pt>
                <c:pt idx="520">
                  <c:v>506.49463</c:v>
                </c:pt>
                <c:pt idx="521">
                  <c:v>506.49463</c:v>
                </c:pt>
                <c:pt idx="522">
                  <c:v>506.49463</c:v>
                </c:pt>
                <c:pt idx="523">
                  <c:v>506.49512</c:v>
                </c:pt>
                <c:pt idx="524">
                  <c:v>506.49463</c:v>
                </c:pt>
                <c:pt idx="525">
                  <c:v>506.49463</c:v>
                </c:pt>
                <c:pt idx="526">
                  <c:v>506.49463</c:v>
                </c:pt>
                <c:pt idx="527">
                  <c:v>506.49463</c:v>
                </c:pt>
                <c:pt idx="528">
                  <c:v>506.49463</c:v>
                </c:pt>
                <c:pt idx="529">
                  <c:v>506.49463</c:v>
                </c:pt>
                <c:pt idx="530">
                  <c:v>506.49463</c:v>
                </c:pt>
                <c:pt idx="531">
                  <c:v>506.49463</c:v>
                </c:pt>
                <c:pt idx="532">
                  <c:v>506.49463</c:v>
                </c:pt>
                <c:pt idx="533">
                  <c:v>506.49463</c:v>
                </c:pt>
                <c:pt idx="534">
                  <c:v>506.49463</c:v>
                </c:pt>
                <c:pt idx="535">
                  <c:v>506.49463</c:v>
                </c:pt>
                <c:pt idx="536">
                  <c:v>506.49463</c:v>
                </c:pt>
                <c:pt idx="537">
                  <c:v>506.49463</c:v>
                </c:pt>
                <c:pt idx="538">
                  <c:v>506.49463</c:v>
                </c:pt>
                <c:pt idx="539">
                  <c:v>506.49463</c:v>
                </c:pt>
                <c:pt idx="540">
                  <c:v>506.49463</c:v>
                </c:pt>
                <c:pt idx="541">
                  <c:v>506.49463</c:v>
                </c:pt>
                <c:pt idx="542">
                  <c:v>506.49463</c:v>
                </c:pt>
                <c:pt idx="543">
                  <c:v>506.49463</c:v>
                </c:pt>
                <c:pt idx="544">
                  <c:v>506.49463</c:v>
                </c:pt>
                <c:pt idx="545">
                  <c:v>506.49463</c:v>
                </c:pt>
                <c:pt idx="546">
                  <c:v>506.49463</c:v>
                </c:pt>
                <c:pt idx="547">
                  <c:v>506.49463</c:v>
                </c:pt>
                <c:pt idx="548">
                  <c:v>506.49463</c:v>
                </c:pt>
                <c:pt idx="549">
                  <c:v>506.49487</c:v>
                </c:pt>
                <c:pt idx="550">
                  <c:v>506.49463</c:v>
                </c:pt>
                <c:pt idx="551">
                  <c:v>506.49463</c:v>
                </c:pt>
                <c:pt idx="552">
                  <c:v>506.49463</c:v>
                </c:pt>
                <c:pt idx="553">
                  <c:v>506.49463</c:v>
                </c:pt>
                <c:pt idx="554">
                  <c:v>506.49463</c:v>
                </c:pt>
                <c:pt idx="555">
                  <c:v>506.49463</c:v>
                </c:pt>
                <c:pt idx="556">
                  <c:v>506.49463</c:v>
                </c:pt>
                <c:pt idx="557">
                  <c:v>506.49463</c:v>
                </c:pt>
                <c:pt idx="558">
                  <c:v>506.49463</c:v>
                </c:pt>
                <c:pt idx="559">
                  <c:v>506.49463</c:v>
                </c:pt>
                <c:pt idx="560">
                  <c:v>506.49463</c:v>
                </c:pt>
                <c:pt idx="561">
                  <c:v>506.49463</c:v>
                </c:pt>
                <c:pt idx="562">
                  <c:v>506.49463</c:v>
                </c:pt>
                <c:pt idx="563">
                  <c:v>506.49463</c:v>
                </c:pt>
                <c:pt idx="564">
                  <c:v>506.49463</c:v>
                </c:pt>
                <c:pt idx="565">
                  <c:v>506.49463</c:v>
                </c:pt>
                <c:pt idx="566">
                  <c:v>506.49463</c:v>
                </c:pt>
                <c:pt idx="567">
                  <c:v>506.49463</c:v>
                </c:pt>
                <c:pt idx="568">
                  <c:v>506.49463</c:v>
                </c:pt>
                <c:pt idx="569">
                  <c:v>506.49463</c:v>
                </c:pt>
                <c:pt idx="570">
                  <c:v>506.49463</c:v>
                </c:pt>
                <c:pt idx="571">
                  <c:v>506.49463</c:v>
                </c:pt>
                <c:pt idx="572">
                  <c:v>506.49463</c:v>
                </c:pt>
                <c:pt idx="573">
                  <c:v>506.49463</c:v>
                </c:pt>
                <c:pt idx="574">
                  <c:v>506.49463</c:v>
                </c:pt>
                <c:pt idx="575">
                  <c:v>506.49463</c:v>
                </c:pt>
                <c:pt idx="576">
                  <c:v>506.49463</c:v>
                </c:pt>
                <c:pt idx="577">
                  <c:v>506.49463</c:v>
                </c:pt>
                <c:pt idx="578">
                  <c:v>506.49463</c:v>
                </c:pt>
                <c:pt idx="579">
                  <c:v>506.49463</c:v>
                </c:pt>
                <c:pt idx="580">
                  <c:v>506.49463</c:v>
                </c:pt>
                <c:pt idx="581">
                  <c:v>506.49463</c:v>
                </c:pt>
                <c:pt idx="582">
                  <c:v>506.49463</c:v>
                </c:pt>
                <c:pt idx="583">
                  <c:v>506.49463</c:v>
                </c:pt>
                <c:pt idx="584">
                  <c:v>506.49463</c:v>
                </c:pt>
                <c:pt idx="585">
                  <c:v>506.49463</c:v>
                </c:pt>
                <c:pt idx="586">
                  <c:v>506.49463</c:v>
                </c:pt>
                <c:pt idx="587">
                  <c:v>506.49463</c:v>
                </c:pt>
                <c:pt idx="588">
                  <c:v>506.49463</c:v>
                </c:pt>
                <c:pt idx="589">
                  <c:v>506.49463</c:v>
                </c:pt>
                <c:pt idx="590">
                  <c:v>506.49463</c:v>
                </c:pt>
                <c:pt idx="591">
                  <c:v>506.49463</c:v>
                </c:pt>
                <c:pt idx="592">
                  <c:v>506.49463</c:v>
                </c:pt>
                <c:pt idx="593">
                  <c:v>506.49463</c:v>
                </c:pt>
                <c:pt idx="594">
                  <c:v>506.49463</c:v>
                </c:pt>
                <c:pt idx="595">
                  <c:v>506.49463</c:v>
                </c:pt>
                <c:pt idx="596">
                  <c:v>506.49463</c:v>
                </c:pt>
                <c:pt idx="597">
                  <c:v>506.49463</c:v>
                </c:pt>
                <c:pt idx="598">
                  <c:v>506.49463</c:v>
                </c:pt>
                <c:pt idx="599">
                  <c:v>506.49463</c:v>
                </c:pt>
                <c:pt idx="600">
                  <c:v>506.49463</c:v>
                </c:pt>
                <c:pt idx="601">
                  <c:v>506.49463</c:v>
                </c:pt>
                <c:pt idx="602">
                  <c:v>506.49463</c:v>
                </c:pt>
                <c:pt idx="603">
                  <c:v>506.49463</c:v>
                </c:pt>
                <c:pt idx="604">
                  <c:v>506.49463</c:v>
                </c:pt>
                <c:pt idx="605">
                  <c:v>506.49463</c:v>
                </c:pt>
                <c:pt idx="606">
                  <c:v>506.49463</c:v>
                </c:pt>
                <c:pt idx="607">
                  <c:v>506.49463</c:v>
                </c:pt>
                <c:pt idx="608">
                  <c:v>506.49463</c:v>
                </c:pt>
                <c:pt idx="609">
                  <c:v>506.49463</c:v>
                </c:pt>
                <c:pt idx="610">
                  <c:v>506.49463</c:v>
                </c:pt>
                <c:pt idx="611">
                  <c:v>506.49463</c:v>
                </c:pt>
                <c:pt idx="612">
                  <c:v>506.49463</c:v>
                </c:pt>
                <c:pt idx="613">
                  <c:v>506.49463</c:v>
                </c:pt>
                <c:pt idx="614">
                  <c:v>506.49463</c:v>
                </c:pt>
                <c:pt idx="615">
                  <c:v>506.49463</c:v>
                </c:pt>
                <c:pt idx="616">
                  <c:v>506.49463</c:v>
                </c:pt>
                <c:pt idx="617">
                  <c:v>506.49463</c:v>
                </c:pt>
                <c:pt idx="618">
                  <c:v>506.49463</c:v>
                </c:pt>
                <c:pt idx="619">
                  <c:v>506.49463</c:v>
                </c:pt>
                <c:pt idx="620">
                  <c:v>506.49463</c:v>
                </c:pt>
                <c:pt idx="621">
                  <c:v>506.49463</c:v>
                </c:pt>
                <c:pt idx="622">
                  <c:v>506.49463</c:v>
                </c:pt>
                <c:pt idx="623">
                  <c:v>506.49463</c:v>
                </c:pt>
                <c:pt idx="624">
                  <c:v>506.49463</c:v>
                </c:pt>
                <c:pt idx="625">
                  <c:v>506.49463</c:v>
                </c:pt>
                <c:pt idx="626">
                  <c:v>506.49463</c:v>
                </c:pt>
                <c:pt idx="627">
                  <c:v>506.49463</c:v>
                </c:pt>
                <c:pt idx="628">
                  <c:v>506.49463</c:v>
                </c:pt>
                <c:pt idx="629">
                  <c:v>506.49463</c:v>
                </c:pt>
                <c:pt idx="630">
                  <c:v>506.49463</c:v>
                </c:pt>
                <c:pt idx="631">
                  <c:v>506.49463</c:v>
                </c:pt>
                <c:pt idx="632">
                  <c:v>506.49463</c:v>
                </c:pt>
                <c:pt idx="633">
                  <c:v>506.49463</c:v>
                </c:pt>
                <c:pt idx="634">
                  <c:v>506.49463</c:v>
                </c:pt>
                <c:pt idx="635">
                  <c:v>506.49463</c:v>
                </c:pt>
                <c:pt idx="636">
                  <c:v>506.49463</c:v>
                </c:pt>
                <c:pt idx="637">
                  <c:v>506.49463</c:v>
                </c:pt>
                <c:pt idx="638">
                  <c:v>506.49463</c:v>
                </c:pt>
                <c:pt idx="639">
                  <c:v>506.49463</c:v>
                </c:pt>
                <c:pt idx="640">
                  <c:v>506.49463</c:v>
                </c:pt>
                <c:pt idx="641">
                  <c:v>506.49463</c:v>
                </c:pt>
                <c:pt idx="642">
                  <c:v>506.49463</c:v>
                </c:pt>
                <c:pt idx="643">
                  <c:v>506.49463</c:v>
                </c:pt>
                <c:pt idx="644">
                  <c:v>506.49463</c:v>
                </c:pt>
                <c:pt idx="645">
                  <c:v>506.49463</c:v>
                </c:pt>
                <c:pt idx="646">
                  <c:v>506.49463</c:v>
                </c:pt>
                <c:pt idx="647">
                  <c:v>506.49463</c:v>
                </c:pt>
                <c:pt idx="648">
                  <c:v>506.49463</c:v>
                </c:pt>
                <c:pt idx="649">
                  <c:v>506.49463</c:v>
                </c:pt>
                <c:pt idx="650">
                  <c:v>506.49463</c:v>
                </c:pt>
                <c:pt idx="651">
                  <c:v>506.49463</c:v>
                </c:pt>
                <c:pt idx="652">
                  <c:v>506.49463</c:v>
                </c:pt>
                <c:pt idx="653">
                  <c:v>506.49463</c:v>
                </c:pt>
                <c:pt idx="654">
                  <c:v>506.49463</c:v>
                </c:pt>
                <c:pt idx="655">
                  <c:v>506.49463</c:v>
                </c:pt>
                <c:pt idx="656">
                  <c:v>506.49463</c:v>
                </c:pt>
                <c:pt idx="657">
                  <c:v>506.49463</c:v>
                </c:pt>
              </c:numCache>
            </c:numRef>
          </c:val>
        </c:ser>
        <c:marker val="0"/>
        <c:axId val="67922526"/>
        <c:axId val="52498820"/>
      </c:lineChart>
      <c:catAx>
        <c:axId val="6792252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2498820"/>
        <c:crosses val="autoZero"/>
        <c:auto val="1"/>
        <c:lblAlgn val="ctr"/>
        <c:lblOffset val="100"/>
      </c:catAx>
      <c:valAx>
        <c:axId val="5249882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67922526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36360</xdr:colOff>
      <xdr:row>0</xdr:row>
      <xdr:rowOff>36000</xdr:rowOff>
    </xdr:from>
    <xdr:to>
      <xdr:col>12</xdr:col>
      <xdr:colOff>352800</xdr:colOff>
      <xdr:row>29</xdr:row>
      <xdr:rowOff>86040</xdr:rowOff>
    </xdr:to>
    <xdr:graphicFrame>
      <xdr:nvGraphicFramePr>
        <xdr:cNvPr id="0" name=""/>
        <xdr:cNvGraphicFramePr/>
      </xdr:nvGraphicFramePr>
      <xdr:xfrm>
        <a:off x="2202120" y="36000"/>
        <a:ext cx="7631640" cy="4764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/>
  <cols>
    <col collapsed="false" hidden="false" max="1" min="1" style="0" width="10.8826530612245"/>
    <col collapsed="false" hidden="false" max="3" min="2" style="0" width="9.90816326530612"/>
    <col collapsed="false" hidden="false" max="1025" min="4" style="0" width="11.5204081632653"/>
  </cols>
  <sheetData>
    <row r="1" customFormat="false" ht="12.8" hidden="false" customHeight="false" outlineLevel="0" collapsed="false">
      <c r="A1" s="0" t="n">
        <v>263.0035</v>
      </c>
      <c r="B1" s="0" t="n">
        <v>506.50967</v>
      </c>
      <c r="C1" s="0" t="n">
        <v>506.49463</v>
      </c>
    </row>
    <row r="2" customFormat="false" ht="12.8" hidden="false" customHeight="false" outlineLevel="0" collapsed="false">
      <c r="A2" s="0" t="n">
        <v>505.4052</v>
      </c>
      <c r="B2" s="0" t="n">
        <v>506.49463</v>
      </c>
      <c r="C2" s="0" t="n">
        <v>506.49463</v>
      </c>
    </row>
    <row r="3" customFormat="false" ht="12.8" hidden="false" customHeight="false" outlineLevel="0" collapsed="false">
      <c r="A3" s="0" t="n">
        <v>494.96127</v>
      </c>
      <c r="B3" s="0" t="n">
        <v>506.49463</v>
      </c>
      <c r="C3" s="0" t="n">
        <v>506.49463</v>
      </c>
    </row>
    <row r="4" customFormat="false" ht="12.8" hidden="false" customHeight="false" outlineLevel="0" collapsed="false">
      <c r="A4" s="0" t="n">
        <v>506.16412</v>
      </c>
      <c r="B4" s="0" t="n">
        <v>506.49463</v>
      </c>
      <c r="C4" s="0" t="n">
        <v>506.49463</v>
      </c>
    </row>
    <row r="5" customFormat="false" ht="12.8" hidden="false" customHeight="false" outlineLevel="0" collapsed="false">
      <c r="A5" s="0" t="n">
        <v>504.97314</v>
      </c>
      <c r="B5" s="0" t="n">
        <v>506.49463</v>
      </c>
      <c r="C5" s="0" t="n">
        <v>506.49463</v>
      </c>
    </row>
    <row r="6" customFormat="false" ht="12.8" hidden="false" customHeight="false" outlineLevel="0" collapsed="false">
      <c r="A6" s="0" t="n">
        <v>514.987</v>
      </c>
      <c r="B6" s="0" t="n">
        <v>506.49463</v>
      </c>
      <c r="C6" s="0" t="n">
        <v>506.49463</v>
      </c>
    </row>
    <row r="7" customFormat="false" ht="12.8" hidden="false" customHeight="false" outlineLevel="0" collapsed="false">
      <c r="A7" s="0" t="n">
        <v>498.94995</v>
      </c>
      <c r="B7" s="0" t="n">
        <v>506.49463</v>
      </c>
      <c r="C7" s="0" t="n">
        <v>506.49463</v>
      </c>
    </row>
    <row r="8" customFormat="false" ht="12.8" hidden="false" customHeight="false" outlineLevel="0" collapsed="false">
      <c r="A8" s="0" t="n">
        <v>1626.2295</v>
      </c>
      <c r="B8" s="0" t="n">
        <v>506.49463</v>
      </c>
      <c r="C8" s="0" t="n">
        <v>506.49463</v>
      </c>
    </row>
    <row r="9" customFormat="false" ht="12.8" hidden="false" customHeight="false" outlineLevel="0" collapsed="false">
      <c r="A9" s="0" t="n">
        <v>333.2429</v>
      </c>
      <c r="B9" s="0" t="n">
        <v>506.49768</v>
      </c>
      <c r="C9" s="0" t="n">
        <v>506.49463</v>
      </c>
    </row>
    <row r="10" customFormat="false" ht="12.8" hidden="false" customHeight="false" outlineLevel="0" collapsed="false">
      <c r="A10" s="0" t="n">
        <v>505.481</v>
      </c>
      <c r="B10" s="0" t="n">
        <v>506.49463</v>
      </c>
      <c r="C10" s="0" t="n">
        <v>506.49463</v>
      </c>
    </row>
    <row r="11" customFormat="false" ht="12.8" hidden="false" customHeight="false" outlineLevel="0" collapsed="false">
      <c r="A11" s="0" t="n">
        <v>497.37747</v>
      </c>
      <c r="B11" s="0" t="n">
        <v>506.49463</v>
      </c>
      <c r="C11" s="0" t="n">
        <v>506.49463</v>
      </c>
    </row>
    <row r="12" customFormat="false" ht="12.8" hidden="false" customHeight="false" outlineLevel="0" collapsed="false">
      <c r="A12" s="0" t="n">
        <v>498.12408</v>
      </c>
      <c r="B12" s="0" t="n">
        <v>506.49463</v>
      </c>
      <c r="C12" s="0" t="n">
        <v>506.49463</v>
      </c>
    </row>
    <row r="13" customFormat="false" ht="12.8" hidden="false" customHeight="false" outlineLevel="0" collapsed="false">
      <c r="A13" s="0" t="n">
        <v>483.05847</v>
      </c>
      <c r="B13" s="0" t="n">
        <v>506.49463</v>
      </c>
      <c r="C13" s="0" t="n">
        <v>506.49463</v>
      </c>
    </row>
    <row r="14" customFormat="false" ht="12.8" hidden="false" customHeight="false" outlineLevel="0" collapsed="false">
      <c r="A14" s="0" t="n">
        <v>503.36176</v>
      </c>
      <c r="B14" s="0" t="n">
        <v>506.49463</v>
      </c>
      <c r="C14" s="0" t="n">
        <v>506.49463</v>
      </c>
    </row>
    <row r="15" customFormat="false" ht="12.8" hidden="false" customHeight="false" outlineLevel="0" collapsed="false">
      <c r="A15" s="0" t="n">
        <v>537.4108</v>
      </c>
      <c r="B15" s="0" t="n">
        <v>506.49463</v>
      </c>
      <c r="C15" s="0" t="n">
        <v>506.49463</v>
      </c>
    </row>
    <row r="16" customFormat="false" ht="12.8" hidden="false" customHeight="false" outlineLevel="0" collapsed="false">
      <c r="A16" s="0" t="n">
        <v>505.45096</v>
      </c>
      <c r="B16" s="0" t="n">
        <v>506.49463</v>
      </c>
      <c r="C16" s="0" t="n">
        <v>506.49463</v>
      </c>
    </row>
    <row r="17" customFormat="false" ht="12.8" hidden="false" customHeight="false" outlineLevel="0" collapsed="false">
      <c r="A17" s="0" t="n">
        <v>499.06897</v>
      </c>
      <c r="B17" s="0" t="n">
        <v>506.49463</v>
      </c>
      <c r="C17" s="0" t="n">
        <v>506.49463</v>
      </c>
    </row>
    <row r="18" customFormat="false" ht="12.8" hidden="false" customHeight="false" outlineLevel="0" collapsed="false">
      <c r="A18" s="0" t="n">
        <v>506.5012</v>
      </c>
      <c r="B18" s="0" t="n">
        <v>506.49463</v>
      </c>
      <c r="C18" s="0" t="n">
        <v>506.49463</v>
      </c>
    </row>
    <row r="19" customFormat="false" ht="12.8" hidden="false" customHeight="false" outlineLevel="0" collapsed="false">
      <c r="A19" s="0" t="n">
        <v>262.00958</v>
      </c>
      <c r="B19" s="0" t="n">
        <v>506.51013</v>
      </c>
      <c r="C19" s="0" t="n">
        <v>506.49463</v>
      </c>
    </row>
    <row r="20" customFormat="false" ht="12.8" hidden="false" customHeight="false" outlineLevel="0" collapsed="false">
      <c r="A20" s="0" t="n">
        <v>508.06308</v>
      </c>
      <c r="B20" s="0" t="n">
        <v>506.49463</v>
      </c>
      <c r="C20" s="0" t="n">
        <v>506.49463</v>
      </c>
    </row>
    <row r="21" customFormat="false" ht="12.8" hidden="false" customHeight="false" outlineLevel="0" collapsed="false">
      <c r="A21" s="0" t="n">
        <v>156.47583</v>
      </c>
      <c r="B21" s="0" t="n">
        <v>506.90656</v>
      </c>
      <c r="C21" s="0" t="n">
        <v>506.49463</v>
      </c>
    </row>
    <row r="22" customFormat="false" ht="12.8" hidden="false" customHeight="false" outlineLevel="0" collapsed="false">
      <c r="A22" s="0" t="n">
        <v>503.6527</v>
      </c>
      <c r="B22" s="0" t="n">
        <v>506.49463</v>
      </c>
      <c r="C22" s="0" t="n">
        <v>506.49463</v>
      </c>
    </row>
    <row r="23" customFormat="false" ht="12.8" hidden="false" customHeight="false" outlineLevel="0" collapsed="false">
      <c r="A23" s="0" t="n">
        <v>485.5418</v>
      </c>
      <c r="B23" s="0" t="n">
        <v>506.49463</v>
      </c>
      <c r="C23" s="0" t="n">
        <v>506.49463</v>
      </c>
    </row>
    <row r="24" customFormat="false" ht="12.8" hidden="false" customHeight="false" outlineLevel="0" collapsed="false">
      <c r="A24" s="0" t="n">
        <v>502.4007</v>
      </c>
      <c r="B24" s="0" t="n">
        <v>506.49463</v>
      </c>
      <c r="C24" s="0" t="n">
        <v>506.49463</v>
      </c>
    </row>
    <row r="25" customFormat="false" ht="12.8" hidden="false" customHeight="false" outlineLevel="0" collapsed="false">
      <c r="A25" s="0" t="n">
        <v>494.462</v>
      </c>
      <c r="B25" s="0" t="n">
        <v>506.49463</v>
      </c>
      <c r="C25" s="0" t="n">
        <v>506.49463</v>
      </c>
    </row>
    <row r="26" customFormat="false" ht="12.8" hidden="false" customHeight="false" outlineLevel="0" collapsed="false">
      <c r="A26" s="0" t="n">
        <v>498.18573</v>
      </c>
      <c r="B26" s="0" t="n">
        <v>506.49463</v>
      </c>
      <c r="C26" s="0" t="n">
        <v>506.49463</v>
      </c>
    </row>
    <row r="27" customFormat="false" ht="12.8" hidden="false" customHeight="false" outlineLevel="0" collapsed="false">
      <c r="A27" s="0" t="n">
        <v>419.82178</v>
      </c>
      <c r="B27" s="0" t="n">
        <v>506.49512</v>
      </c>
      <c r="C27" s="0" t="n">
        <v>506.49463</v>
      </c>
    </row>
    <row r="28" customFormat="false" ht="12.8" hidden="false" customHeight="false" outlineLevel="0" collapsed="false">
      <c r="A28" s="0" t="n">
        <v>498.2977</v>
      </c>
      <c r="B28" s="0" t="n">
        <v>506.49463</v>
      </c>
      <c r="C28" s="0" t="n">
        <v>506.49463</v>
      </c>
    </row>
    <row r="29" customFormat="false" ht="12.8" hidden="false" customHeight="false" outlineLevel="0" collapsed="false">
      <c r="A29" s="0" t="n">
        <v>497.25558</v>
      </c>
      <c r="B29" s="0" t="n">
        <v>506.49463</v>
      </c>
      <c r="C29" s="0" t="n">
        <v>506.49463</v>
      </c>
    </row>
    <row r="30" customFormat="false" ht="12.8" hidden="false" customHeight="false" outlineLevel="0" collapsed="false">
      <c r="A30" s="0" t="n">
        <v>472.99185</v>
      </c>
      <c r="B30" s="0" t="n">
        <v>506.49487</v>
      </c>
      <c r="C30" s="0" t="n">
        <v>506.49463</v>
      </c>
    </row>
    <row r="31" customFormat="false" ht="12.8" hidden="false" customHeight="false" outlineLevel="0" collapsed="false">
      <c r="A31" s="0" t="n">
        <v>500.09613</v>
      </c>
      <c r="B31" s="0" t="n">
        <v>506.49463</v>
      </c>
      <c r="C31" s="0" t="n">
        <v>506.49463</v>
      </c>
    </row>
    <row r="32" customFormat="false" ht="12.8" hidden="false" customHeight="false" outlineLevel="0" collapsed="false">
      <c r="A32" s="0" t="n">
        <v>462.18414</v>
      </c>
      <c r="B32" s="0" t="n">
        <v>506.49487</v>
      </c>
      <c r="C32" s="0" t="n">
        <v>506.49463</v>
      </c>
    </row>
    <row r="33" customFormat="false" ht="12.8" hidden="false" customHeight="false" outlineLevel="0" collapsed="false">
      <c r="A33" s="0" t="n">
        <v>1206.416</v>
      </c>
      <c r="B33" s="0" t="n">
        <v>506.49463</v>
      </c>
      <c r="C33" s="0" t="n">
        <v>506.49463</v>
      </c>
    </row>
    <row r="34" customFormat="false" ht="12.8" hidden="false" customHeight="false" outlineLevel="0" collapsed="false">
      <c r="A34" s="0" t="n">
        <v>471.32385</v>
      </c>
      <c r="B34" s="0" t="n">
        <v>506.49487</v>
      </c>
      <c r="C34" s="0" t="n">
        <v>506.49463</v>
      </c>
    </row>
    <row r="35" customFormat="false" ht="12.8" hidden="false" customHeight="false" outlineLevel="0" collapsed="false">
      <c r="A35" s="0" t="n">
        <v>504.4635</v>
      </c>
      <c r="B35" s="0" t="n">
        <v>506.49463</v>
      </c>
      <c r="C35" s="0" t="n">
        <v>506.49463</v>
      </c>
    </row>
    <row r="36" customFormat="false" ht="12.8" hidden="false" customHeight="false" outlineLevel="0" collapsed="false">
      <c r="A36" s="0" t="n">
        <v>463.5745</v>
      </c>
      <c r="B36" s="0" t="n">
        <v>506.49487</v>
      </c>
      <c r="C36" s="0" t="n">
        <v>506.49463</v>
      </c>
    </row>
    <row r="37" customFormat="false" ht="12.8" hidden="false" customHeight="false" outlineLevel="0" collapsed="false">
      <c r="A37" s="0" t="n">
        <v>498.72864</v>
      </c>
      <c r="B37" s="0" t="n">
        <v>506.49463</v>
      </c>
      <c r="C37" s="0" t="n">
        <v>506.49463</v>
      </c>
    </row>
    <row r="38" customFormat="false" ht="12.8" hidden="false" customHeight="false" outlineLevel="0" collapsed="false">
      <c r="A38" s="0" t="n">
        <v>481.2313</v>
      </c>
      <c r="B38" s="0" t="n">
        <v>506.49463</v>
      </c>
      <c r="C38" s="0" t="n">
        <v>506.49463</v>
      </c>
    </row>
    <row r="39" customFormat="false" ht="12.8" hidden="false" customHeight="false" outlineLevel="0" collapsed="false">
      <c r="A39" s="0" t="n">
        <v>410.13974</v>
      </c>
      <c r="B39" s="0" t="n">
        <v>506.49527</v>
      </c>
      <c r="C39" s="0" t="n">
        <v>506.49463</v>
      </c>
    </row>
    <row r="40" customFormat="false" ht="12.8" hidden="false" customHeight="false" outlineLevel="0" collapsed="false">
      <c r="A40" s="0" t="n">
        <v>423.6446</v>
      </c>
      <c r="B40" s="0" t="n">
        <v>506.49512</v>
      </c>
      <c r="C40" s="0" t="n">
        <v>506.49463</v>
      </c>
    </row>
    <row r="41" customFormat="false" ht="12.8" hidden="false" customHeight="false" outlineLevel="0" collapsed="false">
      <c r="A41" s="0" t="n">
        <v>387.29166</v>
      </c>
      <c r="B41" s="0" t="n">
        <v>506.4955</v>
      </c>
      <c r="C41" s="0" t="n">
        <v>506.49463</v>
      </c>
    </row>
    <row r="42" customFormat="false" ht="12.8" hidden="false" customHeight="false" outlineLevel="0" collapsed="false">
      <c r="A42" s="0" t="n">
        <v>449.78638</v>
      </c>
      <c r="B42" s="0" t="n">
        <v>506.49512</v>
      </c>
      <c r="C42" s="0" t="n">
        <v>506.49463</v>
      </c>
    </row>
    <row r="43" customFormat="false" ht="12.8" hidden="false" customHeight="false" outlineLevel="0" collapsed="false">
      <c r="A43" s="0" t="n">
        <v>482.00873</v>
      </c>
      <c r="B43" s="0" t="n">
        <v>506.49463</v>
      </c>
      <c r="C43" s="0" t="n">
        <v>506.49463</v>
      </c>
    </row>
    <row r="44" customFormat="false" ht="12.8" hidden="false" customHeight="false" outlineLevel="0" collapsed="false">
      <c r="A44" s="0" t="n">
        <v>498.40952</v>
      </c>
      <c r="B44" s="0" t="n">
        <v>506.49463</v>
      </c>
      <c r="C44" s="0" t="n">
        <v>506.49463</v>
      </c>
    </row>
    <row r="45" customFormat="false" ht="12.8" hidden="false" customHeight="false" outlineLevel="0" collapsed="false">
      <c r="A45" s="0" t="n">
        <v>502.8434</v>
      </c>
      <c r="B45" s="0" t="n">
        <v>506.49463</v>
      </c>
      <c r="C45" s="0" t="n">
        <v>506.49463</v>
      </c>
    </row>
    <row r="46" customFormat="false" ht="12.8" hidden="false" customHeight="false" outlineLevel="0" collapsed="false">
      <c r="A46" s="0" t="n">
        <v>504.6474</v>
      </c>
      <c r="B46" s="0" t="n">
        <v>506.49463</v>
      </c>
      <c r="C46" s="0" t="n">
        <v>506.49463</v>
      </c>
    </row>
    <row r="47" customFormat="false" ht="12.8" hidden="false" customHeight="false" outlineLevel="0" collapsed="false">
      <c r="A47" s="0" t="n">
        <v>466.34467</v>
      </c>
      <c r="B47" s="0" t="n">
        <v>506.49487</v>
      </c>
      <c r="C47" s="0" t="n">
        <v>506.49463</v>
      </c>
    </row>
    <row r="48" customFormat="false" ht="12.8" hidden="false" customHeight="false" outlineLevel="0" collapsed="false">
      <c r="A48" s="0" t="n">
        <v>506.48944</v>
      </c>
      <c r="B48" s="0" t="n">
        <v>506.49463</v>
      </c>
      <c r="C48" s="0" t="n">
        <v>506.49463</v>
      </c>
    </row>
    <row r="49" customFormat="false" ht="12.8" hidden="false" customHeight="false" outlineLevel="0" collapsed="false">
      <c r="A49" s="0" t="n">
        <v>480.52725</v>
      </c>
      <c r="B49" s="0" t="n">
        <v>506.49463</v>
      </c>
      <c r="C49" s="0" t="n">
        <v>506.49463</v>
      </c>
    </row>
    <row r="50" customFormat="false" ht="12.8" hidden="false" customHeight="false" outlineLevel="0" collapsed="false">
      <c r="A50" s="0" t="n">
        <v>506.38232</v>
      </c>
      <c r="B50" s="0" t="n">
        <v>506.49463</v>
      </c>
      <c r="C50" s="0" t="n">
        <v>506.49463</v>
      </c>
    </row>
    <row r="51" customFormat="false" ht="12.8" hidden="false" customHeight="false" outlineLevel="0" collapsed="false">
      <c r="A51" s="0" t="n">
        <v>496.4365</v>
      </c>
      <c r="B51" s="0" t="n">
        <v>506.49463</v>
      </c>
      <c r="C51" s="0" t="n">
        <v>506.49463</v>
      </c>
    </row>
    <row r="52" customFormat="false" ht="12.8" hidden="false" customHeight="false" outlineLevel="0" collapsed="false">
      <c r="A52" s="0" t="n">
        <v>506.5348</v>
      </c>
      <c r="B52" s="0" t="n">
        <v>506.49463</v>
      </c>
      <c r="C52" s="0" t="n">
        <v>506.49463</v>
      </c>
    </row>
    <row r="53" customFormat="false" ht="12.8" hidden="false" customHeight="false" outlineLevel="0" collapsed="false">
      <c r="A53" s="0" t="n">
        <v>459.577</v>
      </c>
      <c r="B53" s="0" t="n">
        <v>506.49487</v>
      </c>
      <c r="C53" s="0" t="n">
        <v>506.49463</v>
      </c>
    </row>
    <row r="54" customFormat="false" ht="12.8" hidden="false" customHeight="false" outlineLevel="0" collapsed="false">
      <c r="A54" s="0" t="n">
        <v>506.4942</v>
      </c>
      <c r="B54" s="0" t="n">
        <v>506.49463</v>
      </c>
      <c r="C54" s="0" t="n">
        <v>506.49463</v>
      </c>
    </row>
    <row r="55" customFormat="false" ht="12.8" hidden="false" customHeight="false" outlineLevel="0" collapsed="false">
      <c r="A55" s="0" t="n">
        <v>506.4689</v>
      </c>
      <c r="B55" s="0" t="n">
        <v>506.49463</v>
      </c>
      <c r="C55" s="0" t="n">
        <v>506.49463</v>
      </c>
    </row>
    <row r="56" customFormat="false" ht="12.8" hidden="false" customHeight="false" outlineLevel="0" collapsed="false">
      <c r="A56" s="0" t="n">
        <v>506.49463</v>
      </c>
      <c r="B56" s="0" t="n">
        <v>506.49463</v>
      </c>
      <c r="C56" s="0" t="n">
        <v>506.49463</v>
      </c>
    </row>
    <row r="57" customFormat="false" ht="12.8" hidden="false" customHeight="false" outlineLevel="0" collapsed="false">
      <c r="A57" s="0" t="n">
        <v>506.4942</v>
      </c>
      <c r="B57" s="0" t="n">
        <v>506.49463</v>
      </c>
      <c r="C57" s="0" t="n">
        <v>506.49463</v>
      </c>
    </row>
    <row r="58" customFormat="false" ht="12.8" hidden="false" customHeight="false" outlineLevel="0" collapsed="false">
      <c r="A58" s="0" t="n">
        <v>481.2178</v>
      </c>
      <c r="B58" s="0" t="n">
        <v>506.49463</v>
      </c>
      <c r="C58" s="0" t="n">
        <v>506.49463</v>
      </c>
    </row>
    <row r="59" customFormat="false" ht="12.8" hidden="false" customHeight="false" outlineLevel="0" collapsed="false">
      <c r="A59" s="0" t="n">
        <v>490.6023</v>
      </c>
      <c r="B59" s="0" t="n">
        <v>506.49463</v>
      </c>
      <c r="C59" s="0" t="n">
        <v>506.49463</v>
      </c>
    </row>
    <row r="60" customFormat="false" ht="12.8" hidden="false" customHeight="false" outlineLevel="0" collapsed="false">
      <c r="A60" s="0" t="n">
        <v>498.4482</v>
      </c>
      <c r="B60" s="0" t="n">
        <v>506.49463</v>
      </c>
      <c r="C60" s="0" t="n">
        <v>506.49463</v>
      </c>
    </row>
    <row r="61" customFormat="false" ht="12.8" hidden="false" customHeight="false" outlineLevel="0" collapsed="false">
      <c r="A61" s="0" t="n">
        <v>473.40918</v>
      </c>
      <c r="B61" s="0" t="n">
        <v>506.49487</v>
      </c>
      <c r="C61" s="0" t="n">
        <v>506.49463</v>
      </c>
    </row>
    <row r="62" customFormat="false" ht="12.8" hidden="false" customHeight="false" outlineLevel="0" collapsed="false">
      <c r="A62" s="0" t="n">
        <v>501.95706</v>
      </c>
      <c r="B62" s="0" t="n">
        <v>506.49463</v>
      </c>
      <c r="C62" s="0" t="n">
        <v>506.49463</v>
      </c>
    </row>
    <row r="63" customFormat="false" ht="12.8" hidden="false" customHeight="false" outlineLevel="0" collapsed="false">
      <c r="A63" s="0" t="n">
        <v>176.75452</v>
      </c>
      <c r="B63" s="0" t="n">
        <v>506.68964</v>
      </c>
      <c r="C63" s="0" t="n">
        <v>506.49463</v>
      </c>
    </row>
    <row r="64" customFormat="false" ht="12.8" hidden="false" customHeight="false" outlineLevel="0" collapsed="false">
      <c r="A64" s="0" t="n">
        <v>399.04117</v>
      </c>
      <c r="B64" s="0" t="n">
        <v>506.4955</v>
      </c>
      <c r="C64" s="0" t="n">
        <v>506.49463</v>
      </c>
    </row>
    <row r="65" customFormat="false" ht="12.8" hidden="false" customHeight="false" outlineLevel="0" collapsed="false">
      <c r="A65" s="0" t="n">
        <v>504.95224</v>
      </c>
      <c r="B65" s="0" t="n">
        <v>506.49463</v>
      </c>
      <c r="C65" s="0" t="n">
        <v>506.49463</v>
      </c>
    </row>
    <row r="66" customFormat="false" ht="12.8" hidden="false" customHeight="false" outlineLevel="0" collapsed="false">
      <c r="A66" s="0" t="n">
        <v>506.50204</v>
      </c>
      <c r="B66" s="0" t="n">
        <v>506.49463</v>
      </c>
      <c r="C66" s="0" t="n">
        <v>506.49463</v>
      </c>
    </row>
    <row r="67" customFormat="false" ht="12.8" hidden="false" customHeight="false" outlineLevel="0" collapsed="false">
      <c r="A67" s="0" t="n">
        <v>487.75317</v>
      </c>
      <c r="B67" s="0" t="n">
        <v>506.49463</v>
      </c>
      <c r="C67" s="0" t="n">
        <v>506.49463</v>
      </c>
    </row>
    <row r="68" customFormat="false" ht="12.8" hidden="false" customHeight="false" outlineLevel="0" collapsed="false">
      <c r="A68" s="0" t="n">
        <v>502.0228</v>
      </c>
      <c r="B68" s="0" t="n">
        <v>506.49463</v>
      </c>
      <c r="C68" s="0" t="n">
        <v>506.49463</v>
      </c>
    </row>
    <row r="69" customFormat="false" ht="12.8" hidden="false" customHeight="false" outlineLevel="0" collapsed="false">
      <c r="A69" s="0" t="n">
        <v>506.43707</v>
      </c>
      <c r="B69" s="0" t="n">
        <v>506.49463</v>
      </c>
      <c r="C69" s="0" t="n">
        <v>506.49463</v>
      </c>
    </row>
    <row r="70" customFormat="false" ht="12.8" hidden="false" customHeight="false" outlineLevel="0" collapsed="false">
      <c r="A70" s="0" t="n">
        <v>502.03323</v>
      </c>
      <c r="B70" s="0" t="n">
        <v>506.49463</v>
      </c>
      <c r="C70" s="0" t="n">
        <v>506.49463</v>
      </c>
    </row>
    <row r="71" customFormat="false" ht="12.8" hidden="false" customHeight="false" outlineLevel="0" collapsed="false">
      <c r="A71" s="0" t="n">
        <v>505.71744</v>
      </c>
      <c r="B71" s="0" t="n">
        <v>506.49463</v>
      </c>
      <c r="C71" s="0" t="n">
        <v>506.49463</v>
      </c>
    </row>
    <row r="72" customFormat="false" ht="12.8" hidden="false" customHeight="false" outlineLevel="0" collapsed="false">
      <c r="A72" s="0" t="n">
        <v>465.3254</v>
      </c>
      <c r="B72" s="0" t="n">
        <v>506.49487</v>
      </c>
      <c r="C72" s="0" t="n">
        <v>506.49463</v>
      </c>
    </row>
    <row r="73" customFormat="false" ht="12.8" hidden="false" customHeight="false" outlineLevel="0" collapsed="false">
      <c r="A73" s="0" t="n">
        <v>500.64926</v>
      </c>
      <c r="B73" s="0" t="n">
        <v>506.49463</v>
      </c>
      <c r="C73" s="0" t="n">
        <v>506.49463</v>
      </c>
    </row>
    <row r="74" customFormat="false" ht="12.8" hidden="false" customHeight="false" outlineLevel="0" collapsed="false">
      <c r="A74" s="0" t="n">
        <v>301.5363</v>
      </c>
      <c r="B74" s="0" t="n">
        <v>506.50076</v>
      </c>
      <c r="C74" s="0" t="n">
        <v>506.49463</v>
      </c>
    </row>
    <row r="75" customFormat="false" ht="12.8" hidden="false" customHeight="false" outlineLevel="0" collapsed="false">
      <c r="A75" s="0" t="n">
        <v>481.4547</v>
      </c>
      <c r="B75" s="0" t="n">
        <v>506.49463</v>
      </c>
      <c r="C75" s="0" t="n">
        <v>506.49463</v>
      </c>
    </row>
    <row r="76" customFormat="false" ht="12.8" hidden="false" customHeight="false" outlineLevel="0" collapsed="false">
      <c r="A76" s="0" t="n">
        <v>1309.1962</v>
      </c>
      <c r="B76" s="0" t="n">
        <v>506.49463</v>
      </c>
      <c r="C76" s="0" t="n">
        <v>506.49463</v>
      </c>
    </row>
    <row r="77" customFormat="false" ht="12.8" hidden="false" customHeight="false" outlineLevel="0" collapsed="false">
      <c r="A77" s="0" t="n">
        <v>418.36298</v>
      </c>
      <c r="B77" s="0" t="n">
        <v>506.49512</v>
      </c>
      <c r="C77" s="0" t="n">
        <v>506.49463</v>
      </c>
    </row>
    <row r="78" customFormat="false" ht="12.8" hidden="false" customHeight="false" outlineLevel="0" collapsed="false">
      <c r="A78" s="0" t="n">
        <v>506.36075</v>
      </c>
      <c r="B78" s="0" t="n">
        <v>506.49463</v>
      </c>
      <c r="C78" s="0" t="n">
        <v>506.49463</v>
      </c>
    </row>
    <row r="79" customFormat="false" ht="12.8" hidden="false" customHeight="false" outlineLevel="0" collapsed="false">
      <c r="A79" s="0" t="n">
        <v>513.4348</v>
      </c>
      <c r="B79" s="0" t="n">
        <v>506.49463</v>
      </c>
      <c r="C79" s="0" t="n">
        <v>506.49463</v>
      </c>
    </row>
    <row r="80" customFormat="false" ht="12.8" hidden="false" customHeight="false" outlineLevel="0" collapsed="false">
      <c r="A80" s="0" t="n">
        <v>417.84085</v>
      </c>
      <c r="B80" s="0" t="n">
        <v>506.49512</v>
      </c>
      <c r="C80" s="0" t="n">
        <v>506.49463</v>
      </c>
    </row>
    <row r="81" customFormat="false" ht="12.8" hidden="false" customHeight="false" outlineLevel="0" collapsed="false">
      <c r="A81" s="0" t="n">
        <v>506.26807</v>
      </c>
      <c r="B81" s="0" t="n">
        <v>506.49463</v>
      </c>
      <c r="C81" s="0" t="n">
        <v>506.49463</v>
      </c>
    </row>
    <row r="82" customFormat="false" ht="12.8" hidden="false" customHeight="false" outlineLevel="0" collapsed="false">
      <c r="A82" s="0" t="n">
        <v>480.40182</v>
      </c>
      <c r="B82" s="0" t="n">
        <v>506.49463</v>
      </c>
      <c r="C82" s="0" t="n">
        <v>506.49463</v>
      </c>
    </row>
    <row r="83" customFormat="false" ht="12.8" hidden="false" customHeight="false" outlineLevel="0" collapsed="false">
      <c r="A83" s="0" t="n">
        <v>475.25266</v>
      </c>
      <c r="B83" s="0" t="n">
        <v>506.49487</v>
      </c>
      <c r="C83" s="0" t="n">
        <v>506.49463</v>
      </c>
    </row>
    <row r="84" customFormat="false" ht="12.8" hidden="false" customHeight="false" outlineLevel="0" collapsed="false">
      <c r="A84" s="0" t="n">
        <v>497.7336</v>
      </c>
      <c r="B84" s="0" t="n">
        <v>506.49463</v>
      </c>
      <c r="C84" s="0" t="n">
        <v>506.49463</v>
      </c>
    </row>
    <row r="85" customFormat="false" ht="12.8" hidden="false" customHeight="false" outlineLevel="0" collapsed="false">
      <c r="A85" s="0" t="n">
        <v>505.2853</v>
      </c>
      <c r="B85" s="0" t="n">
        <v>506.49463</v>
      </c>
      <c r="C85" s="0" t="n">
        <v>506.49463</v>
      </c>
    </row>
    <row r="86" customFormat="false" ht="12.8" hidden="false" customHeight="false" outlineLevel="0" collapsed="false">
      <c r="A86" s="0" t="n">
        <v>505.08755</v>
      </c>
      <c r="B86" s="0" t="n">
        <v>506.49463</v>
      </c>
      <c r="C86" s="0" t="n">
        <v>506.49463</v>
      </c>
    </row>
    <row r="87" customFormat="false" ht="12.8" hidden="false" customHeight="false" outlineLevel="0" collapsed="false">
      <c r="A87" s="0" t="n">
        <v>497.3485</v>
      </c>
      <c r="B87" s="0" t="n">
        <v>506.49463</v>
      </c>
      <c r="C87" s="0" t="n">
        <v>506.49463</v>
      </c>
    </row>
    <row r="88" customFormat="false" ht="12.8" hidden="false" customHeight="false" outlineLevel="0" collapsed="false">
      <c r="A88" s="0" t="n">
        <v>496.0275</v>
      </c>
      <c r="B88" s="0" t="n">
        <v>506.49463</v>
      </c>
      <c r="C88" s="0" t="n">
        <v>506.49463</v>
      </c>
    </row>
    <row r="89" customFormat="false" ht="12.8" hidden="false" customHeight="false" outlineLevel="0" collapsed="false">
      <c r="A89" s="0" t="n">
        <v>501.30627</v>
      </c>
      <c r="B89" s="0" t="n">
        <v>506.49463</v>
      </c>
      <c r="C89" s="0" t="n">
        <v>506.49463</v>
      </c>
    </row>
    <row r="90" customFormat="false" ht="12.8" hidden="false" customHeight="false" outlineLevel="0" collapsed="false">
      <c r="A90" s="0" t="n">
        <v>502.16022</v>
      </c>
      <c r="B90" s="0" t="n">
        <v>506.49463</v>
      </c>
      <c r="C90" s="0" t="n">
        <v>506.49463</v>
      </c>
    </row>
    <row r="91" customFormat="false" ht="12.8" hidden="false" customHeight="false" outlineLevel="0" collapsed="false">
      <c r="A91" s="0" t="n">
        <v>237.5202</v>
      </c>
      <c r="B91" s="0" t="n">
        <v>506.52408</v>
      </c>
      <c r="C91" s="0" t="n">
        <v>506.49463</v>
      </c>
    </row>
    <row r="92" customFormat="false" ht="12.8" hidden="false" customHeight="false" outlineLevel="0" collapsed="false">
      <c r="A92" s="0" t="n">
        <v>947.1108</v>
      </c>
      <c r="B92" s="0" t="n">
        <v>506.49463</v>
      </c>
      <c r="C92" s="0" t="n">
        <v>506.49463</v>
      </c>
    </row>
    <row r="93" customFormat="false" ht="12.8" hidden="false" customHeight="false" outlineLevel="0" collapsed="false">
      <c r="A93" s="0" t="n">
        <v>499.72665</v>
      </c>
      <c r="B93" s="0" t="n">
        <v>506.49463</v>
      </c>
      <c r="C93" s="0" t="n">
        <v>506.49463</v>
      </c>
    </row>
    <row r="94" customFormat="false" ht="12.8" hidden="false" customHeight="false" outlineLevel="0" collapsed="false">
      <c r="A94" s="0" t="n">
        <v>494.3408</v>
      </c>
      <c r="B94" s="0" t="n">
        <v>506.49463</v>
      </c>
      <c r="C94" s="0" t="n">
        <v>506.49463</v>
      </c>
    </row>
    <row r="95" customFormat="false" ht="12.8" hidden="false" customHeight="false" outlineLevel="0" collapsed="false">
      <c r="A95" s="0" t="n">
        <v>485.45157</v>
      </c>
      <c r="B95" s="0" t="n">
        <v>506.49463</v>
      </c>
      <c r="C95" s="0" t="n">
        <v>506.49463</v>
      </c>
    </row>
    <row r="96" customFormat="false" ht="12.8" hidden="false" customHeight="false" outlineLevel="0" collapsed="false">
      <c r="A96" s="0" t="n">
        <v>498.51614</v>
      </c>
      <c r="B96" s="0" t="n">
        <v>506.49463</v>
      </c>
      <c r="C96" s="0" t="n">
        <v>506.49463</v>
      </c>
    </row>
    <row r="97" customFormat="false" ht="12.8" hidden="false" customHeight="false" outlineLevel="0" collapsed="false">
      <c r="A97" s="0" t="n">
        <v>501.948</v>
      </c>
      <c r="B97" s="0" t="n">
        <v>506.49463</v>
      </c>
      <c r="C97" s="0" t="n">
        <v>506.49463</v>
      </c>
    </row>
    <row r="98" customFormat="false" ht="12.8" hidden="false" customHeight="false" outlineLevel="0" collapsed="false">
      <c r="A98" s="0" t="n">
        <v>435.76883</v>
      </c>
      <c r="B98" s="0" t="n">
        <v>506.49512</v>
      </c>
      <c r="C98" s="0" t="n">
        <v>506.49463</v>
      </c>
    </row>
    <row r="99" customFormat="false" ht="12.8" hidden="false" customHeight="false" outlineLevel="0" collapsed="false">
      <c r="A99" s="0" t="n">
        <v>452.99554</v>
      </c>
      <c r="B99" s="0" t="n">
        <v>506.49487</v>
      </c>
      <c r="C99" s="0" t="n">
        <v>506.49463</v>
      </c>
    </row>
    <row r="100" customFormat="false" ht="12.8" hidden="false" customHeight="false" outlineLevel="0" collapsed="false">
      <c r="A100" s="0" t="n">
        <v>1567.0729</v>
      </c>
      <c r="B100" s="0" t="n">
        <v>506.49463</v>
      </c>
      <c r="C100" s="0" t="n">
        <v>506.49463</v>
      </c>
    </row>
    <row r="101" customFormat="false" ht="12.8" hidden="false" customHeight="false" outlineLevel="0" collapsed="false">
      <c r="A101" s="0" t="n">
        <v>491.4656</v>
      </c>
      <c r="B101" s="0" t="n">
        <v>506.49463</v>
      </c>
      <c r="C101" s="0" t="n">
        <v>506.49463</v>
      </c>
    </row>
    <row r="102" customFormat="false" ht="12.8" hidden="false" customHeight="false" outlineLevel="0" collapsed="false">
      <c r="A102" s="0" t="n">
        <v>506.5073</v>
      </c>
      <c r="B102" s="0" t="n">
        <v>506.49463</v>
      </c>
      <c r="C102" s="0" t="n">
        <v>506.49463</v>
      </c>
    </row>
    <row r="103" customFormat="false" ht="12.8" hidden="false" customHeight="false" outlineLevel="0" collapsed="false">
      <c r="A103" s="0" t="n">
        <v>453.4874</v>
      </c>
      <c r="B103" s="0" t="n">
        <v>506.49487</v>
      </c>
      <c r="C103" s="0" t="n">
        <v>506.49463</v>
      </c>
    </row>
    <row r="104" customFormat="false" ht="12.8" hidden="false" customHeight="false" outlineLevel="0" collapsed="false">
      <c r="A104" s="0" t="n">
        <v>506.47983</v>
      </c>
      <c r="B104" s="0" t="n">
        <v>506.49463</v>
      </c>
      <c r="C104" s="0" t="n">
        <v>506.49463</v>
      </c>
    </row>
    <row r="105" customFormat="false" ht="12.8" hidden="false" customHeight="false" outlineLevel="0" collapsed="false">
      <c r="A105" s="0" t="n">
        <v>434.49118</v>
      </c>
      <c r="B105" s="0" t="n">
        <v>506.49512</v>
      </c>
      <c r="C105" s="0" t="n">
        <v>506.49463</v>
      </c>
    </row>
    <row r="106" customFormat="false" ht="12.8" hidden="false" customHeight="false" outlineLevel="0" collapsed="false">
      <c r="A106" s="0" t="n">
        <v>490.079</v>
      </c>
      <c r="B106" s="0" t="n">
        <v>506.49463</v>
      </c>
      <c r="C106" s="0" t="n">
        <v>506.49463</v>
      </c>
    </row>
    <row r="107" customFormat="false" ht="12.8" hidden="false" customHeight="false" outlineLevel="0" collapsed="false">
      <c r="A107" s="0" t="n">
        <v>506.32892</v>
      </c>
      <c r="B107" s="0" t="n">
        <v>506.49463</v>
      </c>
      <c r="C107" s="0" t="n">
        <v>506.49463</v>
      </c>
    </row>
    <row r="108" customFormat="false" ht="12.8" hidden="false" customHeight="false" outlineLevel="0" collapsed="false">
      <c r="A108" s="0" t="n">
        <v>506.4689</v>
      </c>
      <c r="B108" s="0" t="n">
        <v>506.49463</v>
      </c>
      <c r="C108" s="0" t="n">
        <v>506.49463</v>
      </c>
    </row>
    <row r="109" customFormat="false" ht="12.8" hidden="false" customHeight="false" outlineLevel="0" collapsed="false">
      <c r="A109" s="0" t="n">
        <v>498.97815</v>
      </c>
      <c r="B109" s="0" t="n">
        <v>506.49463</v>
      </c>
      <c r="C109" s="0" t="n">
        <v>506.49463</v>
      </c>
    </row>
    <row r="110" customFormat="false" ht="12.8" hidden="false" customHeight="false" outlineLevel="0" collapsed="false">
      <c r="A110" s="0" t="n">
        <v>464.54306</v>
      </c>
      <c r="B110" s="0" t="n">
        <v>506.49487</v>
      </c>
      <c r="C110" s="0" t="n">
        <v>506.49463</v>
      </c>
    </row>
    <row r="111" customFormat="false" ht="12.8" hidden="false" customHeight="false" outlineLevel="0" collapsed="false">
      <c r="A111" s="0" t="n">
        <v>497.19232</v>
      </c>
      <c r="B111" s="0" t="n">
        <v>506.49463</v>
      </c>
      <c r="C111" s="0" t="n">
        <v>506.49463</v>
      </c>
    </row>
    <row r="112" customFormat="false" ht="12.8" hidden="false" customHeight="false" outlineLevel="0" collapsed="false">
      <c r="A112" s="0" t="n">
        <v>475.82645</v>
      </c>
      <c r="B112" s="0" t="n">
        <v>506.49487</v>
      </c>
      <c r="C112" s="0" t="n">
        <v>506.49463</v>
      </c>
    </row>
    <row r="113" customFormat="false" ht="12.8" hidden="false" customHeight="false" outlineLevel="0" collapsed="false">
      <c r="A113" s="0" t="n">
        <v>462.6172</v>
      </c>
      <c r="B113" s="0" t="n">
        <v>506.49487</v>
      </c>
      <c r="C113" s="0" t="n">
        <v>506.49463</v>
      </c>
    </row>
    <row r="114" customFormat="false" ht="12.8" hidden="false" customHeight="false" outlineLevel="0" collapsed="false">
      <c r="A114" s="0" t="n">
        <v>503.05283</v>
      </c>
      <c r="B114" s="0" t="n">
        <v>506.49463</v>
      </c>
      <c r="C114" s="0" t="n">
        <v>506.49463</v>
      </c>
    </row>
    <row r="115" customFormat="false" ht="12.8" hidden="false" customHeight="false" outlineLevel="0" collapsed="false">
      <c r="A115" s="0" t="n">
        <v>501.42032</v>
      </c>
      <c r="B115" s="0" t="n">
        <v>506.49463</v>
      </c>
      <c r="C115" s="0" t="n">
        <v>506.49463</v>
      </c>
    </row>
    <row r="116" customFormat="false" ht="12.8" hidden="false" customHeight="false" outlineLevel="0" collapsed="false">
      <c r="A116" s="0" t="n">
        <v>502.3574</v>
      </c>
      <c r="B116" s="0" t="n">
        <v>506.49463</v>
      </c>
      <c r="C116" s="0" t="n">
        <v>506.49463</v>
      </c>
    </row>
    <row r="117" customFormat="false" ht="12.8" hidden="false" customHeight="false" outlineLevel="0" collapsed="false">
      <c r="A117" s="0" t="n">
        <v>376.2477</v>
      </c>
      <c r="B117" s="0" t="n">
        <v>506.49594</v>
      </c>
      <c r="C117" s="0" t="n">
        <v>506.49463</v>
      </c>
    </row>
    <row r="118" customFormat="false" ht="12.8" hidden="false" customHeight="false" outlineLevel="0" collapsed="false">
      <c r="A118" s="0" t="n">
        <v>502.92017</v>
      </c>
      <c r="B118" s="0" t="n">
        <v>506.49463</v>
      </c>
      <c r="C118" s="0" t="n">
        <v>506.49463</v>
      </c>
    </row>
    <row r="119" customFormat="false" ht="12.8" hidden="false" customHeight="false" outlineLevel="0" collapsed="false">
      <c r="A119" s="0" t="n">
        <v>365.61758</v>
      </c>
      <c r="B119" s="0" t="n">
        <v>506.49615</v>
      </c>
      <c r="C119" s="0" t="n">
        <v>506.49463</v>
      </c>
    </row>
    <row r="120" customFormat="false" ht="12.8" hidden="false" customHeight="false" outlineLevel="0" collapsed="false">
      <c r="A120" s="0" t="n">
        <v>252.34578</v>
      </c>
      <c r="B120" s="0" t="n">
        <v>506.51468</v>
      </c>
      <c r="C120" s="0" t="n">
        <v>506.49463</v>
      </c>
    </row>
    <row r="121" customFormat="false" ht="12.8" hidden="false" customHeight="false" outlineLevel="0" collapsed="false">
      <c r="A121" s="0" t="n">
        <v>471.13928</v>
      </c>
      <c r="B121" s="0" t="n">
        <v>506.49487</v>
      </c>
      <c r="C121" s="0" t="n">
        <v>506.49463</v>
      </c>
    </row>
    <row r="122" customFormat="false" ht="12.8" hidden="false" customHeight="false" outlineLevel="0" collapsed="false">
      <c r="A122" s="0" t="n">
        <v>478.2314</v>
      </c>
      <c r="B122" s="0" t="n">
        <v>506.49487</v>
      </c>
      <c r="C122" s="0" t="n">
        <v>506.49463</v>
      </c>
    </row>
    <row r="123" customFormat="false" ht="12.8" hidden="false" customHeight="false" outlineLevel="0" collapsed="false">
      <c r="A123" s="0" t="n">
        <v>491.56583</v>
      </c>
      <c r="B123" s="0" t="n">
        <v>506.49463</v>
      </c>
      <c r="C123" s="0" t="n">
        <v>506.49463</v>
      </c>
    </row>
    <row r="124" customFormat="false" ht="12.8" hidden="false" customHeight="false" outlineLevel="0" collapsed="false">
      <c r="A124" s="0" t="n">
        <v>477.696</v>
      </c>
      <c r="B124" s="0" t="n">
        <v>506.49487</v>
      </c>
      <c r="C124" s="0" t="n">
        <v>506.49463</v>
      </c>
    </row>
    <row r="125" customFormat="false" ht="12.8" hidden="false" customHeight="false" outlineLevel="0" collapsed="false">
      <c r="A125" s="0" t="n">
        <v>496.2108</v>
      </c>
      <c r="B125" s="0" t="n">
        <v>506.49463</v>
      </c>
      <c r="C125" s="0" t="n">
        <v>506.49463</v>
      </c>
    </row>
    <row r="126" customFormat="false" ht="12.8" hidden="false" customHeight="false" outlineLevel="0" collapsed="false">
      <c r="A126" s="0" t="n">
        <v>477.59872</v>
      </c>
      <c r="B126" s="0" t="n">
        <v>506.49487</v>
      </c>
      <c r="C126" s="0" t="n">
        <v>506.49463</v>
      </c>
    </row>
    <row r="127" customFormat="false" ht="12.8" hidden="false" customHeight="false" outlineLevel="0" collapsed="false">
      <c r="A127" s="0" t="n">
        <v>478.2613</v>
      </c>
      <c r="B127" s="0" t="n">
        <v>506.49487</v>
      </c>
      <c r="C127" s="0" t="n">
        <v>506.49463</v>
      </c>
    </row>
    <row r="128" customFormat="false" ht="12.8" hidden="false" customHeight="false" outlineLevel="0" collapsed="false">
      <c r="A128" s="0" t="n">
        <v>501.14984</v>
      </c>
      <c r="B128" s="0" t="n">
        <v>506.49463</v>
      </c>
      <c r="C128" s="0" t="n">
        <v>506.49463</v>
      </c>
    </row>
    <row r="129" customFormat="false" ht="12.8" hidden="false" customHeight="false" outlineLevel="0" collapsed="false">
      <c r="A129" s="0" t="n">
        <v>492.63046</v>
      </c>
      <c r="B129" s="0" t="n">
        <v>506.49463</v>
      </c>
      <c r="C129" s="0" t="n">
        <v>506.49463</v>
      </c>
    </row>
    <row r="130" customFormat="false" ht="12.8" hidden="false" customHeight="false" outlineLevel="0" collapsed="false">
      <c r="A130" s="0" t="n">
        <v>485.44193</v>
      </c>
      <c r="B130" s="0" t="n">
        <v>506.49463</v>
      </c>
      <c r="C130" s="0" t="n">
        <v>506.49463</v>
      </c>
    </row>
    <row r="131" customFormat="false" ht="12.8" hidden="false" customHeight="false" outlineLevel="0" collapsed="false">
      <c r="A131" s="0" t="n">
        <v>502.70694</v>
      </c>
      <c r="B131" s="0" t="n">
        <v>506.49463</v>
      </c>
      <c r="C131" s="0" t="n">
        <v>506.49463</v>
      </c>
    </row>
    <row r="132" customFormat="false" ht="12.8" hidden="false" customHeight="false" outlineLevel="0" collapsed="false">
      <c r="A132" s="0" t="n">
        <v>500.64282</v>
      </c>
      <c r="B132" s="0" t="n">
        <v>506.49463</v>
      </c>
      <c r="C132" s="0" t="n">
        <v>506.49463</v>
      </c>
    </row>
    <row r="133" customFormat="false" ht="12.8" hidden="false" customHeight="false" outlineLevel="0" collapsed="false">
      <c r="A133" s="0" t="n">
        <v>505.59027</v>
      </c>
      <c r="B133" s="0" t="n">
        <v>506.49463</v>
      </c>
      <c r="C133" s="0" t="n">
        <v>506.49463</v>
      </c>
    </row>
    <row r="134" customFormat="false" ht="12.8" hidden="false" customHeight="false" outlineLevel="0" collapsed="false">
      <c r="A134" s="0" t="n">
        <v>502.96872</v>
      </c>
      <c r="B134" s="0" t="n">
        <v>506.49463</v>
      </c>
      <c r="C134" s="0" t="n">
        <v>506.49463</v>
      </c>
    </row>
    <row r="135" customFormat="false" ht="12.8" hidden="false" customHeight="false" outlineLevel="0" collapsed="false">
      <c r="A135" s="0" t="n">
        <v>499.1288</v>
      </c>
      <c r="B135" s="0" t="n">
        <v>506.49463</v>
      </c>
      <c r="C135" s="0" t="n">
        <v>506.49463</v>
      </c>
    </row>
    <row r="136" customFormat="false" ht="12.8" hidden="false" customHeight="false" outlineLevel="0" collapsed="false">
      <c r="A136" s="0" t="n">
        <v>479.71585</v>
      </c>
      <c r="B136" s="0" t="n">
        <v>506.49463</v>
      </c>
      <c r="C136" s="0" t="n">
        <v>506.49463</v>
      </c>
    </row>
    <row r="137" customFormat="false" ht="12.8" hidden="false" customHeight="false" outlineLevel="0" collapsed="false">
      <c r="A137" s="0" t="n">
        <v>481.2224</v>
      </c>
      <c r="B137" s="0" t="n">
        <v>506.49463</v>
      </c>
      <c r="C137" s="0" t="n">
        <v>506.49463</v>
      </c>
    </row>
    <row r="138" customFormat="false" ht="12.8" hidden="false" customHeight="false" outlineLevel="0" collapsed="false">
      <c r="A138" s="0" t="n">
        <v>457.6576</v>
      </c>
      <c r="B138" s="0" t="n">
        <v>506.49487</v>
      </c>
      <c r="C138" s="0" t="n">
        <v>506.49463</v>
      </c>
    </row>
    <row r="139" customFormat="false" ht="12.8" hidden="false" customHeight="false" outlineLevel="0" collapsed="false">
      <c r="A139" s="0" t="n">
        <v>458.19946</v>
      </c>
      <c r="B139" s="0" t="n">
        <v>506.49487</v>
      </c>
      <c r="C139" s="0" t="n">
        <v>506.49463</v>
      </c>
    </row>
    <row r="140" customFormat="false" ht="12.8" hidden="false" customHeight="false" outlineLevel="0" collapsed="false">
      <c r="A140" s="0" t="n">
        <v>500.0823</v>
      </c>
      <c r="B140" s="0" t="n">
        <v>506.49463</v>
      </c>
      <c r="C140" s="0" t="n">
        <v>506.49463</v>
      </c>
    </row>
    <row r="141" customFormat="false" ht="12.8" hidden="false" customHeight="false" outlineLevel="0" collapsed="false">
      <c r="A141" s="0" t="n">
        <v>501.71848</v>
      </c>
      <c r="B141" s="0" t="n">
        <v>506.49463</v>
      </c>
      <c r="C141" s="0" t="n">
        <v>506.49463</v>
      </c>
    </row>
    <row r="142" customFormat="false" ht="12.8" hidden="false" customHeight="false" outlineLevel="0" collapsed="false">
      <c r="A142" s="0" t="n">
        <v>497.2187</v>
      </c>
      <c r="B142" s="0" t="n">
        <v>506.49463</v>
      </c>
      <c r="C142" s="0" t="n">
        <v>506.49463</v>
      </c>
    </row>
    <row r="143" customFormat="false" ht="12.8" hidden="false" customHeight="false" outlineLevel="0" collapsed="false">
      <c r="A143" s="0" t="n">
        <v>497.22385</v>
      </c>
      <c r="B143" s="0" t="n">
        <v>506.49463</v>
      </c>
      <c r="C143" s="0" t="n">
        <v>506.49463</v>
      </c>
    </row>
    <row r="144" customFormat="false" ht="12.8" hidden="false" customHeight="false" outlineLevel="0" collapsed="false">
      <c r="A144" s="0" t="n">
        <v>474.42444</v>
      </c>
      <c r="B144" s="0" t="n">
        <v>506.49487</v>
      </c>
      <c r="C144" s="0" t="n">
        <v>506.49463</v>
      </c>
    </row>
    <row r="145" customFormat="false" ht="12.8" hidden="false" customHeight="false" outlineLevel="0" collapsed="false">
      <c r="A145" s="0" t="n">
        <v>470.5189</v>
      </c>
      <c r="B145" s="0" t="n">
        <v>506.49487</v>
      </c>
      <c r="C145" s="0" t="n">
        <v>506.49463</v>
      </c>
    </row>
    <row r="146" customFormat="false" ht="12.8" hidden="false" customHeight="false" outlineLevel="0" collapsed="false">
      <c r="A146" s="0" t="n">
        <v>502.1206</v>
      </c>
      <c r="B146" s="0" t="n">
        <v>506.49463</v>
      </c>
      <c r="C146" s="0" t="n">
        <v>506.49463</v>
      </c>
    </row>
    <row r="147" customFormat="false" ht="12.8" hidden="false" customHeight="false" outlineLevel="0" collapsed="false">
      <c r="A147" s="0" t="n">
        <v>501.47873</v>
      </c>
      <c r="B147" s="0" t="n">
        <v>506.49463</v>
      </c>
      <c r="C147" s="0" t="n">
        <v>506.49463</v>
      </c>
    </row>
    <row r="148" customFormat="false" ht="12.8" hidden="false" customHeight="false" outlineLevel="0" collapsed="false">
      <c r="A148" s="0" t="n">
        <v>636.3923</v>
      </c>
      <c r="B148" s="0" t="n">
        <v>506.49463</v>
      </c>
      <c r="C148" s="0" t="n">
        <v>506.49463</v>
      </c>
    </row>
    <row r="149" customFormat="false" ht="12.8" hidden="false" customHeight="false" outlineLevel="0" collapsed="false">
      <c r="A149" s="0" t="n">
        <v>485.30334</v>
      </c>
      <c r="B149" s="0" t="n">
        <v>506.49463</v>
      </c>
      <c r="C149" s="0" t="n">
        <v>506.49463</v>
      </c>
    </row>
    <row r="150" customFormat="false" ht="12.8" hidden="false" customHeight="false" outlineLevel="0" collapsed="false">
      <c r="A150" s="0" t="n">
        <v>499.26788</v>
      </c>
      <c r="B150" s="0" t="n">
        <v>506.49463</v>
      </c>
      <c r="C150" s="0" t="n">
        <v>506.49463</v>
      </c>
    </row>
    <row r="151" customFormat="false" ht="12.8" hidden="false" customHeight="false" outlineLevel="0" collapsed="false">
      <c r="A151" s="0" t="n">
        <v>484.90805</v>
      </c>
      <c r="B151" s="0" t="n">
        <v>506.49463</v>
      </c>
      <c r="C151" s="0" t="n">
        <v>506.49463</v>
      </c>
    </row>
    <row r="152" customFormat="false" ht="12.8" hidden="false" customHeight="false" outlineLevel="0" collapsed="false">
      <c r="A152" s="0" t="n">
        <v>496.32663</v>
      </c>
      <c r="B152" s="0" t="n">
        <v>506.49463</v>
      </c>
      <c r="C152" s="0" t="n">
        <v>506.49463</v>
      </c>
    </row>
    <row r="153" customFormat="false" ht="12.8" hidden="false" customHeight="false" outlineLevel="0" collapsed="false">
      <c r="A153" s="0" t="n">
        <v>499.71115</v>
      </c>
      <c r="B153" s="0" t="n">
        <v>506.49463</v>
      </c>
      <c r="C153" s="0" t="n">
        <v>506.49463</v>
      </c>
    </row>
    <row r="154" customFormat="false" ht="12.8" hidden="false" customHeight="false" outlineLevel="0" collapsed="false">
      <c r="A154" s="0" t="n">
        <v>339.47867</v>
      </c>
      <c r="B154" s="0" t="n">
        <v>506.49725</v>
      </c>
      <c r="C154" s="0" t="n">
        <v>506.49463</v>
      </c>
    </row>
    <row r="155" customFormat="false" ht="12.8" hidden="false" customHeight="false" outlineLevel="0" collapsed="false">
      <c r="A155" s="0" t="n">
        <v>442.39075</v>
      </c>
      <c r="B155" s="0" t="n">
        <v>506.49512</v>
      </c>
      <c r="C155" s="0" t="n">
        <v>506.49463</v>
      </c>
    </row>
    <row r="156" customFormat="false" ht="12.8" hidden="false" customHeight="false" outlineLevel="0" collapsed="false">
      <c r="A156" s="0" t="n">
        <v>502.22278</v>
      </c>
      <c r="B156" s="0" t="n">
        <v>506.49463</v>
      </c>
      <c r="C156" s="0" t="n">
        <v>506.49463</v>
      </c>
    </row>
    <row r="157" customFormat="false" ht="12.8" hidden="false" customHeight="false" outlineLevel="0" collapsed="false">
      <c r="A157" s="0" t="n">
        <v>499.62845</v>
      </c>
      <c r="B157" s="0" t="n">
        <v>506.49463</v>
      </c>
      <c r="C157" s="0" t="n">
        <v>506.49463</v>
      </c>
    </row>
    <row r="158" customFormat="false" ht="12.8" hidden="false" customHeight="false" outlineLevel="0" collapsed="false">
      <c r="A158" s="0" t="n">
        <v>505.44662</v>
      </c>
      <c r="B158" s="0" t="n">
        <v>506.49463</v>
      </c>
      <c r="C158" s="0" t="n">
        <v>506.49463</v>
      </c>
    </row>
    <row r="159" customFormat="false" ht="12.8" hidden="false" customHeight="false" outlineLevel="0" collapsed="false">
      <c r="A159" s="0" t="n">
        <v>803.8651</v>
      </c>
      <c r="B159" s="0" t="n">
        <v>506.49463</v>
      </c>
      <c r="C159" s="0" t="n">
        <v>506.49463</v>
      </c>
    </row>
    <row r="160" customFormat="false" ht="12.8" hidden="false" customHeight="false" outlineLevel="0" collapsed="false">
      <c r="A160" s="0" t="n">
        <v>506.35245</v>
      </c>
      <c r="B160" s="0" t="n">
        <v>506.49463</v>
      </c>
      <c r="C160" s="0" t="n">
        <v>506.49463</v>
      </c>
    </row>
    <row r="161" customFormat="false" ht="12.8" hidden="false" customHeight="false" outlineLevel="0" collapsed="false">
      <c r="A161" s="0" t="n">
        <v>506.56137</v>
      </c>
      <c r="B161" s="0" t="n">
        <v>506.49463</v>
      </c>
      <c r="C161" s="0" t="n">
        <v>506.49463</v>
      </c>
    </row>
    <row r="162" customFormat="false" ht="12.8" hidden="false" customHeight="false" outlineLevel="0" collapsed="false">
      <c r="A162" s="0" t="n">
        <v>442.2938</v>
      </c>
      <c r="B162" s="0" t="n">
        <v>506.49512</v>
      </c>
      <c r="C162" s="0" t="n">
        <v>506.49463</v>
      </c>
    </row>
    <row r="163" customFormat="false" ht="12.8" hidden="false" customHeight="false" outlineLevel="0" collapsed="false">
      <c r="A163" s="0" t="n">
        <v>501.28677</v>
      </c>
      <c r="B163" s="0" t="n">
        <v>506.49463</v>
      </c>
      <c r="C163" s="0" t="n">
        <v>506.49463</v>
      </c>
    </row>
    <row r="164" customFormat="false" ht="12.8" hidden="false" customHeight="false" outlineLevel="0" collapsed="false">
      <c r="A164" s="0" t="n">
        <v>468.2847</v>
      </c>
      <c r="B164" s="0" t="n">
        <v>506.49487</v>
      </c>
      <c r="C164" s="0" t="n">
        <v>506.49463</v>
      </c>
    </row>
    <row r="165" customFormat="false" ht="12.8" hidden="false" customHeight="false" outlineLevel="0" collapsed="false">
      <c r="A165" s="0" t="n">
        <v>455.1298</v>
      </c>
      <c r="B165" s="0" t="n">
        <v>506.49487</v>
      </c>
      <c r="C165" s="0" t="n">
        <v>506.49463</v>
      </c>
    </row>
    <row r="166" customFormat="false" ht="12.8" hidden="false" customHeight="false" outlineLevel="0" collapsed="false">
      <c r="A166" s="0" t="n">
        <v>500.64838</v>
      </c>
      <c r="B166" s="0" t="n">
        <v>506.49463</v>
      </c>
      <c r="C166" s="0" t="n">
        <v>506.49463</v>
      </c>
    </row>
    <row r="167" customFormat="false" ht="12.8" hidden="false" customHeight="false" outlineLevel="0" collapsed="false">
      <c r="A167" s="0" t="n">
        <v>497.7808</v>
      </c>
      <c r="B167" s="0" t="n">
        <v>506.49463</v>
      </c>
      <c r="C167" s="0" t="n">
        <v>506.49463</v>
      </c>
    </row>
    <row r="168" customFormat="false" ht="12.8" hidden="false" customHeight="false" outlineLevel="0" collapsed="false">
      <c r="A168" s="0" t="n">
        <v>504.61002</v>
      </c>
      <c r="B168" s="0" t="n">
        <v>506.49463</v>
      </c>
      <c r="C168" s="0" t="n">
        <v>506.49463</v>
      </c>
    </row>
    <row r="169" customFormat="false" ht="12.8" hidden="false" customHeight="false" outlineLevel="0" collapsed="false">
      <c r="A169" s="0" t="n">
        <v>1059.5996</v>
      </c>
      <c r="B169" s="0" t="n">
        <v>506.49463</v>
      </c>
      <c r="C169" s="0" t="n">
        <v>506.49463</v>
      </c>
    </row>
    <row r="170" customFormat="false" ht="12.8" hidden="false" customHeight="false" outlineLevel="0" collapsed="false">
      <c r="A170" s="0" t="n">
        <v>467.7057</v>
      </c>
      <c r="B170" s="0" t="n">
        <v>506.49487</v>
      </c>
      <c r="C170" s="0" t="n">
        <v>506.49463</v>
      </c>
    </row>
    <row r="171" customFormat="false" ht="12.8" hidden="false" customHeight="false" outlineLevel="0" collapsed="false">
      <c r="A171" s="0" t="n">
        <v>503.9331</v>
      </c>
      <c r="B171" s="0" t="n">
        <v>506.49463</v>
      </c>
      <c r="C171" s="0" t="n">
        <v>506.49463</v>
      </c>
    </row>
    <row r="172" customFormat="false" ht="12.8" hidden="false" customHeight="false" outlineLevel="0" collapsed="false">
      <c r="A172" s="0" t="n">
        <v>473.022</v>
      </c>
      <c r="B172" s="0" t="n">
        <v>506.49487</v>
      </c>
      <c r="C172" s="0" t="n">
        <v>506.49463</v>
      </c>
    </row>
    <row r="173" customFormat="false" ht="12.8" hidden="false" customHeight="false" outlineLevel="0" collapsed="false">
      <c r="A173" s="0" t="n">
        <v>502.3364</v>
      </c>
      <c r="B173" s="0" t="n">
        <v>506.49463</v>
      </c>
      <c r="C173" s="0" t="n">
        <v>506.49463</v>
      </c>
    </row>
    <row r="174" customFormat="false" ht="12.8" hidden="false" customHeight="false" outlineLevel="0" collapsed="false">
      <c r="A174" s="0" t="n">
        <v>475.3938</v>
      </c>
      <c r="B174" s="0" t="n">
        <v>506.49487</v>
      </c>
      <c r="C174" s="0" t="n">
        <v>506.49463</v>
      </c>
    </row>
    <row r="175" customFormat="false" ht="12.8" hidden="false" customHeight="false" outlineLevel="0" collapsed="false">
      <c r="A175" s="0" t="n">
        <v>366.16452</v>
      </c>
      <c r="B175" s="0" t="n">
        <v>506.49615</v>
      </c>
      <c r="C175" s="0" t="n">
        <v>506.49463</v>
      </c>
    </row>
    <row r="176" customFormat="false" ht="12.8" hidden="false" customHeight="false" outlineLevel="0" collapsed="false">
      <c r="A176" s="0" t="n">
        <v>477.84357</v>
      </c>
      <c r="B176" s="0" t="n">
        <v>506.49487</v>
      </c>
      <c r="C176" s="0" t="n">
        <v>506.49463</v>
      </c>
    </row>
    <row r="177" customFormat="false" ht="12.8" hidden="false" customHeight="false" outlineLevel="0" collapsed="false">
      <c r="A177" s="0" t="n">
        <v>505.99982</v>
      </c>
      <c r="B177" s="0" t="n">
        <v>506.49463</v>
      </c>
      <c r="C177" s="0" t="n">
        <v>506.49463</v>
      </c>
    </row>
    <row r="178" customFormat="false" ht="12.8" hidden="false" customHeight="false" outlineLevel="0" collapsed="false">
      <c r="A178" s="0" t="n">
        <v>454.5649</v>
      </c>
      <c r="B178" s="0" t="n">
        <v>506.49487</v>
      </c>
      <c r="C178" s="0" t="n">
        <v>506.49463</v>
      </c>
    </row>
    <row r="179" customFormat="false" ht="12.8" hidden="false" customHeight="false" outlineLevel="0" collapsed="false">
      <c r="A179" s="0" t="n">
        <v>478.75934</v>
      </c>
      <c r="B179" s="0" t="n">
        <v>506.49487</v>
      </c>
      <c r="C179" s="0" t="n">
        <v>506.49463</v>
      </c>
    </row>
    <row r="180" customFormat="false" ht="12.8" hidden="false" customHeight="false" outlineLevel="0" collapsed="false">
      <c r="A180" s="0" t="n">
        <v>500.07544</v>
      </c>
      <c r="B180" s="0" t="n">
        <v>506.49463</v>
      </c>
      <c r="C180" s="0" t="n">
        <v>506.49463</v>
      </c>
    </row>
    <row r="181" customFormat="false" ht="12.8" hidden="false" customHeight="false" outlineLevel="0" collapsed="false">
      <c r="A181" s="0" t="n">
        <v>499.93335</v>
      </c>
      <c r="B181" s="0" t="n">
        <v>506.49463</v>
      </c>
      <c r="C181" s="0" t="n">
        <v>506.49463</v>
      </c>
    </row>
    <row r="182" customFormat="false" ht="12.8" hidden="false" customHeight="false" outlineLevel="0" collapsed="false">
      <c r="A182" s="0" t="n">
        <v>501.07288</v>
      </c>
      <c r="B182" s="0" t="n">
        <v>506.49463</v>
      </c>
      <c r="C182" s="0" t="n">
        <v>506.49463</v>
      </c>
    </row>
    <row r="183" customFormat="false" ht="12.8" hidden="false" customHeight="false" outlineLevel="0" collapsed="false">
      <c r="A183" s="0" t="n">
        <v>500.47318</v>
      </c>
      <c r="B183" s="0" t="n">
        <v>506.49463</v>
      </c>
      <c r="C183" s="0" t="n">
        <v>506.49463</v>
      </c>
    </row>
    <row r="184" customFormat="false" ht="12.8" hidden="false" customHeight="false" outlineLevel="0" collapsed="false">
      <c r="A184" s="0" t="n">
        <v>354.03867</v>
      </c>
      <c r="B184" s="0" t="n">
        <v>506.49658</v>
      </c>
      <c r="C184" s="0" t="n">
        <v>506.49463</v>
      </c>
    </row>
    <row r="185" customFormat="false" ht="12.8" hidden="false" customHeight="false" outlineLevel="0" collapsed="false">
      <c r="A185" s="0" t="n">
        <v>507.79898</v>
      </c>
      <c r="B185" s="0" t="n">
        <v>506.49463</v>
      </c>
      <c r="C185" s="0" t="n">
        <v>506.49463</v>
      </c>
    </row>
    <row r="186" customFormat="false" ht="12.8" hidden="false" customHeight="false" outlineLevel="0" collapsed="false">
      <c r="A186" s="0" t="n">
        <v>462.24158</v>
      </c>
      <c r="B186" s="0" t="n">
        <v>506.49487</v>
      </c>
      <c r="C186" s="0" t="n">
        <v>506.49463</v>
      </c>
    </row>
    <row r="187" customFormat="false" ht="12.8" hidden="false" customHeight="false" outlineLevel="0" collapsed="false">
      <c r="A187" s="0" t="n">
        <v>503.04913</v>
      </c>
      <c r="B187" s="0" t="n">
        <v>506.49463</v>
      </c>
      <c r="C187" s="0" t="n">
        <v>506.49463</v>
      </c>
    </row>
    <row r="188" customFormat="false" ht="12.8" hidden="false" customHeight="false" outlineLevel="0" collapsed="false">
      <c r="A188" s="0" t="n">
        <v>479.5028</v>
      </c>
      <c r="B188" s="0" t="n">
        <v>506.49463</v>
      </c>
      <c r="C188" s="0" t="n">
        <v>506.49463</v>
      </c>
    </row>
    <row r="189" customFormat="false" ht="12.8" hidden="false" customHeight="false" outlineLevel="0" collapsed="false">
      <c r="A189" s="0" t="n">
        <v>500.8328</v>
      </c>
      <c r="B189" s="0" t="n">
        <v>506.49463</v>
      </c>
      <c r="C189" s="0" t="n">
        <v>506.49463</v>
      </c>
    </row>
    <row r="190" customFormat="false" ht="12.8" hidden="false" customHeight="false" outlineLevel="0" collapsed="false">
      <c r="A190" s="0" t="n">
        <v>480.55618</v>
      </c>
      <c r="B190" s="0" t="n">
        <v>506.49463</v>
      </c>
      <c r="C190" s="0" t="n">
        <v>506.49463</v>
      </c>
    </row>
    <row r="191" customFormat="false" ht="12.8" hidden="false" customHeight="false" outlineLevel="0" collapsed="false">
      <c r="A191" s="0" t="n">
        <v>486.1121</v>
      </c>
      <c r="B191" s="0" t="n">
        <v>506.49463</v>
      </c>
      <c r="C191" s="0" t="n">
        <v>506.49463</v>
      </c>
    </row>
    <row r="192" customFormat="false" ht="12.8" hidden="false" customHeight="false" outlineLevel="0" collapsed="false">
      <c r="A192" s="0" t="n">
        <v>509.17517</v>
      </c>
      <c r="B192" s="0" t="n">
        <v>506.49463</v>
      </c>
      <c r="C192" s="0" t="n">
        <v>506.49463</v>
      </c>
    </row>
    <row r="193" customFormat="false" ht="12.8" hidden="false" customHeight="false" outlineLevel="0" collapsed="false">
      <c r="A193" s="0" t="n">
        <v>375.09613</v>
      </c>
      <c r="B193" s="0" t="n">
        <v>506.49594</v>
      </c>
      <c r="C193" s="0" t="n">
        <v>506.49463</v>
      </c>
    </row>
    <row r="194" customFormat="false" ht="12.8" hidden="false" customHeight="false" outlineLevel="0" collapsed="false">
      <c r="A194" s="0" t="n">
        <v>498.563</v>
      </c>
      <c r="B194" s="0" t="n">
        <v>506.49463</v>
      </c>
      <c r="C194" s="0" t="n">
        <v>506.49463</v>
      </c>
    </row>
    <row r="195" customFormat="false" ht="12.8" hidden="false" customHeight="false" outlineLevel="0" collapsed="false">
      <c r="A195" s="0" t="n">
        <v>468.622</v>
      </c>
      <c r="B195" s="0" t="n">
        <v>506.49487</v>
      </c>
      <c r="C195" s="0" t="n">
        <v>506.49463</v>
      </c>
    </row>
    <row r="196" customFormat="false" ht="12.8" hidden="false" customHeight="false" outlineLevel="0" collapsed="false">
      <c r="A196" s="0" t="n">
        <v>504.89178</v>
      </c>
      <c r="B196" s="0" t="n">
        <v>506.49463</v>
      </c>
      <c r="C196" s="0" t="n">
        <v>506.49463</v>
      </c>
    </row>
    <row r="197" customFormat="false" ht="12.8" hidden="false" customHeight="false" outlineLevel="0" collapsed="false">
      <c r="A197" s="0" t="n">
        <v>506.2659</v>
      </c>
      <c r="B197" s="0" t="n">
        <v>506.49463</v>
      </c>
      <c r="C197" s="0" t="n">
        <v>506.49463</v>
      </c>
    </row>
    <row r="198" customFormat="false" ht="12.8" hidden="false" customHeight="false" outlineLevel="0" collapsed="false">
      <c r="A198" s="0" t="n">
        <v>501.92932</v>
      </c>
      <c r="B198" s="0" t="n">
        <v>506.49463</v>
      </c>
      <c r="C198" s="0" t="n">
        <v>506.49463</v>
      </c>
    </row>
    <row r="199" customFormat="false" ht="12.8" hidden="false" customHeight="false" outlineLevel="0" collapsed="false">
      <c r="A199" s="0" t="n">
        <v>502.1299</v>
      </c>
      <c r="B199" s="0" t="n">
        <v>506.49463</v>
      </c>
      <c r="C199" s="0" t="n">
        <v>506.49463</v>
      </c>
    </row>
    <row r="200" customFormat="false" ht="12.8" hidden="false" customHeight="false" outlineLevel="0" collapsed="false">
      <c r="A200" s="0" t="n">
        <v>304.62112</v>
      </c>
      <c r="B200" s="0" t="n">
        <v>506.50027</v>
      </c>
      <c r="C200" s="0" t="n">
        <v>506.49463</v>
      </c>
    </row>
    <row r="201" customFormat="false" ht="12.8" hidden="false" customHeight="false" outlineLevel="0" collapsed="false">
      <c r="A201" s="0" t="n">
        <v>500.1994</v>
      </c>
      <c r="B201" s="0" t="n">
        <v>506.49463</v>
      </c>
      <c r="C201" s="0" t="n">
        <v>506.49463</v>
      </c>
    </row>
    <row r="202" customFormat="false" ht="12.8" hidden="false" customHeight="false" outlineLevel="0" collapsed="false">
      <c r="A202" s="0" t="n">
        <v>517.663</v>
      </c>
      <c r="B202" s="0" t="n">
        <v>506.49463</v>
      </c>
      <c r="C202" s="0" t="n">
        <v>506.49463</v>
      </c>
    </row>
    <row r="203" customFormat="false" ht="12.8" hidden="false" customHeight="false" outlineLevel="0" collapsed="false">
      <c r="A203" s="0" t="n">
        <v>503.68176</v>
      </c>
      <c r="B203" s="0" t="n">
        <v>506.49463</v>
      </c>
      <c r="C203" s="0" t="n">
        <v>506.49463</v>
      </c>
    </row>
    <row r="204" customFormat="false" ht="12.8" hidden="false" customHeight="false" outlineLevel="0" collapsed="false">
      <c r="A204" s="0" t="n">
        <v>499.81073</v>
      </c>
      <c r="B204" s="0" t="n">
        <v>506.49463</v>
      </c>
      <c r="C204" s="0" t="n">
        <v>506.49463</v>
      </c>
    </row>
    <row r="205" customFormat="false" ht="12.8" hidden="false" customHeight="false" outlineLevel="0" collapsed="false">
      <c r="A205" s="0" t="n">
        <v>475.27615</v>
      </c>
      <c r="B205" s="0" t="n">
        <v>506.49487</v>
      </c>
      <c r="C205" s="0" t="n">
        <v>506.49463</v>
      </c>
    </row>
    <row r="206" customFormat="false" ht="12.8" hidden="false" customHeight="false" outlineLevel="0" collapsed="false">
      <c r="A206" s="0" t="n">
        <v>502.37604</v>
      </c>
      <c r="B206" s="0" t="n">
        <v>506.49463</v>
      </c>
      <c r="C206" s="0" t="n">
        <v>506.49463</v>
      </c>
    </row>
    <row r="207" customFormat="false" ht="12.8" hidden="false" customHeight="false" outlineLevel="0" collapsed="false">
      <c r="A207" s="0" t="n">
        <v>499.25064</v>
      </c>
      <c r="B207" s="0" t="n">
        <v>506.49463</v>
      </c>
      <c r="C207" s="0" t="n">
        <v>506.49463</v>
      </c>
    </row>
    <row r="208" customFormat="false" ht="12.8" hidden="false" customHeight="false" outlineLevel="0" collapsed="false">
      <c r="A208" s="0" t="n">
        <v>298.394</v>
      </c>
      <c r="B208" s="0" t="n">
        <v>506.5012</v>
      </c>
      <c r="C208" s="0" t="n">
        <v>506.49463</v>
      </c>
    </row>
    <row r="209" customFormat="false" ht="12.8" hidden="false" customHeight="false" outlineLevel="0" collapsed="false">
      <c r="A209" s="0" t="n">
        <v>444.33774</v>
      </c>
      <c r="B209" s="0" t="n">
        <v>506.49512</v>
      </c>
      <c r="C209" s="0" t="n">
        <v>506.49463</v>
      </c>
    </row>
    <row r="210" customFormat="false" ht="12.8" hidden="false" customHeight="false" outlineLevel="0" collapsed="false">
      <c r="A210" s="0" t="n">
        <v>473.79218</v>
      </c>
      <c r="B210" s="0" t="n">
        <v>506.49487</v>
      </c>
      <c r="C210" s="0" t="n">
        <v>506.49463</v>
      </c>
    </row>
    <row r="211" customFormat="false" ht="12.8" hidden="false" customHeight="false" outlineLevel="0" collapsed="false">
      <c r="A211" s="0" t="n">
        <v>506.49463</v>
      </c>
      <c r="B211" s="0" t="n">
        <v>506.49463</v>
      </c>
      <c r="C211" s="0" t="n">
        <v>506.49463</v>
      </c>
    </row>
    <row r="212" customFormat="false" ht="12.8" hidden="false" customHeight="false" outlineLevel="0" collapsed="false">
      <c r="A212" s="0" t="n">
        <v>453.93365</v>
      </c>
      <c r="B212" s="0" t="n">
        <v>506.49487</v>
      </c>
      <c r="C212" s="0" t="n">
        <v>506.49463</v>
      </c>
    </row>
    <row r="213" customFormat="false" ht="12.8" hidden="false" customHeight="false" outlineLevel="0" collapsed="false">
      <c r="A213" s="0" t="n">
        <v>501.40067</v>
      </c>
      <c r="B213" s="0" t="n">
        <v>506.49463</v>
      </c>
      <c r="C213" s="0" t="n">
        <v>506.49463</v>
      </c>
    </row>
    <row r="214" customFormat="false" ht="12.8" hidden="false" customHeight="false" outlineLevel="0" collapsed="false">
      <c r="A214" s="0" t="n">
        <v>486.09482</v>
      </c>
      <c r="B214" s="0" t="n">
        <v>506.49463</v>
      </c>
      <c r="C214" s="0" t="n">
        <v>506.49463</v>
      </c>
    </row>
    <row r="215" customFormat="false" ht="12.8" hidden="false" customHeight="false" outlineLevel="0" collapsed="false">
      <c r="A215" s="0" t="n">
        <v>174.51758</v>
      </c>
      <c r="B215" s="0" t="n">
        <v>506.70493</v>
      </c>
      <c r="C215" s="0" t="n">
        <v>506.49463</v>
      </c>
    </row>
    <row r="216" customFormat="false" ht="12.8" hidden="false" customHeight="false" outlineLevel="0" collapsed="false">
      <c r="A216" s="0" t="n">
        <v>114.34916</v>
      </c>
      <c r="B216" s="0" t="n">
        <v>509.21964</v>
      </c>
      <c r="C216" s="0" t="n">
        <v>506.49463</v>
      </c>
    </row>
    <row r="217" customFormat="false" ht="12.8" hidden="false" customHeight="false" outlineLevel="0" collapsed="false">
      <c r="A217" s="0" t="n">
        <v>499.6043</v>
      </c>
      <c r="B217" s="0" t="n">
        <v>506.49463</v>
      </c>
      <c r="C217" s="0" t="n">
        <v>506.49463</v>
      </c>
    </row>
    <row r="218" customFormat="false" ht="12.8" hidden="false" customHeight="false" outlineLevel="0" collapsed="false">
      <c r="A218" s="0" t="n">
        <v>501.09665</v>
      </c>
      <c r="B218" s="0" t="n">
        <v>506.49463</v>
      </c>
      <c r="C218" s="0" t="n">
        <v>506.49463</v>
      </c>
    </row>
    <row r="219" customFormat="false" ht="12.8" hidden="false" customHeight="false" outlineLevel="0" collapsed="false">
      <c r="A219" s="0" t="n">
        <v>472.87433</v>
      </c>
      <c r="B219" s="0" t="n">
        <v>506.49487</v>
      </c>
      <c r="C219" s="0" t="n">
        <v>506.49463</v>
      </c>
    </row>
    <row r="220" customFormat="false" ht="12.8" hidden="false" customHeight="false" outlineLevel="0" collapsed="false">
      <c r="A220" s="0" t="n">
        <v>473.10242</v>
      </c>
      <c r="B220" s="0" t="n">
        <v>506.49487</v>
      </c>
      <c r="C220" s="0" t="n">
        <v>506.49463</v>
      </c>
    </row>
    <row r="221" customFormat="false" ht="12.8" hidden="false" customHeight="false" outlineLevel="0" collapsed="false">
      <c r="A221" s="0" t="n">
        <v>506.52603</v>
      </c>
      <c r="B221" s="0" t="n">
        <v>506.49463</v>
      </c>
      <c r="C221" s="0" t="n">
        <v>506.49463</v>
      </c>
    </row>
    <row r="222" customFormat="false" ht="12.8" hidden="false" customHeight="false" outlineLevel="0" collapsed="false">
      <c r="A222" s="0" t="n">
        <v>485.31677</v>
      </c>
      <c r="B222" s="0" t="n">
        <v>506.49463</v>
      </c>
      <c r="C222" s="0" t="n">
        <v>506.49463</v>
      </c>
    </row>
    <row r="223" customFormat="false" ht="12.8" hidden="false" customHeight="false" outlineLevel="0" collapsed="false">
      <c r="A223" s="0" t="n">
        <v>456.72113</v>
      </c>
      <c r="B223" s="0" t="n">
        <v>506.49487</v>
      </c>
      <c r="C223" s="0" t="n">
        <v>506.49463</v>
      </c>
    </row>
    <row r="224" customFormat="false" ht="12.8" hidden="false" customHeight="false" outlineLevel="0" collapsed="false">
      <c r="A224" s="0" t="n">
        <v>502.32578</v>
      </c>
      <c r="B224" s="0" t="n">
        <v>506.49463</v>
      </c>
      <c r="C224" s="0" t="n">
        <v>506.49463</v>
      </c>
    </row>
    <row r="225" customFormat="false" ht="12.8" hidden="false" customHeight="false" outlineLevel="0" collapsed="false">
      <c r="A225" s="0" t="n">
        <v>499.2718</v>
      </c>
      <c r="B225" s="0" t="n">
        <v>506.49463</v>
      </c>
      <c r="C225" s="0" t="n">
        <v>506.49463</v>
      </c>
    </row>
    <row r="226" customFormat="false" ht="12.8" hidden="false" customHeight="false" outlineLevel="0" collapsed="false">
      <c r="A226" s="0" t="n">
        <v>502.62442</v>
      </c>
      <c r="B226" s="0" t="n">
        <v>506.49463</v>
      </c>
      <c r="C226" s="0" t="n">
        <v>506.49463</v>
      </c>
    </row>
    <row r="227" customFormat="false" ht="12.8" hidden="false" customHeight="false" outlineLevel="0" collapsed="false">
      <c r="A227" s="0" t="n">
        <v>584.3909</v>
      </c>
      <c r="B227" s="0" t="n">
        <v>506.49463</v>
      </c>
      <c r="C227" s="0" t="n">
        <v>506.49463</v>
      </c>
    </row>
    <row r="228" customFormat="false" ht="12.8" hidden="false" customHeight="false" outlineLevel="0" collapsed="false">
      <c r="A228" s="0" t="n">
        <v>505.7998</v>
      </c>
      <c r="B228" s="0" t="n">
        <v>506.49463</v>
      </c>
      <c r="C228" s="0" t="n">
        <v>506.49463</v>
      </c>
    </row>
    <row r="229" customFormat="false" ht="12.8" hidden="false" customHeight="false" outlineLevel="0" collapsed="false">
      <c r="A229" s="0" t="n">
        <v>503.44656</v>
      </c>
      <c r="B229" s="0" t="n">
        <v>506.49463</v>
      </c>
      <c r="C229" s="0" t="n">
        <v>506.49463</v>
      </c>
    </row>
    <row r="230" customFormat="false" ht="12.8" hidden="false" customHeight="false" outlineLevel="0" collapsed="false">
      <c r="A230" s="0" t="n">
        <v>488.27173</v>
      </c>
      <c r="B230" s="0" t="n">
        <v>506.49463</v>
      </c>
      <c r="C230" s="0" t="n">
        <v>506.49463</v>
      </c>
    </row>
    <row r="231" customFormat="false" ht="12.8" hidden="false" customHeight="false" outlineLevel="0" collapsed="false">
      <c r="A231" s="0" t="n">
        <v>504.4042</v>
      </c>
      <c r="B231" s="0" t="n">
        <v>506.49463</v>
      </c>
      <c r="C231" s="0" t="n">
        <v>506.49463</v>
      </c>
    </row>
    <row r="232" customFormat="false" ht="12.8" hidden="false" customHeight="false" outlineLevel="0" collapsed="false">
      <c r="A232" s="0" t="n">
        <v>488.20734</v>
      </c>
      <c r="B232" s="0" t="n">
        <v>506.49463</v>
      </c>
      <c r="C232" s="0" t="n">
        <v>506.49463</v>
      </c>
    </row>
    <row r="233" customFormat="false" ht="12.8" hidden="false" customHeight="false" outlineLevel="0" collapsed="false">
      <c r="A233" s="0" t="n">
        <v>425.11404</v>
      </c>
      <c r="B233" s="0" t="n">
        <v>506.49512</v>
      </c>
      <c r="C233" s="0" t="n">
        <v>506.49463</v>
      </c>
    </row>
    <row r="234" customFormat="false" ht="12.8" hidden="false" customHeight="false" outlineLevel="0" collapsed="false">
      <c r="A234" s="0" t="n">
        <v>460.96826</v>
      </c>
      <c r="B234" s="0" t="n">
        <v>506.49487</v>
      </c>
      <c r="C234" s="0" t="n">
        <v>506.49463</v>
      </c>
    </row>
    <row r="235" customFormat="false" ht="12.8" hidden="false" customHeight="false" outlineLevel="0" collapsed="false">
      <c r="A235" s="0" t="n">
        <v>504.98923</v>
      </c>
      <c r="B235" s="0" t="n">
        <v>506.49463</v>
      </c>
      <c r="C235" s="0" t="n">
        <v>506.49463</v>
      </c>
    </row>
    <row r="236" customFormat="false" ht="12.8" hidden="false" customHeight="false" outlineLevel="0" collapsed="false">
      <c r="A236" s="0" t="n">
        <v>500.82562</v>
      </c>
      <c r="B236" s="0" t="n">
        <v>506.49463</v>
      </c>
      <c r="C236" s="0" t="n">
        <v>506.49463</v>
      </c>
    </row>
    <row r="237" customFormat="false" ht="12.8" hidden="false" customHeight="false" outlineLevel="0" collapsed="false">
      <c r="A237" s="0" t="n">
        <v>459.90964</v>
      </c>
      <c r="B237" s="0" t="n">
        <v>506.49487</v>
      </c>
      <c r="C237" s="0" t="n">
        <v>506.49463</v>
      </c>
    </row>
    <row r="238" customFormat="false" ht="12.8" hidden="false" customHeight="false" outlineLevel="0" collapsed="false">
      <c r="A238" s="0" t="n">
        <v>500.667</v>
      </c>
      <c r="B238" s="0" t="n">
        <v>506.49463</v>
      </c>
      <c r="C238" s="0" t="n">
        <v>506.49463</v>
      </c>
    </row>
    <row r="239" customFormat="false" ht="12.8" hidden="false" customHeight="false" outlineLevel="0" collapsed="false">
      <c r="A239" s="0" t="n">
        <v>501.74982</v>
      </c>
      <c r="B239" s="0" t="n">
        <v>506.49463</v>
      </c>
      <c r="C239" s="0" t="n">
        <v>506.49463</v>
      </c>
    </row>
    <row r="240" customFormat="false" ht="12.8" hidden="false" customHeight="false" outlineLevel="0" collapsed="false">
      <c r="A240" s="0" t="n">
        <v>505.23505</v>
      </c>
      <c r="B240" s="0" t="n">
        <v>506.49463</v>
      </c>
      <c r="C240" s="0" t="n">
        <v>506.49463</v>
      </c>
    </row>
    <row r="241" customFormat="false" ht="12.8" hidden="false" customHeight="false" outlineLevel="0" collapsed="false">
      <c r="A241" s="0" t="n">
        <v>506.63315</v>
      </c>
      <c r="B241" s="0" t="n">
        <v>506.49463</v>
      </c>
      <c r="C241" s="0" t="n">
        <v>506.49463</v>
      </c>
    </row>
    <row r="242" customFormat="false" ht="12.8" hidden="false" customHeight="false" outlineLevel="0" collapsed="false">
      <c r="A242" s="0" t="n">
        <v>466.06323</v>
      </c>
      <c r="B242" s="0" t="n">
        <v>506.49487</v>
      </c>
      <c r="C242" s="0" t="n">
        <v>506.49463</v>
      </c>
    </row>
    <row r="243" customFormat="false" ht="12.8" hidden="false" customHeight="false" outlineLevel="0" collapsed="false">
      <c r="A243" s="0" t="n">
        <v>506.4558</v>
      </c>
      <c r="B243" s="0" t="n">
        <v>506.49463</v>
      </c>
      <c r="C243" s="0" t="n">
        <v>506.49463</v>
      </c>
    </row>
    <row r="244" customFormat="false" ht="12.8" hidden="false" customHeight="false" outlineLevel="0" collapsed="false">
      <c r="A244" s="0" t="n">
        <v>1089.5939</v>
      </c>
      <c r="B244" s="0" t="n">
        <v>767.3628</v>
      </c>
      <c r="C244" s="0" t="n">
        <v>517.32733</v>
      </c>
    </row>
    <row r="245" customFormat="false" ht="12.8" hidden="false" customHeight="false" outlineLevel="0" collapsed="false">
      <c r="A245" s="0" t="n">
        <v>488.0318</v>
      </c>
      <c r="B245" s="0" t="n">
        <v>506.49463</v>
      </c>
      <c r="C245" s="0" t="n">
        <v>506.49463</v>
      </c>
    </row>
    <row r="246" customFormat="false" ht="12.8" hidden="false" customHeight="false" outlineLevel="0" collapsed="false">
      <c r="A246" s="0" t="n">
        <v>503.1935</v>
      </c>
      <c r="B246" s="0" t="n">
        <v>506.49463</v>
      </c>
      <c r="C246" s="0" t="n">
        <v>506.49463</v>
      </c>
    </row>
    <row r="247" customFormat="false" ht="12.8" hidden="false" customHeight="false" outlineLevel="0" collapsed="false">
      <c r="A247" s="0" t="n">
        <v>467.37726</v>
      </c>
      <c r="B247" s="0" t="n">
        <v>506.49487</v>
      </c>
      <c r="C247" s="0" t="n">
        <v>506.49463</v>
      </c>
    </row>
    <row r="248" customFormat="false" ht="12.8" hidden="false" customHeight="false" outlineLevel="0" collapsed="false">
      <c r="A248" s="0" t="n">
        <v>474.0013</v>
      </c>
      <c r="B248" s="0" t="n">
        <v>506.49487</v>
      </c>
      <c r="C248" s="0" t="n">
        <v>506.49463</v>
      </c>
    </row>
    <row r="249" customFormat="false" ht="12.8" hidden="false" customHeight="false" outlineLevel="0" collapsed="false">
      <c r="A249" s="0" t="n">
        <v>506.48593</v>
      </c>
      <c r="B249" s="0" t="n">
        <v>506.49463</v>
      </c>
      <c r="C249" s="0" t="n">
        <v>506.49463</v>
      </c>
    </row>
    <row r="250" customFormat="false" ht="12.8" hidden="false" customHeight="false" outlineLevel="0" collapsed="false">
      <c r="A250" s="0" t="n">
        <v>505.86734</v>
      </c>
      <c r="B250" s="0" t="n">
        <v>506.49463</v>
      </c>
      <c r="C250" s="0" t="n">
        <v>506.49463</v>
      </c>
    </row>
    <row r="251" customFormat="false" ht="12.8" hidden="false" customHeight="false" outlineLevel="0" collapsed="false">
      <c r="A251" s="0" t="n">
        <v>495.25363</v>
      </c>
      <c r="B251" s="0" t="n">
        <v>506.49463</v>
      </c>
      <c r="C251" s="0" t="n">
        <v>506.49463</v>
      </c>
    </row>
    <row r="252" customFormat="false" ht="12.8" hidden="false" customHeight="false" outlineLevel="0" collapsed="false">
      <c r="A252" s="0" t="n">
        <v>475.99332</v>
      </c>
      <c r="B252" s="0" t="n">
        <v>506.49487</v>
      </c>
      <c r="C252" s="0" t="n">
        <v>506.49463</v>
      </c>
    </row>
    <row r="253" customFormat="false" ht="12.8" hidden="false" customHeight="false" outlineLevel="0" collapsed="false">
      <c r="A253" s="0" t="n">
        <v>497.13354</v>
      </c>
      <c r="B253" s="0" t="n">
        <v>506.49463</v>
      </c>
      <c r="C253" s="0" t="n">
        <v>506.49463</v>
      </c>
    </row>
    <row r="254" customFormat="false" ht="12.8" hidden="false" customHeight="false" outlineLevel="0" collapsed="false">
      <c r="A254" s="0" t="n">
        <v>425.45453</v>
      </c>
      <c r="B254" s="0" t="n">
        <v>506.4955</v>
      </c>
      <c r="C254" s="0" t="n">
        <v>506.49463</v>
      </c>
    </row>
    <row r="255" customFormat="false" ht="12.8" hidden="false" customHeight="false" outlineLevel="0" collapsed="false">
      <c r="A255" s="0" t="n">
        <v>454.53857</v>
      </c>
      <c r="B255" s="0" t="n">
        <v>506.49487</v>
      </c>
      <c r="C255" s="0" t="n">
        <v>506.49463</v>
      </c>
    </row>
    <row r="256" customFormat="false" ht="12.8" hidden="false" customHeight="false" outlineLevel="0" collapsed="false">
      <c r="A256" s="0" t="n">
        <v>504.3805</v>
      </c>
      <c r="B256" s="0" t="n">
        <v>506.49463</v>
      </c>
      <c r="C256" s="0" t="n">
        <v>506.49463</v>
      </c>
    </row>
    <row r="257" customFormat="false" ht="12.8" hidden="false" customHeight="false" outlineLevel="0" collapsed="false">
      <c r="A257" s="0" t="n">
        <v>487.22992</v>
      </c>
      <c r="B257" s="0" t="n">
        <v>506.49463</v>
      </c>
      <c r="C257" s="0" t="n">
        <v>506.49463</v>
      </c>
    </row>
    <row r="258" customFormat="false" ht="12.8" hidden="false" customHeight="false" outlineLevel="0" collapsed="false">
      <c r="A258" s="0" t="n">
        <v>501.66336</v>
      </c>
      <c r="B258" s="0" t="n">
        <v>506.49463</v>
      </c>
      <c r="C258" s="0" t="n">
        <v>506.49463</v>
      </c>
    </row>
    <row r="259" customFormat="false" ht="12.8" hidden="false" customHeight="false" outlineLevel="0" collapsed="false">
      <c r="A259" s="0" t="n">
        <v>493.4356</v>
      </c>
      <c r="B259" s="0" t="n">
        <v>506.49463</v>
      </c>
      <c r="C259" s="0" t="n">
        <v>506.49463</v>
      </c>
    </row>
    <row r="260" customFormat="false" ht="12.8" hidden="false" customHeight="false" outlineLevel="0" collapsed="false">
      <c r="A260" s="0" t="n">
        <v>501.6123</v>
      </c>
      <c r="B260" s="0" t="n">
        <v>506.49463</v>
      </c>
      <c r="C260" s="0" t="n">
        <v>506.49463</v>
      </c>
    </row>
    <row r="261" customFormat="false" ht="12.8" hidden="false" customHeight="false" outlineLevel="0" collapsed="false">
      <c r="A261" s="0" t="n">
        <v>473.77838</v>
      </c>
      <c r="B261" s="0" t="n">
        <v>506.49487</v>
      </c>
      <c r="C261" s="0" t="n">
        <v>506.49463</v>
      </c>
    </row>
    <row r="262" customFormat="false" ht="12.8" hidden="false" customHeight="false" outlineLevel="0" collapsed="false">
      <c r="A262" s="0" t="n">
        <v>304.09753</v>
      </c>
      <c r="B262" s="0" t="n">
        <v>506.50027</v>
      </c>
      <c r="C262" s="0" t="n">
        <v>506.49463</v>
      </c>
    </row>
    <row r="263" customFormat="false" ht="12.8" hidden="false" customHeight="false" outlineLevel="0" collapsed="false">
      <c r="A263" s="0" t="n">
        <v>499.70837</v>
      </c>
      <c r="B263" s="0" t="n">
        <v>506.49463</v>
      </c>
      <c r="C263" s="0" t="n">
        <v>506.49463</v>
      </c>
    </row>
    <row r="264" customFormat="false" ht="12.8" hidden="false" customHeight="false" outlineLevel="0" collapsed="false">
      <c r="A264" s="0" t="n">
        <v>475.6809</v>
      </c>
      <c r="B264" s="0" t="n">
        <v>506.49487</v>
      </c>
      <c r="C264" s="0" t="n">
        <v>506.49463</v>
      </c>
    </row>
    <row r="265" customFormat="false" ht="12.8" hidden="false" customHeight="false" outlineLevel="0" collapsed="false">
      <c r="A265" s="0" t="n">
        <v>485.6691</v>
      </c>
      <c r="B265" s="0" t="n">
        <v>506.49463</v>
      </c>
      <c r="C265" s="0" t="n">
        <v>506.49463</v>
      </c>
    </row>
    <row r="266" customFormat="false" ht="12.8" hidden="false" customHeight="false" outlineLevel="0" collapsed="false">
      <c r="A266" s="0" t="n">
        <v>476.99408</v>
      </c>
      <c r="B266" s="0" t="n">
        <v>506.49487</v>
      </c>
      <c r="C266" s="0" t="n">
        <v>506.49463</v>
      </c>
    </row>
    <row r="267" customFormat="false" ht="12.8" hidden="false" customHeight="false" outlineLevel="0" collapsed="false">
      <c r="A267" s="0" t="n">
        <v>471.60794</v>
      </c>
      <c r="B267" s="0" t="n">
        <v>506.49487</v>
      </c>
      <c r="C267" s="0" t="n">
        <v>506.49463</v>
      </c>
    </row>
    <row r="268" customFormat="false" ht="12.8" hidden="false" customHeight="false" outlineLevel="0" collapsed="false">
      <c r="A268" s="0" t="n">
        <v>498.1683</v>
      </c>
      <c r="B268" s="0" t="n">
        <v>506.49463</v>
      </c>
      <c r="C268" s="0" t="n">
        <v>506.49463</v>
      </c>
    </row>
    <row r="269" customFormat="false" ht="12.8" hidden="false" customHeight="false" outlineLevel="0" collapsed="false">
      <c r="A269" s="0" t="n">
        <v>497.96317</v>
      </c>
      <c r="B269" s="0" t="n">
        <v>506.49463</v>
      </c>
      <c r="C269" s="0" t="n">
        <v>506.49463</v>
      </c>
    </row>
    <row r="270" customFormat="false" ht="12.8" hidden="false" customHeight="false" outlineLevel="0" collapsed="false">
      <c r="A270" s="0" t="n">
        <v>475.31036</v>
      </c>
      <c r="B270" s="0" t="n">
        <v>506.49487</v>
      </c>
      <c r="C270" s="0" t="n">
        <v>506.49463</v>
      </c>
    </row>
    <row r="271" customFormat="false" ht="12.8" hidden="false" customHeight="false" outlineLevel="0" collapsed="false">
      <c r="A271" s="0" t="n">
        <v>506.2539</v>
      </c>
      <c r="B271" s="0" t="n">
        <v>506.49463</v>
      </c>
      <c r="C271" s="0" t="n">
        <v>506.49463</v>
      </c>
    </row>
    <row r="272" customFormat="false" ht="12.8" hidden="false" customHeight="false" outlineLevel="0" collapsed="false">
      <c r="A272" s="0" t="n">
        <v>504.79935</v>
      </c>
      <c r="B272" s="0" t="n">
        <v>506.49463</v>
      </c>
      <c r="C272" s="0" t="n">
        <v>506.49463</v>
      </c>
    </row>
    <row r="273" customFormat="false" ht="12.8" hidden="false" customHeight="false" outlineLevel="0" collapsed="false">
      <c r="A273" s="0" t="n">
        <v>504.76392</v>
      </c>
      <c r="B273" s="0" t="n">
        <v>506.49463</v>
      </c>
      <c r="C273" s="0" t="n">
        <v>506.49463</v>
      </c>
    </row>
    <row r="274" customFormat="false" ht="12.8" hidden="false" customHeight="false" outlineLevel="0" collapsed="false">
      <c r="A274" s="0" t="n">
        <v>502.3713</v>
      </c>
      <c r="B274" s="0" t="n">
        <v>506.49463</v>
      </c>
      <c r="C274" s="0" t="n">
        <v>506.49463</v>
      </c>
    </row>
    <row r="275" customFormat="false" ht="12.8" hidden="false" customHeight="false" outlineLevel="0" collapsed="false">
      <c r="A275" s="0" t="n">
        <v>503.56873</v>
      </c>
      <c r="B275" s="0" t="n">
        <v>506.49463</v>
      </c>
      <c r="C275" s="0" t="n">
        <v>506.49463</v>
      </c>
    </row>
    <row r="276" customFormat="false" ht="12.8" hidden="false" customHeight="false" outlineLevel="0" collapsed="false">
      <c r="A276" s="0" t="n">
        <v>504.2263</v>
      </c>
      <c r="B276" s="0" t="n">
        <v>506.49463</v>
      </c>
      <c r="C276" s="0" t="n">
        <v>506.49463</v>
      </c>
    </row>
    <row r="277" customFormat="false" ht="12.8" hidden="false" customHeight="false" outlineLevel="0" collapsed="false">
      <c r="A277" s="0" t="n">
        <v>505.06363</v>
      </c>
      <c r="B277" s="0" t="n">
        <v>506.49463</v>
      </c>
      <c r="C277" s="0" t="n">
        <v>506.49463</v>
      </c>
    </row>
    <row r="278" customFormat="false" ht="12.8" hidden="false" customHeight="false" outlineLevel="0" collapsed="false">
      <c r="A278" s="0" t="n">
        <v>494.03122</v>
      </c>
      <c r="B278" s="0" t="n">
        <v>506.49463</v>
      </c>
      <c r="C278" s="0" t="n">
        <v>506.49463</v>
      </c>
    </row>
    <row r="279" customFormat="false" ht="12.8" hidden="false" customHeight="false" outlineLevel="0" collapsed="false">
      <c r="A279" s="0" t="n">
        <v>502.3537</v>
      </c>
      <c r="B279" s="0" t="n">
        <v>506.49463</v>
      </c>
      <c r="C279" s="0" t="n">
        <v>506.49463</v>
      </c>
    </row>
    <row r="280" customFormat="false" ht="12.8" hidden="false" customHeight="false" outlineLevel="0" collapsed="false">
      <c r="A280" s="0" t="n">
        <v>497.81473</v>
      </c>
      <c r="B280" s="0" t="n">
        <v>506.49463</v>
      </c>
      <c r="C280" s="0" t="n">
        <v>506.49463</v>
      </c>
    </row>
    <row r="281" customFormat="false" ht="12.8" hidden="false" customHeight="false" outlineLevel="0" collapsed="false">
      <c r="A281" s="0" t="n">
        <v>264.65845</v>
      </c>
      <c r="B281" s="0" t="n">
        <v>506.509</v>
      </c>
      <c r="C281" s="0" t="n">
        <v>506.49463</v>
      </c>
    </row>
    <row r="282" customFormat="false" ht="12.8" hidden="false" customHeight="false" outlineLevel="0" collapsed="false">
      <c r="A282" s="0" t="n">
        <v>434.37567</v>
      </c>
      <c r="B282" s="0" t="n">
        <v>506.49512</v>
      </c>
      <c r="C282" s="0" t="n">
        <v>506.49463</v>
      </c>
    </row>
    <row r="283" customFormat="false" ht="12.8" hidden="false" customHeight="false" outlineLevel="0" collapsed="false">
      <c r="A283" s="0" t="n">
        <v>490.58365</v>
      </c>
      <c r="B283" s="0" t="n">
        <v>506.49463</v>
      </c>
      <c r="C283" s="0" t="n">
        <v>506.49463</v>
      </c>
    </row>
    <row r="284" customFormat="false" ht="12.8" hidden="false" customHeight="false" outlineLevel="0" collapsed="false">
      <c r="A284" s="0" t="n">
        <v>491.55948</v>
      </c>
      <c r="B284" s="0" t="n">
        <v>506.49463</v>
      </c>
      <c r="C284" s="0" t="n">
        <v>506.49463</v>
      </c>
    </row>
    <row r="285" customFormat="false" ht="12.8" hidden="false" customHeight="false" outlineLevel="0" collapsed="false">
      <c r="A285" s="0" t="n">
        <v>499.47205</v>
      </c>
      <c r="B285" s="0" t="n">
        <v>506.49463</v>
      </c>
      <c r="C285" s="0" t="n">
        <v>506.49463</v>
      </c>
    </row>
    <row r="286" customFormat="false" ht="12.8" hidden="false" customHeight="false" outlineLevel="0" collapsed="false">
      <c r="A286" s="0" t="n">
        <v>475.14944</v>
      </c>
      <c r="B286" s="0" t="n">
        <v>506.49487</v>
      </c>
      <c r="C286" s="0" t="n">
        <v>506.49463</v>
      </c>
    </row>
    <row r="287" customFormat="false" ht="12.8" hidden="false" customHeight="false" outlineLevel="0" collapsed="false">
      <c r="A287" s="0" t="n">
        <v>491.4888</v>
      </c>
      <c r="B287" s="0" t="n">
        <v>506.49463</v>
      </c>
      <c r="C287" s="0" t="n">
        <v>506.49463</v>
      </c>
    </row>
    <row r="288" customFormat="false" ht="12.8" hidden="false" customHeight="false" outlineLevel="0" collapsed="false">
      <c r="A288" s="0" t="n">
        <v>500.7654</v>
      </c>
      <c r="B288" s="0" t="n">
        <v>506.49463</v>
      </c>
      <c r="C288" s="0" t="n">
        <v>506.49463</v>
      </c>
    </row>
    <row r="289" customFormat="false" ht="12.8" hidden="false" customHeight="false" outlineLevel="0" collapsed="false">
      <c r="A289" s="0" t="n">
        <v>469.96313</v>
      </c>
      <c r="B289" s="0" t="n">
        <v>506.49487</v>
      </c>
      <c r="C289" s="0" t="n">
        <v>506.49463</v>
      </c>
    </row>
    <row r="290" customFormat="false" ht="12.8" hidden="false" customHeight="false" outlineLevel="0" collapsed="false">
      <c r="A290" s="0" t="n">
        <v>535.70544</v>
      </c>
      <c r="B290" s="0" t="n">
        <v>506.49463</v>
      </c>
      <c r="C290" s="0" t="n">
        <v>506.49463</v>
      </c>
    </row>
    <row r="291" customFormat="false" ht="12.8" hidden="false" customHeight="false" outlineLevel="0" collapsed="false">
      <c r="A291" s="0" t="n">
        <v>500.01117</v>
      </c>
      <c r="B291" s="0" t="n">
        <v>506.49463</v>
      </c>
      <c r="C291" s="0" t="n">
        <v>506.49463</v>
      </c>
    </row>
    <row r="292" customFormat="false" ht="12.8" hidden="false" customHeight="false" outlineLevel="0" collapsed="false">
      <c r="A292" s="0" t="n">
        <v>499.64093</v>
      </c>
      <c r="B292" s="0" t="n">
        <v>506.49463</v>
      </c>
      <c r="C292" s="0" t="n">
        <v>506.49463</v>
      </c>
    </row>
    <row r="293" customFormat="false" ht="12.8" hidden="false" customHeight="false" outlineLevel="0" collapsed="false">
      <c r="A293" s="0" t="n">
        <v>487.5314</v>
      </c>
      <c r="B293" s="0" t="n">
        <v>506.49463</v>
      </c>
      <c r="C293" s="0" t="n">
        <v>506.49463</v>
      </c>
    </row>
    <row r="294" customFormat="false" ht="12.8" hidden="false" customHeight="false" outlineLevel="0" collapsed="false">
      <c r="A294" s="0" t="n">
        <v>488.48892</v>
      </c>
      <c r="B294" s="0" t="n">
        <v>506.49463</v>
      </c>
      <c r="C294" s="0" t="n">
        <v>506.49463</v>
      </c>
    </row>
    <row r="295" customFormat="false" ht="12.8" hidden="false" customHeight="false" outlineLevel="0" collapsed="false">
      <c r="A295" s="0" t="n">
        <v>492.51065</v>
      </c>
      <c r="B295" s="0" t="n">
        <v>506.49463</v>
      </c>
      <c r="C295" s="0" t="n">
        <v>506.49463</v>
      </c>
    </row>
    <row r="296" customFormat="false" ht="12.8" hidden="false" customHeight="false" outlineLevel="0" collapsed="false">
      <c r="A296" s="0" t="n">
        <v>463.296</v>
      </c>
      <c r="B296" s="0" t="n">
        <v>506.49487</v>
      </c>
      <c r="C296" s="0" t="n">
        <v>506.49463</v>
      </c>
    </row>
    <row r="297" customFormat="false" ht="12.8" hidden="false" customHeight="false" outlineLevel="0" collapsed="false">
      <c r="A297" s="0" t="n">
        <v>407.0142</v>
      </c>
      <c r="B297" s="0" t="n">
        <v>506.49527</v>
      </c>
      <c r="C297" s="0" t="n">
        <v>506.49463</v>
      </c>
    </row>
    <row r="298" customFormat="false" ht="12.8" hidden="false" customHeight="false" outlineLevel="0" collapsed="false">
      <c r="A298" s="0" t="n">
        <v>402.89798</v>
      </c>
      <c r="B298" s="0" t="n">
        <v>506.4955</v>
      </c>
      <c r="C298" s="0" t="n">
        <v>506.49463</v>
      </c>
    </row>
    <row r="299" customFormat="false" ht="12.8" hidden="false" customHeight="false" outlineLevel="0" collapsed="false">
      <c r="A299" s="0" t="n">
        <v>357.25763</v>
      </c>
      <c r="B299" s="0" t="n">
        <v>506.49637</v>
      </c>
      <c r="C299" s="0" t="n">
        <v>506.49463</v>
      </c>
    </row>
    <row r="300" customFormat="false" ht="12.8" hidden="false" customHeight="false" outlineLevel="0" collapsed="false">
      <c r="A300" s="0" t="n">
        <v>499.52933</v>
      </c>
      <c r="B300" s="0" t="n">
        <v>506.49463</v>
      </c>
      <c r="C300" s="0" t="n">
        <v>506.49463</v>
      </c>
    </row>
    <row r="301" customFormat="false" ht="12.8" hidden="false" customHeight="false" outlineLevel="0" collapsed="false">
      <c r="A301" s="0" t="n">
        <v>489.25</v>
      </c>
      <c r="B301" s="0" t="n">
        <v>506.49487</v>
      </c>
      <c r="C301" s="0" t="n">
        <v>506.49463</v>
      </c>
    </row>
    <row r="302" customFormat="false" ht="12.8" hidden="false" customHeight="false" outlineLevel="0" collapsed="false">
      <c r="A302" s="0" t="n">
        <v>468.69382</v>
      </c>
      <c r="B302" s="0" t="n">
        <v>506.49487</v>
      </c>
      <c r="C302" s="0" t="n">
        <v>506.49463</v>
      </c>
    </row>
    <row r="303" customFormat="false" ht="12.8" hidden="false" customHeight="false" outlineLevel="0" collapsed="false">
      <c r="A303" s="0" t="n">
        <v>524.75964</v>
      </c>
      <c r="B303" s="0" t="n">
        <v>506.49487</v>
      </c>
      <c r="C303" s="0" t="n">
        <v>506.49463</v>
      </c>
    </row>
    <row r="304" customFormat="false" ht="12.8" hidden="false" customHeight="false" outlineLevel="0" collapsed="false">
      <c r="A304" s="0" t="n">
        <v>466.94727</v>
      </c>
      <c r="B304" s="0" t="n">
        <v>506.49487</v>
      </c>
      <c r="C304" s="0" t="n">
        <v>506.49463</v>
      </c>
    </row>
    <row r="305" customFormat="false" ht="12.8" hidden="false" customHeight="false" outlineLevel="0" collapsed="false">
      <c r="A305" s="0" t="n">
        <v>505.8682</v>
      </c>
      <c r="B305" s="0" t="n">
        <v>506.49463</v>
      </c>
      <c r="C305" s="0" t="n">
        <v>506.49463</v>
      </c>
    </row>
    <row r="306" customFormat="false" ht="12.8" hidden="false" customHeight="false" outlineLevel="0" collapsed="false">
      <c r="A306" s="0" t="n">
        <v>503.49518</v>
      </c>
      <c r="B306" s="0" t="n">
        <v>506.49463</v>
      </c>
      <c r="C306" s="0" t="n">
        <v>506.49463</v>
      </c>
    </row>
    <row r="307" customFormat="false" ht="12.8" hidden="false" customHeight="false" outlineLevel="0" collapsed="false">
      <c r="A307" s="0" t="n">
        <v>506.47458</v>
      </c>
      <c r="B307" s="0" t="n">
        <v>506.49463</v>
      </c>
      <c r="C307" s="0" t="n">
        <v>506.49463</v>
      </c>
    </row>
    <row r="308" customFormat="false" ht="12.8" hidden="false" customHeight="false" outlineLevel="0" collapsed="false">
      <c r="A308" s="0" t="n">
        <v>374.18643</v>
      </c>
      <c r="B308" s="0" t="n">
        <v>506.49594</v>
      </c>
      <c r="C308" s="0" t="n">
        <v>506.49463</v>
      </c>
    </row>
    <row r="309" customFormat="false" ht="12.8" hidden="false" customHeight="false" outlineLevel="0" collapsed="false">
      <c r="A309" s="0" t="n">
        <v>504.84308</v>
      </c>
      <c r="B309" s="0" t="n">
        <v>506.49463</v>
      </c>
      <c r="C309" s="0" t="n">
        <v>506.49463</v>
      </c>
    </row>
    <row r="310" customFormat="false" ht="12.8" hidden="false" customHeight="false" outlineLevel="0" collapsed="false">
      <c r="A310" s="0" t="n">
        <v>497.09537</v>
      </c>
      <c r="B310" s="0" t="n">
        <v>506.49463</v>
      </c>
      <c r="C310" s="0" t="n">
        <v>506.49463</v>
      </c>
    </row>
    <row r="311" customFormat="false" ht="12.8" hidden="false" customHeight="false" outlineLevel="0" collapsed="false">
      <c r="A311" s="0" t="n">
        <v>485.69684</v>
      </c>
      <c r="B311" s="0" t="n">
        <v>506.49463</v>
      </c>
      <c r="C311" s="0" t="n">
        <v>506.49463</v>
      </c>
    </row>
    <row r="312" customFormat="false" ht="12.8" hidden="false" customHeight="false" outlineLevel="0" collapsed="false">
      <c r="A312" s="0" t="n">
        <v>472.5828</v>
      </c>
      <c r="B312" s="0" t="n">
        <v>506.49487</v>
      </c>
      <c r="C312" s="0" t="n">
        <v>506.49463</v>
      </c>
    </row>
    <row r="313" customFormat="false" ht="12.8" hidden="false" customHeight="false" outlineLevel="0" collapsed="false">
      <c r="A313" s="0" t="n">
        <v>502.19766</v>
      </c>
      <c r="B313" s="0" t="n">
        <v>506.49463</v>
      </c>
      <c r="C313" s="0" t="n">
        <v>506.49463</v>
      </c>
    </row>
    <row r="314" customFormat="false" ht="12.8" hidden="false" customHeight="false" outlineLevel="0" collapsed="false">
      <c r="A314" s="0" t="n">
        <v>796.2179</v>
      </c>
      <c r="B314" s="0" t="n">
        <v>506.49463</v>
      </c>
      <c r="C314" s="0" t="n">
        <v>506.49463</v>
      </c>
    </row>
    <row r="315" customFormat="false" ht="12.8" hidden="false" customHeight="false" outlineLevel="0" collapsed="false">
      <c r="A315" s="0" t="n">
        <v>464.89407</v>
      </c>
      <c r="B315" s="0" t="n">
        <v>506.49487</v>
      </c>
      <c r="C315" s="0" t="n">
        <v>506.49463</v>
      </c>
    </row>
    <row r="316" customFormat="false" ht="12.8" hidden="false" customHeight="false" outlineLevel="0" collapsed="false">
      <c r="A316" s="0" t="n">
        <v>506.49463</v>
      </c>
      <c r="B316" s="0" t="n">
        <v>506.49463</v>
      </c>
      <c r="C316" s="0" t="n">
        <v>506.49463</v>
      </c>
    </row>
    <row r="317" customFormat="false" ht="12.8" hidden="false" customHeight="false" outlineLevel="0" collapsed="false">
      <c r="A317" s="0" t="n">
        <v>496.97748</v>
      </c>
      <c r="B317" s="0" t="n">
        <v>506.49463</v>
      </c>
      <c r="C317" s="0" t="n">
        <v>506.49463</v>
      </c>
    </row>
    <row r="318" customFormat="false" ht="12.8" hidden="false" customHeight="false" outlineLevel="0" collapsed="false">
      <c r="A318" s="0" t="n">
        <v>504.5765</v>
      </c>
      <c r="B318" s="0" t="n">
        <v>506.49463</v>
      </c>
      <c r="C318" s="0" t="n">
        <v>506.49463</v>
      </c>
    </row>
    <row r="319" customFormat="false" ht="12.8" hidden="false" customHeight="false" outlineLevel="0" collapsed="false">
      <c r="A319" s="0" t="n">
        <v>494.00372</v>
      </c>
      <c r="B319" s="0" t="n">
        <v>506.49463</v>
      </c>
      <c r="C319" s="0" t="n">
        <v>506.49463</v>
      </c>
    </row>
    <row r="320" customFormat="false" ht="12.8" hidden="false" customHeight="false" outlineLevel="0" collapsed="false">
      <c r="A320" s="0" t="n">
        <v>493.01114</v>
      </c>
      <c r="B320" s="0" t="n">
        <v>506.49463</v>
      </c>
      <c r="C320" s="0" t="n">
        <v>506.49463</v>
      </c>
    </row>
    <row r="321" customFormat="false" ht="12.8" hidden="false" customHeight="false" outlineLevel="0" collapsed="false">
      <c r="A321" s="0" t="n">
        <v>505.66696</v>
      </c>
      <c r="B321" s="0" t="n">
        <v>506.49463</v>
      </c>
      <c r="C321" s="0" t="n">
        <v>506.49463</v>
      </c>
    </row>
    <row r="322" customFormat="false" ht="12.8" hidden="false" customHeight="false" outlineLevel="0" collapsed="false">
      <c r="A322" s="0" t="n">
        <v>503.23013</v>
      </c>
      <c r="B322" s="0" t="n">
        <v>506.49463</v>
      </c>
      <c r="C322" s="0" t="n">
        <v>506.49463</v>
      </c>
    </row>
    <row r="323" customFormat="false" ht="12.8" hidden="false" customHeight="false" outlineLevel="0" collapsed="false">
      <c r="A323" s="0" t="n">
        <v>497.0259</v>
      </c>
      <c r="B323" s="0" t="n">
        <v>506.49463</v>
      </c>
      <c r="C323" s="0" t="n">
        <v>506.49463</v>
      </c>
    </row>
    <row r="324" customFormat="false" ht="12.8" hidden="false" customHeight="false" outlineLevel="0" collapsed="false">
      <c r="A324" s="0" t="n">
        <v>499.95813</v>
      </c>
      <c r="B324" s="0" t="n">
        <v>506.49463</v>
      </c>
      <c r="C324" s="0" t="n">
        <v>506.49463</v>
      </c>
    </row>
    <row r="325" customFormat="false" ht="12.8" hidden="false" customHeight="false" outlineLevel="0" collapsed="false">
      <c r="A325" s="0" t="n">
        <v>501.4778</v>
      </c>
      <c r="B325" s="0" t="n">
        <v>506.49463</v>
      </c>
      <c r="C325" s="0" t="n">
        <v>506.49463</v>
      </c>
    </row>
    <row r="326" customFormat="false" ht="12.8" hidden="false" customHeight="false" outlineLevel="0" collapsed="false">
      <c r="A326" s="0" t="n">
        <v>477.49283</v>
      </c>
      <c r="B326" s="0" t="n">
        <v>506.49487</v>
      </c>
      <c r="C326" s="0" t="n">
        <v>506.49463</v>
      </c>
    </row>
    <row r="327" customFormat="false" ht="12.8" hidden="false" customHeight="false" outlineLevel="0" collapsed="false">
      <c r="A327" s="0" t="n">
        <v>475.0708</v>
      </c>
      <c r="B327" s="0" t="n">
        <v>506.49487</v>
      </c>
      <c r="C327" s="0" t="n">
        <v>506.49463</v>
      </c>
    </row>
    <row r="328" customFormat="false" ht="12.8" hidden="false" customHeight="false" outlineLevel="0" collapsed="false">
      <c r="A328" s="0" t="n">
        <v>504.6163</v>
      </c>
      <c r="B328" s="0" t="n">
        <v>506.49463</v>
      </c>
      <c r="C328" s="0" t="n">
        <v>506.49463</v>
      </c>
    </row>
    <row r="329" customFormat="false" ht="12.8" hidden="false" customHeight="false" outlineLevel="0" collapsed="false">
      <c r="A329" s="0" t="n">
        <v>496.31827</v>
      </c>
      <c r="B329" s="0" t="n">
        <v>506.49463</v>
      </c>
      <c r="C329" s="0" t="n">
        <v>506.49463</v>
      </c>
    </row>
    <row r="330" customFormat="false" ht="12.8" hidden="false" customHeight="false" outlineLevel="0" collapsed="false">
      <c r="A330" s="0" t="n">
        <v>498.04327</v>
      </c>
      <c r="B330" s="0" t="n">
        <v>506.49463</v>
      </c>
      <c r="C330" s="0" t="n">
        <v>506.49463</v>
      </c>
    </row>
    <row r="331" customFormat="false" ht="12.8" hidden="false" customHeight="false" outlineLevel="0" collapsed="false">
      <c r="A331" s="0" t="n">
        <v>574.90753</v>
      </c>
      <c r="B331" s="0" t="n">
        <v>506.49463</v>
      </c>
      <c r="C331" s="0" t="n">
        <v>506.49463</v>
      </c>
    </row>
    <row r="332" customFormat="false" ht="12.8" hidden="false" customHeight="false" outlineLevel="0" collapsed="false">
      <c r="A332" s="0" t="n">
        <v>503.7026</v>
      </c>
      <c r="B332" s="0" t="n">
        <v>506.49463</v>
      </c>
      <c r="C332" s="0" t="n">
        <v>506.49463</v>
      </c>
    </row>
    <row r="333" customFormat="false" ht="12.8" hidden="false" customHeight="false" outlineLevel="0" collapsed="false">
      <c r="A333" s="0" t="n">
        <v>499.10104</v>
      </c>
      <c r="B333" s="0" t="n">
        <v>506.49463</v>
      </c>
      <c r="C333" s="0" t="n">
        <v>506.49463</v>
      </c>
    </row>
    <row r="334" customFormat="false" ht="12.8" hidden="false" customHeight="false" outlineLevel="0" collapsed="false">
      <c r="A334" s="0" t="n">
        <v>487.43384</v>
      </c>
      <c r="B334" s="0" t="n">
        <v>506.49463</v>
      </c>
      <c r="C334" s="0" t="n">
        <v>506.49463</v>
      </c>
    </row>
    <row r="335" customFormat="false" ht="12.8" hidden="false" customHeight="false" outlineLevel="0" collapsed="false">
      <c r="A335" s="0" t="n">
        <v>500.03275</v>
      </c>
      <c r="B335" s="0" t="n">
        <v>506.49463</v>
      </c>
      <c r="C335" s="0" t="n">
        <v>506.49463</v>
      </c>
    </row>
    <row r="336" customFormat="false" ht="12.8" hidden="false" customHeight="false" outlineLevel="0" collapsed="false">
      <c r="A336" s="0" t="n">
        <v>504.0087</v>
      </c>
      <c r="B336" s="0" t="n">
        <v>506.49463</v>
      </c>
      <c r="C336" s="0" t="n">
        <v>506.49463</v>
      </c>
    </row>
    <row r="337" customFormat="false" ht="12.8" hidden="false" customHeight="false" outlineLevel="0" collapsed="false">
      <c r="A337" s="0" t="n">
        <v>347.59335</v>
      </c>
      <c r="B337" s="0" t="n">
        <v>506.49683</v>
      </c>
      <c r="C337" s="0" t="n">
        <v>506.49463</v>
      </c>
    </row>
    <row r="338" customFormat="false" ht="12.8" hidden="false" customHeight="false" outlineLevel="0" collapsed="false">
      <c r="A338" s="0" t="n">
        <v>443.80994</v>
      </c>
      <c r="B338" s="0" t="n">
        <v>506.49512</v>
      </c>
      <c r="C338" s="0" t="n">
        <v>506.49463</v>
      </c>
    </row>
    <row r="339" customFormat="false" ht="12.8" hidden="false" customHeight="false" outlineLevel="0" collapsed="false">
      <c r="A339" s="0" t="n">
        <v>3295.017</v>
      </c>
      <c r="B339" s="0" t="n">
        <v>506.4955</v>
      </c>
      <c r="C339" s="0" t="n">
        <v>506.49463</v>
      </c>
    </row>
    <row r="340" customFormat="false" ht="12.8" hidden="false" customHeight="false" outlineLevel="0" collapsed="false">
      <c r="A340" s="0" t="n">
        <v>100.420555</v>
      </c>
      <c r="B340" s="0" t="n">
        <v>512.33936</v>
      </c>
      <c r="C340" s="0" t="n">
        <v>506.49463</v>
      </c>
    </row>
    <row r="341" customFormat="false" ht="12.8" hidden="false" customHeight="false" outlineLevel="0" collapsed="false">
      <c r="A341" s="0" t="n">
        <v>506.47324</v>
      </c>
      <c r="B341" s="0" t="n">
        <v>506.49463</v>
      </c>
      <c r="C341" s="0" t="n">
        <v>506.49463</v>
      </c>
    </row>
    <row r="342" customFormat="false" ht="12.8" hidden="false" customHeight="false" outlineLevel="0" collapsed="false">
      <c r="A342" s="0" t="n">
        <v>476.31564</v>
      </c>
      <c r="B342" s="0" t="n">
        <v>506.49487</v>
      </c>
      <c r="C342" s="0" t="n">
        <v>506.49463</v>
      </c>
    </row>
    <row r="343" customFormat="false" ht="12.8" hidden="false" customHeight="false" outlineLevel="0" collapsed="false">
      <c r="A343" s="0" t="n">
        <v>506.10568</v>
      </c>
      <c r="B343" s="0" t="n">
        <v>506.49463</v>
      </c>
      <c r="C343" s="0" t="n">
        <v>506.49463</v>
      </c>
    </row>
    <row r="344" customFormat="false" ht="12.8" hidden="false" customHeight="false" outlineLevel="0" collapsed="false">
      <c r="A344" s="0" t="n">
        <v>495.9363</v>
      </c>
      <c r="B344" s="0" t="n">
        <v>506.49463</v>
      </c>
      <c r="C344" s="0" t="n">
        <v>506.49463</v>
      </c>
    </row>
    <row r="345" customFormat="false" ht="12.8" hidden="false" customHeight="false" outlineLevel="0" collapsed="false">
      <c r="A345" s="0" t="n">
        <v>475.7184</v>
      </c>
      <c r="B345" s="0" t="n">
        <v>506.49487</v>
      </c>
      <c r="C345" s="0" t="n">
        <v>506.49463</v>
      </c>
    </row>
    <row r="346" customFormat="false" ht="12.8" hidden="false" customHeight="false" outlineLevel="0" collapsed="false">
      <c r="A346" s="0" t="n">
        <v>297.5355</v>
      </c>
      <c r="B346" s="0" t="n">
        <v>506.5012</v>
      </c>
      <c r="C346" s="0" t="n">
        <v>506.49463</v>
      </c>
    </row>
    <row r="347" customFormat="false" ht="12.8" hidden="false" customHeight="false" outlineLevel="0" collapsed="false">
      <c r="A347" s="0" t="n">
        <v>1118.9065</v>
      </c>
      <c r="B347" s="0" t="n">
        <v>506.49463</v>
      </c>
      <c r="C347" s="0" t="n">
        <v>506.49463</v>
      </c>
    </row>
    <row r="348" customFormat="false" ht="12.8" hidden="false" customHeight="false" outlineLevel="0" collapsed="false">
      <c r="A348" s="0" t="n">
        <v>506.48196</v>
      </c>
      <c r="B348" s="0" t="n">
        <v>506.49463</v>
      </c>
      <c r="C348" s="0" t="n">
        <v>506.49463</v>
      </c>
    </row>
    <row r="349" customFormat="false" ht="12.8" hidden="false" customHeight="false" outlineLevel="0" collapsed="false">
      <c r="A349" s="0" t="n">
        <v>501.84717</v>
      </c>
      <c r="B349" s="0" t="n">
        <v>506.49463</v>
      </c>
      <c r="C349" s="0" t="n">
        <v>506.49463</v>
      </c>
    </row>
    <row r="350" customFormat="false" ht="12.8" hidden="false" customHeight="false" outlineLevel="0" collapsed="false">
      <c r="A350" s="0" t="n">
        <v>470.6357</v>
      </c>
      <c r="B350" s="0" t="n">
        <v>506.49487</v>
      </c>
      <c r="C350" s="0" t="n">
        <v>506.49463</v>
      </c>
    </row>
    <row r="351" customFormat="false" ht="12.8" hidden="false" customHeight="false" outlineLevel="0" collapsed="false">
      <c r="A351" s="0" t="n">
        <v>504.18784</v>
      </c>
      <c r="B351" s="0" t="n">
        <v>506.49463</v>
      </c>
      <c r="C351" s="0" t="n">
        <v>506.49463</v>
      </c>
    </row>
    <row r="352" customFormat="false" ht="12.8" hidden="false" customHeight="false" outlineLevel="0" collapsed="false">
      <c r="A352" s="0" t="n">
        <v>483.70084</v>
      </c>
      <c r="B352" s="0" t="n">
        <v>506.49463</v>
      </c>
      <c r="C352" s="0" t="n">
        <v>506.49463</v>
      </c>
    </row>
    <row r="353" customFormat="false" ht="12.8" hidden="false" customHeight="false" outlineLevel="0" collapsed="false">
      <c r="A353" s="0" t="n">
        <v>458.38284</v>
      </c>
      <c r="B353" s="0" t="n">
        <v>506.49487</v>
      </c>
      <c r="C353" s="0" t="n">
        <v>506.49463</v>
      </c>
    </row>
    <row r="354" customFormat="false" ht="12.8" hidden="false" customHeight="false" outlineLevel="0" collapsed="false">
      <c r="A354" s="0" t="n">
        <v>346.16806</v>
      </c>
      <c r="B354" s="0" t="n">
        <v>506.49683</v>
      </c>
      <c r="C354" s="0" t="n">
        <v>506.49463</v>
      </c>
    </row>
    <row r="355" customFormat="false" ht="12.8" hidden="false" customHeight="false" outlineLevel="0" collapsed="false">
      <c r="A355" s="0" t="n">
        <v>245.16685</v>
      </c>
      <c r="B355" s="0" t="n">
        <v>506.51907</v>
      </c>
      <c r="C355" s="0" t="n">
        <v>506.49463</v>
      </c>
    </row>
    <row r="356" customFormat="false" ht="12.8" hidden="false" customHeight="false" outlineLevel="0" collapsed="false">
      <c r="A356" s="0" t="n">
        <v>497.77524</v>
      </c>
      <c r="B356" s="0" t="n">
        <v>506.49463</v>
      </c>
      <c r="C356" s="0" t="n">
        <v>506.49463</v>
      </c>
    </row>
    <row r="357" customFormat="false" ht="12.8" hidden="false" customHeight="false" outlineLevel="0" collapsed="false">
      <c r="A357" s="0" t="n">
        <v>501.36243</v>
      </c>
      <c r="B357" s="0" t="n">
        <v>506.49463</v>
      </c>
      <c r="C357" s="0" t="n">
        <v>506.49463</v>
      </c>
    </row>
    <row r="358" customFormat="false" ht="12.8" hidden="false" customHeight="false" outlineLevel="0" collapsed="false">
      <c r="A358" s="0" t="n">
        <v>484.45767</v>
      </c>
      <c r="B358" s="0" t="n">
        <v>506.49463</v>
      </c>
      <c r="C358" s="0" t="n">
        <v>506.49463</v>
      </c>
    </row>
    <row r="359" customFormat="false" ht="12.8" hidden="false" customHeight="false" outlineLevel="0" collapsed="false">
      <c r="A359" s="0" t="n">
        <v>503.2436</v>
      </c>
      <c r="B359" s="0" t="n">
        <v>506.49463</v>
      </c>
      <c r="C359" s="0" t="n">
        <v>506.49463</v>
      </c>
    </row>
    <row r="360" customFormat="false" ht="12.8" hidden="false" customHeight="false" outlineLevel="0" collapsed="false">
      <c r="A360" s="0" t="n">
        <v>505.13235</v>
      </c>
      <c r="B360" s="0" t="n">
        <v>506.49463</v>
      </c>
      <c r="C360" s="0" t="n">
        <v>506.49463</v>
      </c>
    </row>
    <row r="361" customFormat="false" ht="12.8" hidden="false" customHeight="false" outlineLevel="0" collapsed="false">
      <c r="A361" s="0" t="n">
        <v>504.39096</v>
      </c>
      <c r="B361" s="0" t="n">
        <v>506.49463</v>
      </c>
      <c r="C361" s="0" t="n">
        <v>506.49463</v>
      </c>
    </row>
    <row r="362" customFormat="false" ht="12.8" hidden="false" customHeight="false" outlineLevel="0" collapsed="false">
      <c r="A362" s="0" t="n">
        <v>497.51678</v>
      </c>
      <c r="B362" s="0" t="n">
        <v>506.49463</v>
      </c>
      <c r="C362" s="0" t="n">
        <v>506.49463</v>
      </c>
    </row>
    <row r="363" customFormat="false" ht="12.8" hidden="false" customHeight="false" outlineLevel="0" collapsed="false">
      <c r="A363" s="0" t="n">
        <v>506.49445</v>
      </c>
      <c r="B363" s="0" t="n">
        <v>506.49463</v>
      </c>
      <c r="C363" s="0" t="n">
        <v>506.49463</v>
      </c>
    </row>
    <row r="364" customFormat="false" ht="12.8" hidden="false" customHeight="false" outlineLevel="0" collapsed="false">
      <c r="A364" s="0" t="n">
        <v>542.0817</v>
      </c>
      <c r="B364" s="0" t="n">
        <v>506.49463</v>
      </c>
      <c r="C364" s="0" t="n">
        <v>506.49463</v>
      </c>
    </row>
    <row r="365" customFormat="false" ht="12.8" hidden="false" customHeight="false" outlineLevel="0" collapsed="false">
      <c r="A365" s="0" t="n">
        <v>506.26547</v>
      </c>
      <c r="B365" s="0" t="n">
        <v>506.49463</v>
      </c>
      <c r="C365" s="0" t="n">
        <v>506.49463</v>
      </c>
    </row>
    <row r="366" customFormat="false" ht="12.8" hidden="false" customHeight="false" outlineLevel="0" collapsed="false">
      <c r="A366" s="0" t="n">
        <v>499.74347</v>
      </c>
      <c r="B366" s="0" t="n">
        <v>506.49463</v>
      </c>
      <c r="C366" s="0" t="n">
        <v>506.49463</v>
      </c>
    </row>
    <row r="367" customFormat="false" ht="12.8" hidden="false" customHeight="false" outlineLevel="0" collapsed="false">
      <c r="A367" s="0" t="n">
        <v>503.79395</v>
      </c>
      <c r="B367" s="0" t="n">
        <v>506.49463</v>
      </c>
      <c r="C367" s="0" t="n">
        <v>506.49463</v>
      </c>
    </row>
    <row r="368" customFormat="false" ht="12.8" hidden="false" customHeight="false" outlineLevel="0" collapsed="false">
      <c r="A368" s="0" t="n">
        <v>494.12546</v>
      </c>
      <c r="B368" s="0" t="n">
        <v>506.49463</v>
      </c>
      <c r="C368" s="0" t="n">
        <v>506.49463</v>
      </c>
    </row>
    <row r="369" customFormat="false" ht="12.8" hidden="false" customHeight="false" outlineLevel="0" collapsed="false">
      <c r="A369" s="0" t="n">
        <v>506.5051</v>
      </c>
      <c r="B369" s="0" t="n">
        <v>506.49463</v>
      </c>
      <c r="C369" s="0" t="n">
        <v>506.49463</v>
      </c>
    </row>
    <row r="370" customFormat="false" ht="12.8" hidden="false" customHeight="false" outlineLevel="0" collapsed="false">
      <c r="A370" s="0" t="n">
        <v>478.01352</v>
      </c>
      <c r="B370" s="0" t="n">
        <v>506.49487</v>
      </c>
      <c r="C370" s="0" t="n">
        <v>506.49463</v>
      </c>
    </row>
    <row r="371" customFormat="false" ht="12.8" hidden="false" customHeight="false" outlineLevel="0" collapsed="false">
      <c r="A371" s="0" t="n">
        <v>3896.5745</v>
      </c>
      <c r="B371" s="0" t="n">
        <v>506.64124</v>
      </c>
      <c r="C371" s="0" t="n">
        <v>506.49463</v>
      </c>
    </row>
    <row r="372" customFormat="false" ht="12.8" hidden="false" customHeight="false" outlineLevel="0" collapsed="false">
      <c r="A372" s="0" t="n">
        <v>284.0685</v>
      </c>
      <c r="B372" s="0" t="n">
        <v>506.5036</v>
      </c>
      <c r="C372" s="0" t="n">
        <v>506.49463</v>
      </c>
    </row>
    <row r="373" customFormat="false" ht="12.8" hidden="false" customHeight="false" outlineLevel="0" collapsed="false">
      <c r="A373" s="0" t="n">
        <v>505.04297</v>
      </c>
      <c r="B373" s="0" t="n">
        <v>506.49463</v>
      </c>
      <c r="C373" s="0" t="n">
        <v>506.49463</v>
      </c>
    </row>
    <row r="374" customFormat="false" ht="12.8" hidden="false" customHeight="false" outlineLevel="0" collapsed="false">
      <c r="A374" s="0" t="n">
        <v>492.409</v>
      </c>
      <c r="B374" s="0" t="n">
        <v>506.49463</v>
      </c>
      <c r="C374" s="0" t="n">
        <v>506.49463</v>
      </c>
    </row>
    <row r="375" customFormat="false" ht="12.8" hidden="false" customHeight="false" outlineLevel="0" collapsed="false">
      <c r="A375" s="0" t="n">
        <v>506.78522</v>
      </c>
      <c r="B375" s="0" t="n">
        <v>506.49463</v>
      </c>
      <c r="C375" s="0" t="n">
        <v>506.49463</v>
      </c>
    </row>
    <row r="376" customFormat="false" ht="12.8" hidden="false" customHeight="false" outlineLevel="0" collapsed="false">
      <c r="A376" s="0" t="n">
        <v>453.26035</v>
      </c>
      <c r="B376" s="0" t="n">
        <v>506.49487</v>
      </c>
      <c r="C376" s="0" t="n">
        <v>506.49463</v>
      </c>
    </row>
    <row r="377" customFormat="false" ht="12.8" hidden="false" customHeight="false" outlineLevel="0" collapsed="false">
      <c r="A377" s="0" t="n">
        <v>507.16284</v>
      </c>
      <c r="B377" s="0" t="n">
        <v>506.49463</v>
      </c>
      <c r="C377" s="0" t="n">
        <v>506.49463</v>
      </c>
    </row>
    <row r="378" customFormat="false" ht="12.8" hidden="false" customHeight="false" outlineLevel="0" collapsed="false">
      <c r="A378" s="0" t="n">
        <v>457.44696</v>
      </c>
      <c r="B378" s="0" t="n">
        <v>506.49487</v>
      </c>
      <c r="C378" s="0" t="n">
        <v>506.49463</v>
      </c>
    </row>
    <row r="379" customFormat="false" ht="12.8" hidden="false" customHeight="false" outlineLevel="0" collapsed="false">
      <c r="A379" s="0" t="n">
        <v>504.51288</v>
      </c>
      <c r="B379" s="0" t="n">
        <v>506.49463</v>
      </c>
      <c r="C379" s="0" t="n">
        <v>506.49463</v>
      </c>
    </row>
    <row r="380" customFormat="false" ht="12.8" hidden="false" customHeight="false" outlineLevel="0" collapsed="false">
      <c r="A380" s="0" t="n">
        <v>497.10098</v>
      </c>
      <c r="B380" s="0" t="n">
        <v>506.49463</v>
      </c>
      <c r="C380" s="0" t="n">
        <v>506.49463</v>
      </c>
    </row>
    <row r="381" customFormat="false" ht="12.8" hidden="false" customHeight="false" outlineLevel="0" collapsed="false">
      <c r="A381" s="0" t="n">
        <v>499.50177</v>
      </c>
      <c r="B381" s="0" t="n">
        <v>506.49463</v>
      </c>
      <c r="C381" s="0" t="n">
        <v>506.49463</v>
      </c>
    </row>
    <row r="382" customFormat="false" ht="12.8" hidden="false" customHeight="false" outlineLevel="0" collapsed="false">
      <c r="A382" s="0" t="n">
        <v>370.23972</v>
      </c>
      <c r="B382" s="0" t="n">
        <v>506.49594</v>
      </c>
      <c r="C382" s="0" t="n">
        <v>506.49463</v>
      </c>
    </row>
    <row r="383" customFormat="false" ht="12.8" hidden="false" customHeight="false" outlineLevel="0" collapsed="false">
      <c r="A383" s="0" t="n">
        <v>384.51736</v>
      </c>
      <c r="B383" s="0" t="n">
        <v>506.49576</v>
      </c>
      <c r="C383" s="0" t="n">
        <v>506.49463</v>
      </c>
    </row>
    <row r="384" customFormat="false" ht="12.8" hidden="false" customHeight="false" outlineLevel="0" collapsed="false">
      <c r="A384" s="0" t="n">
        <v>378.94376</v>
      </c>
      <c r="B384" s="0" t="n">
        <v>506.49594</v>
      </c>
      <c r="C384" s="0" t="n">
        <v>506.49463</v>
      </c>
    </row>
    <row r="385" customFormat="false" ht="12.8" hidden="false" customHeight="false" outlineLevel="0" collapsed="false">
      <c r="A385" s="0" t="n">
        <v>480.08847</v>
      </c>
      <c r="B385" s="0" t="n">
        <v>506.49463</v>
      </c>
      <c r="C385" s="0" t="n">
        <v>506.49463</v>
      </c>
    </row>
    <row r="386" customFormat="false" ht="12.8" hidden="false" customHeight="false" outlineLevel="0" collapsed="false">
      <c r="A386" s="0" t="n">
        <v>494.73187</v>
      </c>
      <c r="B386" s="0" t="n">
        <v>506.49463</v>
      </c>
      <c r="C386" s="0" t="n">
        <v>506.49463</v>
      </c>
    </row>
    <row r="387" customFormat="false" ht="12.8" hidden="false" customHeight="false" outlineLevel="0" collapsed="false">
      <c r="A387" s="0" t="n">
        <v>502.0875</v>
      </c>
      <c r="B387" s="0" t="n">
        <v>506.49463</v>
      </c>
      <c r="C387" s="0" t="n">
        <v>506.49463</v>
      </c>
    </row>
    <row r="388" customFormat="false" ht="12.8" hidden="false" customHeight="false" outlineLevel="0" collapsed="false">
      <c r="A388" s="0" t="n">
        <v>505.041</v>
      </c>
      <c r="B388" s="0" t="n">
        <v>506.49463</v>
      </c>
      <c r="C388" s="0" t="n">
        <v>506.49463</v>
      </c>
    </row>
    <row r="389" customFormat="false" ht="12.8" hidden="false" customHeight="false" outlineLevel="0" collapsed="false">
      <c r="A389" s="0" t="n">
        <v>505.32278</v>
      </c>
      <c r="B389" s="0" t="n">
        <v>506.49463</v>
      </c>
      <c r="C389" s="0" t="n">
        <v>506.49463</v>
      </c>
    </row>
    <row r="390" customFormat="false" ht="12.8" hidden="false" customHeight="false" outlineLevel="0" collapsed="false">
      <c r="A390" s="0" t="n">
        <v>504.98575</v>
      </c>
      <c r="B390" s="0" t="n">
        <v>506.49463</v>
      </c>
      <c r="C390" s="0" t="n">
        <v>506.49463</v>
      </c>
    </row>
    <row r="391" customFormat="false" ht="12.8" hidden="false" customHeight="false" outlineLevel="0" collapsed="false">
      <c r="A391" s="0" t="n">
        <v>496.7108</v>
      </c>
      <c r="B391" s="0" t="n">
        <v>506.49463</v>
      </c>
      <c r="C391" s="0" t="n">
        <v>506.49463</v>
      </c>
    </row>
    <row r="392" customFormat="false" ht="12.8" hidden="false" customHeight="false" outlineLevel="0" collapsed="false">
      <c r="A392" s="0" t="n">
        <v>496.95215</v>
      </c>
      <c r="B392" s="0" t="n">
        <v>506.49463</v>
      </c>
      <c r="C392" s="0" t="n">
        <v>506.49463</v>
      </c>
    </row>
    <row r="393" customFormat="false" ht="12.8" hidden="false" customHeight="false" outlineLevel="0" collapsed="false">
      <c r="A393" s="0" t="n">
        <v>505.37912</v>
      </c>
      <c r="B393" s="0" t="n">
        <v>506.49463</v>
      </c>
      <c r="C393" s="0" t="n">
        <v>506.49463</v>
      </c>
    </row>
    <row r="394" customFormat="false" ht="12.8" hidden="false" customHeight="false" outlineLevel="0" collapsed="false">
      <c r="A394" s="0" t="n">
        <v>2535.9429</v>
      </c>
      <c r="B394" s="0" t="n">
        <v>506.49463</v>
      </c>
      <c r="C394" s="0" t="n">
        <v>506.49463</v>
      </c>
    </row>
    <row r="395" customFormat="false" ht="12.8" hidden="false" customHeight="false" outlineLevel="0" collapsed="false">
      <c r="A395" s="0" t="n">
        <v>502.73123</v>
      </c>
      <c r="B395" s="0" t="n">
        <v>506.49463</v>
      </c>
      <c r="C395" s="0" t="n">
        <v>506.49463</v>
      </c>
    </row>
    <row r="396" customFormat="false" ht="12.8" hidden="false" customHeight="false" outlineLevel="0" collapsed="false">
      <c r="A396" s="0" t="n">
        <v>498.60944</v>
      </c>
      <c r="B396" s="0" t="n">
        <v>506.49463</v>
      </c>
      <c r="C396" s="0" t="n">
        <v>506.49463</v>
      </c>
    </row>
    <row r="397" customFormat="false" ht="12.8" hidden="false" customHeight="false" outlineLevel="0" collapsed="false">
      <c r="A397" s="0" t="n">
        <v>499.7409</v>
      </c>
      <c r="B397" s="0" t="n">
        <v>506.49463</v>
      </c>
      <c r="C397" s="0" t="n">
        <v>506.49463</v>
      </c>
    </row>
    <row r="398" customFormat="false" ht="12.8" hidden="false" customHeight="false" outlineLevel="0" collapsed="false">
      <c r="A398" s="0" t="n">
        <v>497.19403</v>
      </c>
      <c r="B398" s="0" t="n">
        <v>506.49463</v>
      </c>
      <c r="C398" s="0" t="n">
        <v>506.49463</v>
      </c>
    </row>
    <row r="399" customFormat="false" ht="12.8" hidden="false" customHeight="false" outlineLevel="0" collapsed="false">
      <c r="A399" s="0" t="n">
        <v>502.0981</v>
      </c>
      <c r="B399" s="0" t="n">
        <v>506.49463</v>
      </c>
      <c r="C399" s="0" t="n">
        <v>506.49463</v>
      </c>
    </row>
    <row r="400" customFormat="false" ht="12.8" hidden="false" customHeight="false" outlineLevel="0" collapsed="false">
      <c r="A400" s="0" t="n">
        <v>425.69797</v>
      </c>
      <c r="B400" s="0" t="n">
        <v>506.49512</v>
      </c>
      <c r="C400" s="0" t="n">
        <v>506.49463</v>
      </c>
    </row>
    <row r="401" customFormat="false" ht="12.8" hidden="false" customHeight="false" outlineLevel="0" collapsed="false">
      <c r="A401" s="0" t="n">
        <v>423.06638</v>
      </c>
      <c r="B401" s="0" t="n">
        <v>506.49512</v>
      </c>
      <c r="C401" s="0" t="n">
        <v>506.49463</v>
      </c>
    </row>
    <row r="402" customFormat="false" ht="12.8" hidden="false" customHeight="false" outlineLevel="0" collapsed="false">
      <c r="A402" s="0" t="n">
        <v>504.45135</v>
      </c>
      <c r="B402" s="0" t="n">
        <v>506.49463</v>
      </c>
      <c r="C402" s="0" t="n">
        <v>506.49463</v>
      </c>
    </row>
    <row r="403" customFormat="false" ht="12.8" hidden="false" customHeight="false" outlineLevel="0" collapsed="false">
      <c r="A403" s="0" t="n">
        <v>387.97083</v>
      </c>
      <c r="B403" s="0" t="n">
        <v>506.4955</v>
      </c>
      <c r="C403" s="0" t="n">
        <v>506.49463</v>
      </c>
    </row>
    <row r="404" customFormat="false" ht="12.8" hidden="false" customHeight="false" outlineLevel="0" collapsed="false">
      <c r="A404" s="0" t="n">
        <v>505.78955</v>
      </c>
      <c r="B404" s="0" t="n">
        <v>506.49463</v>
      </c>
      <c r="C404" s="0" t="n">
        <v>506.49463</v>
      </c>
    </row>
    <row r="405" customFormat="false" ht="12.8" hidden="false" customHeight="false" outlineLevel="0" collapsed="false">
      <c r="A405" s="0" t="n">
        <v>471.80087</v>
      </c>
      <c r="B405" s="0" t="n">
        <v>506.49487</v>
      </c>
      <c r="C405" s="0" t="n">
        <v>506.49463</v>
      </c>
    </row>
    <row r="406" customFormat="false" ht="12.8" hidden="false" customHeight="false" outlineLevel="0" collapsed="false">
      <c r="A406" s="0" t="n">
        <v>503.10266</v>
      </c>
      <c r="B406" s="0" t="n">
        <v>506.49463</v>
      </c>
      <c r="C406" s="0" t="n">
        <v>506.49463</v>
      </c>
    </row>
    <row r="407" customFormat="false" ht="12.8" hidden="false" customHeight="false" outlineLevel="0" collapsed="false">
      <c r="A407" s="0" t="n">
        <v>502.66882</v>
      </c>
      <c r="B407" s="0" t="n">
        <v>506.49463</v>
      </c>
      <c r="C407" s="0" t="n">
        <v>506.49463</v>
      </c>
    </row>
    <row r="408" customFormat="false" ht="12.8" hidden="false" customHeight="false" outlineLevel="0" collapsed="false">
      <c r="A408" s="0" t="n">
        <v>503.59018</v>
      </c>
      <c r="B408" s="0" t="n">
        <v>506.49463</v>
      </c>
      <c r="C408" s="0" t="n">
        <v>506.49463</v>
      </c>
    </row>
    <row r="409" customFormat="false" ht="12.8" hidden="false" customHeight="false" outlineLevel="0" collapsed="false">
      <c r="A409" s="0" t="n">
        <v>420.1144</v>
      </c>
      <c r="B409" s="0" t="n">
        <v>506.49512</v>
      </c>
      <c r="C409" s="0" t="n">
        <v>506.49463</v>
      </c>
    </row>
    <row r="410" customFormat="false" ht="12.8" hidden="false" customHeight="false" outlineLevel="0" collapsed="false">
      <c r="A410" s="0" t="n">
        <v>494.8378</v>
      </c>
      <c r="B410" s="0" t="n">
        <v>506.49463</v>
      </c>
      <c r="C410" s="0" t="n">
        <v>506.49463</v>
      </c>
    </row>
    <row r="411" customFormat="false" ht="12.8" hidden="false" customHeight="false" outlineLevel="0" collapsed="false">
      <c r="A411" s="0" t="n">
        <v>474.04858</v>
      </c>
      <c r="B411" s="0" t="n">
        <v>506.49487</v>
      </c>
      <c r="C411" s="0" t="n">
        <v>506.49463</v>
      </c>
    </row>
    <row r="412" customFormat="false" ht="12.8" hidden="false" customHeight="false" outlineLevel="0" collapsed="false">
      <c r="A412" s="0" t="n">
        <v>502.63632</v>
      </c>
      <c r="B412" s="0" t="n">
        <v>506.49463</v>
      </c>
      <c r="C412" s="0" t="n">
        <v>506.49463</v>
      </c>
    </row>
    <row r="413" customFormat="false" ht="12.8" hidden="false" customHeight="false" outlineLevel="0" collapsed="false">
      <c r="A413" s="0" t="n">
        <v>501.1552</v>
      </c>
      <c r="B413" s="0" t="n">
        <v>506.49463</v>
      </c>
      <c r="C413" s="0" t="n">
        <v>506.49463</v>
      </c>
    </row>
    <row r="414" customFormat="false" ht="12.8" hidden="false" customHeight="false" outlineLevel="0" collapsed="false">
      <c r="A414" s="0" t="n">
        <v>487.17914</v>
      </c>
      <c r="B414" s="0" t="n">
        <v>506.49463</v>
      </c>
      <c r="C414" s="0" t="n">
        <v>506.49463</v>
      </c>
    </row>
    <row r="415" customFormat="false" ht="12.8" hidden="false" customHeight="false" outlineLevel="0" collapsed="false">
      <c r="A415" s="0" t="n">
        <v>490.9602</v>
      </c>
      <c r="B415" s="0" t="n">
        <v>506.49463</v>
      </c>
      <c r="C415" s="0" t="n">
        <v>506.49463</v>
      </c>
    </row>
    <row r="416" customFormat="false" ht="12.8" hidden="false" customHeight="false" outlineLevel="0" collapsed="false">
      <c r="A416" s="0" t="n">
        <v>460.4631</v>
      </c>
      <c r="B416" s="0" t="n">
        <v>506.49487</v>
      </c>
      <c r="C416" s="0" t="n">
        <v>506.49463</v>
      </c>
    </row>
    <row r="417" customFormat="false" ht="12.8" hidden="false" customHeight="false" outlineLevel="0" collapsed="false">
      <c r="A417" s="0" t="n">
        <v>507.26456</v>
      </c>
      <c r="B417" s="0" t="n">
        <v>506.49463</v>
      </c>
      <c r="C417" s="0" t="n">
        <v>506.49463</v>
      </c>
    </row>
    <row r="418" customFormat="false" ht="12.8" hidden="false" customHeight="false" outlineLevel="0" collapsed="false">
      <c r="A418" s="0" t="n">
        <v>489.06903</v>
      </c>
      <c r="B418" s="0" t="n">
        <v>506.49463</v>
      </c>
      <c r="C418" s="0" t="n">
        <v>506.49463</v>
      </c>
    </row>
    <row r="419" customFormat="false" ht="12.8" hidden="false" customHeight="false" outlineLevel="0" collapsed="false">
      <c r="A419" s="0" t="n">
        <v>504.92377</v>
      </c>
      <c r="B419" s="0" t="n">
        <v>506.49463</v>
      </c>
      <c r="C419" s="0" t="n">
        <v>506.49463</v>
      </c>
    </row>
    <row r="420" customFormat="false" ht="12.8" hidden="false" customHeight="false" outlineLevel="0" collapsed="false">
      <c r="A420" s="0" t="n">
        <v>441.5138</v>
      </c>
      <c r="B420" s="0" t="n">
        <v>506.49512</v>
      </c>
      <c r="C420" s="0" t="n">
        <v>506.49463</v>
      </c>
    </row>
    <row r="421" customFormat="false" ht="12.8" hidden="false" customHeight="false" outlineLevel="0" collapsed="false">
      <c r="A421" s="0" t="n">
        <v>503.90558</v>
      </c>
      <c r="B421" s="0" t="n">
        <v>506.49463</v>
      </c>
      <c r="C421" s="0" t="n">
        <v>506.49463</v>
      </c>
    </row>
    <row r="422" customFormat="false" ht="12.8" hidden="false" customHeight="false" outlineLevel="0" collapsed="false">
      <c r="A422" s="0" t="n">
        <v>454.7345</v>
      </c>
      <c r="B422" s="0" t="n">
        <v>506.49487</v>
      </c>
      <c r="C422" s="0" t="n">
        <v>506.49463</v>
      </c>
    </row>
    <row r="423" customFormat="false" ht="12.8" hidden="false" customHeight="false" outlineLevel="0" collapsed="false">
      <c r="A423" s="0" t="n">
        <v>504.81177</v>
      </c>
      <c r="B423" s="0" t="n">
        <v>506.49463</v>
      </c>
      <c r="C423" s="0" t="n">
        <v>506.49463</v>
      </c>
    </row>
    <row r="424" customFormat="false" ht="12.8" hidden="false" customHeight="false" outlineLevel="0" collapsed="false">
      <c r="A424" s="0" t="n">
        <v>503.39648</v>
      </c>
      <c r="B424" s="0" t="n">
        <v>506.49463</v>
      </c>
      <c r="C424" s="0" t="n">
        <v>506.49463</v>
      </c>
    </row>
    <row r="425" customFormat="false" ht="12.8" hidden="false" customHeight="false" outlineLevel="0" collapsed="false">
      <c r="A425" s="0" t="n">
        <v>300.62527</v>
      </c>
      <c r="B425" s="0" t="n">
        <v>506.50076</v>
      </c>
      <c r="C425" s="0" t="n">
        <v>506.49463</v>
      </c>
    </row>
    <row r="426" customFormat="false" ht="12.8" hidden="false" customHeight="false" outlineLevel="0" collapsed="false">
      <c r="A426" s="0" t="n">
        <v>478.6546</v>
      </c>
      <c r="B426" s="0" t="n">
        <v>506.49487</v>
      </c>
      <c r="C426" s="0" t="n">
        <v>506.49463</v>
      </c>
    </row>
    <row r="427" customFormat="false" ht="12.8" hidden="false" customHeight="false" outlineLevel="0" collapsed="false">
      <c r="A427" s="0" t="n">
        <v>487.61215</v>
      </c>
      <c r="B427" s="0" t="n">
        <v>506.49463</v>
      </c>
      <c r="C427" s="0" t="n">
        <v>506.49463</v>
      </c>
    </row>
    <row r="428" customFormat="false" ht="12.8" hidden="false" customHeight="false" outlineLevel="0" collapsed="false">
      <c r="A428" s="0" t="n">
        <v>503.64227</v>
      </c>
      <c r="B428" s="0" t="n">
        <v>506.49463</v>
      </c>
      <c r="C428" s="0" t="n">
        <v>506.49463</v>
      </c>
    </row>
    <row r="429" customFormat="false" ht="12.8" hidden="false" customHeight="false" outlineLevel="0" collapsed="false">
      <c r="A429" s="0" t="n">
        <v>476.89905</v>
      </c>
      <c r="B429" s="0" t="n">
        <v>506.49487</v>
      </c>
      <c r="C429" s="0" t="n">
        <v>506.49463</v>
      </c>
    </row>
    <row r="430" customFormat="false" ht="12.8" hidden="false" customHeight="false" outlineLevel="0" collapsed="false">
      <c r="A430" s="0" t="n">
        <v>504.467</v>
      </c>
      <c r="B430" s="0" t="n">
        <v>506.49463</v>
      </c>
      <c r="C430" s="0" t="n">
        <v>506.49463</v>
      </c>
    </row>
    <row r="431" customFormat="false" ht="12.8" hidden="false" customHeight="false" outlineLevel="0" collapsed="false">
      <c r="A431" s="0" t="n">
        <v>440.98178</v>
      </c>
      <c r="B431" s="0" t="n">
        <v>506.49512</v>
      </c>
      <c r="C431" s="0" t="n">
        <v>506.49463</v>
      </c>
    </row>
    <row r="432" customFormat="false" ht="12.8" hidden="false" customHeight="false" outlineLevel="0" collapsed="false">
      <c r="A432" s="0" t="n">
        <v>501.71677</v>
      </c>
      <c r="B432" s="0" t="n">
        <v>506.49463</v>
      </c>
      <c r="C432" s="0" t="n">
        <v>506.49463</v>
      </c>
    </row>
    <row r="433" customFormat="false" ht="12.8" hidden="false" customHeight="false" outlineLevel="0" collapsed="false">
      <c r="A433" s="0" t="n">
        <v>475.1474</v>
      </c>
      <c r="B433" s="0" t="n">
        <v>506.49487</v>
      </c>
      <c r="C433" s="0" t="n">
        <v>506.49463</v>
      </c>
    </row>
    <row r="434" customFormat="false" ht="12.8" hidden="false" customHeight="false" outlineLevel="0" collapsed="false">
      <c r="A434" s="0" t="n">
        <v>364.15512</v>
      </c>
      <c r="B434" s="0" t="n">
        <v>506.49615</v>
      </c>
      <c r="C434" s="0" t="n">
        <v>506.49463</v>
      </c>
    </row>
    <row r="435" customFormat="false" ht="12.8" hidden="false" customHeight="false" outlineLevel="0" collapsed="false">
      <c r="A435" s="0" t="n">
        <v>466.62903</v>
      </c>
      <c r="B435" s="0" t="n">
        <v>506.49487</v>
      </c>
      <c r="C435" s="0" t="n">
        <v>506.49463</v>
      </c>
    </row>
    <row r="436" customFormat="false" ht="12.8" hidden="false" customHeight="false" outlineLevel="0" collapsed="false">
      <c r="A436" s="0" t="n">
        <v>503.7738</v>
      </c>
      <c r="B436" s="0" t="n">
        <v>506.49463</v>
      </c>
      <c r="C436" s="0" t="n">
        <v>506.49463</v>
      </c>
    </row>
    <row r="437" customFormat="false" ht="12.8" hidden="false" customHeight="false" outlineLevel="0" collapsed="false">
      <c r="A437" s="0" t="n">
        <v>501.39438</v>
      </c>
      <c r="B437" s="0" t="n">
        <v>506.49463</v>
      </c>
      <c r="C437" s="0" t="n">
        <v>506.49463</v>
      </c>
    </row>
    <row r="438" customFormat="false" ht="12.8" hidden="false" customHeight="false" outlineLevel="0" collapsed="false">
      <c r="A438" s="0" t="n">
        <v>504.73566</v>
      </c>
      <c r="B438" s="0" t="n">
        <v>506.49463</v>
      </c>
      <c r="C438" s="0" t="n">
        <v>506.49463</v>
      </c>
    </row>
    <row r="439" customFormat="false" ht="12.8" hidden="false" customHeight="false" outlineLevel="0" collapsed="false">
      <c r="A439" s="0" t="n">
        <v>506.67636</v>
      </c>
      <c r="B439" s="0" t="n">
        <v>506.49463</v>
      </c>
      <c r="C439" s="0" t="n">
        <v>506.49463</v>
      </c>
    </row>
    <row r="440" customFormat="false" ht="12.8" hidden="false" customHeight="false" outlineLevel="0" collapsed="false">
      <c r="A440" s="0" t="n">
        <v>218.89664</v>
      </c>
      <c r="B440" s="0" t="n">
        <v>506.54483</v>
      </c>
      <c r="C440" s="0" t="n">
        <v>506.49463</v>
      </c>
    </row>
    <row r="441" customFormat="false" ht="12.8" hidden="false" customHeight="false" outlineLevel="0" collapsed="false">
      <c r="A441" s="0" t="n">
        <v>506.4842</v>
      </c>
      <c r="B441" s="0" t="n">
        <v>506.49463</v>
      </c>
      <c r="C441" s="0" t="n">
        <v>506.49463</v>
      </c>
    </row>
    <row r="442" customFormat="false" ht="12.8" hidden="false" customHeight="false" outlineLevel="0" collapsed="false">
      <c r="A442" s="0" t="n">
        <v>498.6688</v>
      </c>
      <c r="B442" s="0" t="n">
        <v>506.49463</v>
      </c>
      <c r="C442" s="0" t="n">
        <v>506.49463</v>
      </c>
    </row>
    <row r="443" customFormat="false" ht="12.8" hidden="false" customHeight="false" outlineLevel="0" collapsed="false">
      <c r="A443" s="0" t="n">
        <v>504.177</v>
      </c>
      <c r="B443" s="0" t="n">
        <v>506.49463</v>
      </c>
      <c r="C443" s="0" t="n">
        <v>506.49463</v>
      </c>
    </row>
    <row r="444" customFormat="false" ht="12.8" hidden="false" customHeight="false" outlineLevel="0" collapsed="false">
      <c r="A444" s="0" t="n">
        <v>495.19547</v>
      </c>
      <c r="B444" s="0" t="n">
        <v>506.49463</v>
      </c>
      <c r="C444" s="0" t="n">
        <v>506.49463</v>
      </c>
    </row>
    <row r="445" customFormat="false" ht="12.8" hidden="false" customHeight="false" outlineLevel="0" collapsed="false">
      <c r="A445" s="0" t="n">
        <v>506.49576</v>
      </c>
      <c r="B445" s="0" t="n">
        <v>506.49463</v>
      </c>
      <c r="C445" s="0" t="n">
        <v>506.49463</v>
      </c>
    </row>
    <row r="446" customFormat="false" ht="12.8" hidden="false" customHeight="false" outlineLevel="0" collapsed="false">
      <c r="A446" s="0" t="n">
        <v>452.77466</v>
      </c>
      <c r="B446" s="0" t="n">
        <v>506.49487</v>
      </c>
      <c r="C446" s="0" t="n">
        <v>506.49463</v>
      </c>
    </row>
    <row r="447" customFormat="false" ht="12.8" hidden="false" customHeight="false" outlineLevel="0" collapsed="false">
      <c r="A447" s="0" t="n">
        <v>499.59738</v>
      </c>
      <c r="B447" s="0" t="n">
        <v>506.49463</v>
      </c>
      <c r="C447" s="0" t="n">
        <v>506.49463</v>
      </c>
    </row>
    <row r="448" customFormat="false" ht="12.8" hidden="false" customHeight="false" outlineLevel="0" collapsed="false">
      <c r="A448" s="0" t="n">
        <v>484.1648</v>
      </c>
      <c r="B448" s="0" t="n">
        <v>506.49463</v>
      </c>
      <c r="C448" s="0" t="n">
        <v>506.49463</v>
      </c>
    </row>
    <row r="449" customFormat="false" ht="12.8" hidden="false" customHeight="false" outlineLevel="0" collapsed="false">
      <c r="A449" s="0" t="n">
        <v>518.1876</v>
      </c>
      <c r="B449" s="0" t="n">
        <v>506.49463</v>
      </c>
      <c r="C449" s="0" t="n">
        <v>506.49463</v>
      </c>
    </row>
    <row r="450" customFormat="false" ht="12.8" hidden="false" customHeight="false" outlineLevel="0" collapsed="false">
      <c r="A450" s="0" t="n">
        <v>495.8597</v>
      </c>
      <c r="B450" s="0" t="n">
        <v>506.49463</v>
      </c>
      <c r="C450" s="0" t="n">
        <v>506.49463</v>
      </c>
    </row>
    <row r="451" customFormat="false" ht="12.8" hidden="false" customHeight="false" outlineLevel="0" collapsed="false">
      <c r="A451" s="0" t="n">
        <v>505.0577</v>
      </c>
      <c r="B451" s="0" t="n">
        <v>506.49463</v>
      </c>
      <c r="C451" s="0" t="n">
        <v>506.49463</v>
      </c>
    </row>
    <row r="452" customFormat="false" ht="12.8" hidden="false" customHeight="false" outlineLevel="0" collapsed="false">
      <c r="A452" s="0" t="n">
        <v>485.9765</v>
      </c>
      <c r="B452" s="0" t="n">
        <v>506.49463</v>
      </c>
      <c r="C452" s="0" t="n">
        <v>506.49463</v>
      </c>
    </row>
    <row r="453" customFormat="false" ht="12.8" hidden="false" customHeight="false" outlineLevel="0" collapsed="false">
      <c r="A453" s="0" t="n">
        <v>488.1493</v>
      </c>
      <c r="B453" s="0" t="n">
        <v>506.49463</v>
      </c>
      <c r="C453" s="0" t="n">
        <v>506.49463</v>
      </c>
    </row>
    <row r="454" customFormat="false" ht="12.8" hidden="false" customHeight="false" outlineLevel="0" collapsed="false">
      <c r="A454" s="0" t="n">
        <v>507.09146</v>
      </c>
      <c r="B454" s="0" t="n">
        <v>506.49463</v>
      </c>
      <c r="C454" s="0" t="n">
        <v>506.49463</v>
      </c>
    </row>
    <row r="455" customFormat="false" ht="12.8" hidden="false" customHeight="false" outlineLevel="0" collapsed="false">
      <c r="A455" s="0" t="n">
        <v>445.99478</v>
      </c>
      <c r="B455" s="0" t="n">
        <v>506.49512</v>
      </c>
      <c r="C455" s="0" t="n">
        <v>506.49463</v>
      </c>
    </row>
    <row r="456" customFormat="false" ht="12.8" hidden="false" customHeight="false" outlineLevel="0" collapsed="false">
      <c r="A456" s="0" t="n">
        <v>503.6922</v>
      </c>
      <c r="B456" s="0" t="n">
        <v>506.49463</v>
      </c>
      <c r="C456" s="0" t="n">
        <v>506.49463</v>
      </c>
    </row>
    <row r="457" customFormat="false" ht="12.8" hidden="false" customHeight="false" outlineLevel="0" collapsed="false">
      <c r="A457" s="0" t="n">
        <v>476.47644</v>
      </c>
      <c r="B457" s="0" t="n">
        <v>506.49487</v>
      </c>
      <c r="C457" s="0" t="n">
        <v>506.49463</v>
      </c>
    </row>
    <row r="458" customFormat="false" ht="12.8" hidden="false" customHeight="false" outlineLevel="0" collapsed="false">
      <c r="A458" s="0" t="n">
        <v>465.51825</v>
      </c>
      <c r="B458" s="0" t="n">
        <v>506.49487</v>
      </c>
      <c r="C458" s="0" t="n">
        <v>506.49463</v>
      </c>
    </row>
    <row r="459" customFormat="false" ht="12.8" hidden="false" customHeight="false" outlineLevel="0" collapsed="false">
      <c r="A459" s="0" t="n">
        <v>462.30463</v>
      </c>
      <c r="B459" s="0" t="n">
        <v>506.49487</v>
      </c>
      <c r="C459" s="0" t="n">
        <v>506.49463</v>
      </c>
    </row>
    <row r="460" customFormat="false" ht="12.8" hidden="false" customHeight="false" outlineLevel="0" collapsed="false">
      <c r="A460" s="0" t="n">
        <v>471.16974</v>
      </c>
      <c r="B460" s="0" t="n">
        <v>506.49487</v>
      </c>
      <c r="C460" s="0" t="n">
        <v>506.49463</v>
      </c>
    </row>
    <row r="461" customFormat="false" ht="12.8" hidden="false" customHeight="false" outlineLevel="0" collapsed="false">
      <c r="A461" s="0" t="n">
        <v>505.06796</v>
      </c>
      <c r="B461" s="0" t="n">
        <v>506.49463</v>
      </c>
      <c r="C461" s="0" t="n">
        <v>506.49463</v>
      </c>
    </row>
    <row r="462" customFormat="false" ht="12.8" hidden="false" customHeight="false" outlineLevel="0" collapsed="false">
      <c r="A462" s="0" t="n">
        <v>503.92615</v>
      </c>
      <c r="B462" s="0" t="n">
        <v>506.49463</v>
      </c>
      <c r="C462" s="0" t="n">
        <v>506.49463</v>
      </c>
    </row>
    <row r="463" customFormat="false" ht="12.8" hidden="false" customHeight="false" outlineLevel="0" collapsed="false">
      <c r="A463" s="0" t="n">
        <v>499.37943</v>
      </c>
      <c r="B463" s="0" t="n">
        <v>506.49463</v>
      </c>
      <c r="C463" s="0" t="n">
        <v>506.49463</v>
      </c>
    </row>
    <row r="464" customFormat="false" ht="12.8" hidden="false" customHeight="false" outlineLevel="0" collapsed="false">
      <c r="A464" s="0" t="n">
        <v>503.1274</v>
      </c>
      <c r="B464" s="0" t="n">
        <v>506.49463</v>
      </c>
      <c r="C464" s="0" t="n">
        <v>506.49463</v>
      </c>
    </row>
    <row r="465" customFormat="false" ht="12.8" hidden="false" customHeight="false" outlineLevel="0" collapsed="false">
      <c r="A465" s="0" t="n">
        <v>333.81253</v>
      </c>
      <c r="B465" s="0" t="n">
        <v>506.49768</v>
      </c>
      <c r="C465" s="0" t="n">
        <v>506.49463</v>
      </c>
    </row>
    <row r="466" customFormat="false" ht="12.8" hidden="false" customHeight="false" outlineLevel="0" collapsed="false">
      <c r="A466" s="0" t="n">
        <v>494.93265</v>
      </c>
      <c r="B466" s="0" t="n">
        <v>506.49463</v>
      </c>
      <c r="C466" s="0" t="n">
        <v>506.49463</v>
      </c>
    </row>
    <row r="467" customFormat="false" ht="12.8" hidden="false" customHeight="false" outlineLevel="0" collapsed="false">
      <c r="A467" s="0" t="n">
        <v>497.03278</v>
      </c>
      <c r="B467" s="0" t="n">
        <v>506.49463</v>
      </c>
      <c r="C467" s="0" t="n">
        <v>506.49463</v>
      </c>
    </row>
    <row r="468" customFormat="false" ht="12.8" hidden="false" customHeight="false" outlineLevel="0" collapsed="false">
      <c r="A468" s="0" t="n">
        <v>483.69998</v>
      </c>
      <c r="B468" s="0" t="n">
        <v>506.49463</v>
      </c>
      <c r="C468" s="0" t="n">
        <v>506.49463</v>
      </c>
    </row>
    <row r="469" customFormat="false" ht="12.8" hidden="false" customHeight="false" outlineLevel="0" collapsed="false">
      <c r="A469" s="0" t="n">
        <v>495.03265</v>
      </c>
      <c r="B469" s="0" t="n">
        <v>506.49463</v>
      </c>
      <c r="C469" s="0" t="n">
        <v>506.49463</v>
      </c>
    </row>
    <row r="470" customFormat="false" ht="12.8" hidden="false" customHeight="false" outlineLevel="0" collapsed="false">
      <c r="A470" s="0" t="n">
        <v>497.61508</v>
      </c>
      <c r="B470" s="0" t="n">
        <v>506.49463</v>
      </c>
      <c r="C470" s="0" t="n">
        <v>506.49463</v>
      </c>
    </row>
    <row r="471" customFormat="false" ht="12.8" hidden="false" customHeight="false" outlineLevel="0" collapsed="false">
      <c r="A471" s="0" t="n">
        <v>448.29367</v>
      </c>
      <c r="B471" s="0" t="n">
        <v>506.49512</v>
      </c>
      <c r="C471" s="0" t="n">
        <v>506.49463</v>
      </c>
    </row>
    <row r="472" customFormat="false" ht="12.8" hidden="false" customHeight="false" outlineLevel="0" collapsed="false">
      <c r="A472" s="0" t="n">
        <v>496.58005</v>
      </c>
      <c r="B472" s="0" t="n">
        <v>506.49463</v>
      </c>
      <c r="C472" s="0" t="n">
        <v>506.49463</v>
      </c>
    </row>
    <row r="473" customFormat="false" ht="12.8" hidden="false" customHeight="false" outlineLevel="0" collapsed="false">
      <c r="A473" s="0" t="n">
        <v>505.14172</v>
      </c>
      <c r="B473" s="0" t="n">
        <v>506.49463</v>
      </c>
      <c r="C473" s="0" t="n">
        <v>506.49463</v>
      </c>
    </row>
    <row r="474" customFormat="false" ht="12.8" hidden="false" customHeight="false" outlineLevel="0" collapsed="false">
      <c r="A474" s="0" t="n">
        <v>494.70667</v>
      </c>
      <c r="B474" s="0" t="n">
        <v>506.49463</v>
      </c>
      <c r="C474" s="0" t="n">
        <v>506.49463</v>
      </c>
    </row>
    <row r="475" customFormat="false" ht="12.8" hidden="false" customHeight="false" outlineLevel="0" collapsed="false">
      <c r="A475" s="0" t="n">
        <v>501.25912</v>
      </c>
      <c r="B475" s="0" t="n">
        <v>506.49463</v>
      </c>
      <c r="C475" s="0" t="n">
        <v>506.49463</v>
      </c>
    </row>
    <row r="476" customFormat="false" ht="12.8" hidden="false" customHeight="false" outlineLevel="0" collapsed="false">
      <c r="A476" s="0" t="n">
        <v>497.0529</v>
      </c>
      <c r="B476" s="0" t="n">
        <v>506.49463</v>
      </c>
      <c r="C476" s="0" t="n">
        <v>506.49463</v>
      </c>
    </row>
    <row r="477" customFormat="false" ht="12.8" hidden="false" customHeight="false" outlineLevel="0" collapsed="false">
      <c r="A477" s="0" t="n">
        <v>443.2406</v>
      </c>
      <c r="B477" s="0" t="n">
        <v>506.49512</v>
      </c>
      <c r="C477" s="0" t="n">
        <v>506.49463</v>
      </c>
    </row>
    <row r="478" customFormat="false" ht="12.8" hidden="false" customHeight="false" outlineLevel="0" collapsed="false">
      <c r="A478" s="0" t="n">
        <v>506.47916</v>
      </c>
      <c r="B478" s="0" t="n">
        <v>506.49463</v>
      </c>
      <c r="C478" s="0" t="n">
        <v>506.49463</v>
      </c>
    </row>
    <row r="479" customFormat="false" ht="12.8" hidden="false" customHeight="false" outlineLevel="0" collapsed="false">
      <c r="A479" s="0" t="n">
        <v>500.98477</v>
      </c>
      <c r="B479" s="0" t="n">
        <v>506.49463</v>
      </c>
      <c r="C479" s="0" t="n">
        <v>506.49463</v>
      </c>
    </row>
    <row r="480" customFormat="false" ht="12.8" hidden="false" customHeight="false" outlineLevel="0" collapsed="false">
      <c r="A480" s="0" t="n">
        <v>506.49066</v>
      </c>
      <c r="B480" s="0" t="n">
        <v>506.49463</v>
      </c>
      <c r="C480" s="0" t="n">
        <v>506.49463</v>
      </c>
    </row>
    <row r="481" customFormat="false" ht="12.8" hidden="false" customHeight="false" outlineLevel="0" collapsed="false">
      <c r="A481" s="0" t="n">
        <v>443.04105</v>
      </c>
      <c r="B481" s="0" t="n">
        <v>506.49512</v>
      </c>
      <c r="C481" s="0" t="n">
        <v>506.49463</v>
      </c>
    </row>
    <row r="482" customFormat="false" ht="12.8" hidden="false" customHeight="false" outlineLevel="0" collapsed="false">
      <c r="A482" s="0" t="n">
        <v>504.78586</v>
      </c>
      <c r="B482" s="0" t="n">
        <v>506.49463</v>
      </c>
      <c r="C482" s="0" t="n">
        <v>506.49463</v>
      </c>
    </row>
    <row r="483" customFormat="false" ht="12.8" hidden="false" customHeight="false" outlineLevel="0" collapsed="false">
      <c r="A483" s="0" t="n">
        <v>333.20453</v>
      </c>
      <c r="B483" s="0" t="n">
        <v>506.49768</v>
      </c>
      <c r="C483" s="0" t="n">
        <v>506.49463</v>
      </c>
    </row>
    <row r="484" customFormat="false" ht="12.8" hidden="false" customHeight="false" outlineLevel="0" collapsed="false">
      <c r="A484" s="0" t="n">
        <v>500.6225</v>
      </c>
      <c r="B484" s="0" t="n">
        <v>506.49463</v>
      </c>
      <c r="C484" s="0" t="n">
        <v>506.49463</v>
      </c>
    </row>
    <row r="485" customFormat="false" ht="12.8" hidden="false" customHeight="false" outlineLevel="0" collapsed="false">
      <c r="A485" s="0" t="n">
        <v>496.0879</v>
      </c>
      <c r="B485" s="0" t="n">
        <v>506.49463</v>
      </c>
      <c r="C485" s="0" t="n">
        <v>506.49463</v>
      </c>
    </row>
    <row r="486" customFormat="false" ht="12.8" hidden="false" customHeight="false" outlineLevel="0" collapsed="false">
      <c r="A486" s="0" t="n">
        <v>283.25424</v>
      </c>
      <c r="B486" s="0" t="n">
        <v>506.5038</v>
      </c>
      <c r="C486" s="0" t="n">
        <v>506.49463</v>
      </c>
    </row>
    <row r="487" customFormat="false" ht="12.8" hidden="false" customHeight="false" outlineLevel="0" collapsed="false">
      <c r="A487" s="0" t="n">
        <v>515.10126</v>
      </c>
      <c r="B487" s="0" t="n">
        <v>506.49463</v>
      </c>
      <c r="C487" s="0" t="n">
        <v>506.49463</v>
      </c>
    </row>
    <row r="488" customFormat="false" ht="12.8" hidden="false" customHeight="false" outlineLevel="0" collapsed="false">
      <c r="A488" s="0" t="n">
        <v>480.40805</v>
      </c>
      <c r="B488" s="0" t="n">
        <v>506.49463</v>
      </c>
      <c r="C488" s="0" t="n">
        <v>506.49463</v>
      </c>
    </row>
    <row r="489" customFormat="false" ht="12.8" hidden="false" customHeight="false" outlineLevel="0" collapsed="false">
      <c r="A489" s="0" t="n">
        <v>503.47238</v>
      </c>
      <c r="B489" s="0" t="n">
        <v>506.49463</v>
      </c>
      <c r="C489" s="0" t="n">
        <v>506.49463</v>
      </c>
    </row>
    <row r="490" customFormat="false" ht="12.8" hidden="false" customHeight="false" outlineLevel="0" collapsed="false">
      <c r="A490" s="0" t="n">
        <v>481.59436</v>
      </c>
      <c r="B490" s="0" t="n">
        <v>506.49463</v>
      </c>
      <c r="C490" s="0" t="n">
        <v>506.49463</v>
      </c>
    </row>
    <row r="491" customFormat="false" ht="12.8" hidden="false" customHeight="false" outlineLevel="0" collapsed="false">
      <c r="A491" s="0" t="n">
        <v>498.19867</v>
      </c>
      <c r="B491" s="0" t="n">
        <v>506.49463</v>
      </c>
      <c r="C491" s="0" t="n">
        <v>506.49463</v>
      </c>
    </row>
    <row r="492" customFormat="false" ht="12.8" hidden="false" customHeight="false" outlineLevel="0" collapsed="false">
      <c r="A492" s="0" t="n">
        <v>486.17706</v>
      </c>
      <c r="B492" s="0" t="n">
        <v>506.49463</v>
      </c>
      <c r="C492" s="0" t="n">
        <v>506.49463</v>
      </c>
    </row>
    <row r="493" customFormat="false" ht="12.8" hidden="false" customHeight="false" outlineLevel="0" collapsed="false">
      <c r="A493" s="0" t="n">
        <v>482.4796</v>
      </c>
      <c r="B493" s="0" t="n">
        <v>506.49463</v>
      </c>
      <c r="C493" s="0" t="n">
        <v>506.49463</v>
      </c>
    </row>
    <row r="494" customFormat="false" ht="12.8" hidden="false" customHeight="false" outlineLevel="0" collapsed="false">
      <c r="A494" s="0" t="n">
        <v>352.661</v>
      </c>
      <c r="B494" s="0" t="n">
        <v>506.49658</v>
      </c>
      <c r="C494" s="0" t="n">
        <v>506.49463</v>
      </c>
    </row>
    <row r="495" customFormat="false" ht="12.8" hidden="false" customHeight="false" outlineLevel="0" collapsed="false">
      <c r="A495" s="0" t="n">
        <v>235.99359</v>
      </c>
      <c r="B495" s="0" t="n">
        <v>506.5256</v>
      </c>
      <c r="C495" s="0" t="n">
        <v>506.49463</v>
      </c>
    </row>
    <row r="496" customFormat="false" ht="12.8" hidden="false" customHeight="false" outlineLevel="0" collapsed="false">
      <c r="A496" s="0" t="n">
        <v>504.2593</v>
      </c>
      <c r="B496" s="0" t="n">
        <v>506.49463</v>
      </c>
      <c r="C496" s="0" t="n">
        <v>506.49463</v>
      </c>
    </row>
    <row r="497" customFormat="false" ht="12.8" hidden="false" customHeight="false" outlineLevel="0" collapsed="false">
      <c r="A497" s="0" t="n">
        <v>500.60245</v>
      </c>
      <c r="B497" s="0" t="n">
        <v>506.49463</v>
      </c>
      <c r="C497" s="0" t="n">
        <v>506.49463</v>
      </c>
    </row>
    <row r="498" customFormat="false" ht="12.8" hidden="false" customHeight="false" outlineLevel="0" collapsed="false">
      <c r="A498" s="0" t="n">
        <v>465.9681</v>
      </c>
      <c r="B498" s="0" t="n">
        <v>506.49487</v>
      </c>
      <c r="C498" s="0" t="n">
        <v>506.49463</v>
      </c>
    </row>
    <row r="499" customFormat="false" ht="12.8" hidden="false" customHeight="false" outlineLevel="0" collapsed="false">
      <c r="A499" s="0" t="n">
        <v>504.1159</v>
      </c>
      <c r="B499" s="0" t="n">
        <v>506.49463</v>
      </c>
      <c r="C499" s="0" t="n">
        <v>506.49463</v>
      </c>
    </row>
    <row r="500" customFormat="false" ht="12.8" hidden="false" customHeight="false" outlineLevel="0" collapsed="false">
      <c r="A500" s="0" t="n">
        <v>503.03156</v>
      </c>
      <c r="B500" s="0" t="n">
        <v>506.49463</v>
      </c>
      <c r="C500" s="0" t="n">
        <v>506.49463</v>
      </c>
    </row>
    <row r="501" customFormat="false" ht="12.8" hidden="false" customHeight="false" outlineLevel="0" collapsed="false">
      <c r="A501" s="0" t="n">
        <v>339.55875</v>
      </c>
      <c r="B501" s="0" t="n">
        <v>506.49725</v>
      </c>
      <c r="C501" s="0" t="n">
        <v>506.49463</v>
      </c>
    </row>
    <row r="502" customFormat="false" ht="12.8" hidden="false" customHeight="false" outlineLevel="0" collapsed="false">
      <c r="A502" s="0" t="n">
        <v>484.9223</v>
      </c>
      <c r="B502" s="0" t="n">
        <v>506.49463</v>
      </c>
      <c r="C502" s="0" t="n">
        <v>506.49463</v>
      </c>
    </row>
    <row r="503" customFormat="false" ht="12.8" hidden="false" customHeight="false" outlineLevel="0" collapsed="false">
      <c r="A503" s="0" t="n">
        <v>489.247</v>
      </c>
      <c r="B503" s="0" t="n">
        <v>506.49463</v>
      </c>
      <c r="C503" s="0" t="n">
        <v>506.49463</v>
      </c>
    </row>
    <row r="504" customFormat="false" ht="12.8" hidden="false" customHeight="false" outlineLevel="0" collapsed="false">
      <c r="A504" s="0" t="n">
        <v>463.12128</v>
      </c>
      <c r="B504" s="0" t="n">
        <v>506.49487</v>
      </c>
      <c r="C504" s="0" t="n">
        <v>506.49463</v>
      </c>
    </row>
    <row r="505" customFormat="false" ht="12.8" hidden="false" customHeight="false" outlineLevel="0" collapsed="false">
      <c r="A505" s="0" t="n">
        <v>498.59372</v>
      </c>
      <c r="B505" s="0" t="n">
        <v>506.49463</v>
      </c>
      <c r="C505" s="0" t="n">
        <v>506.49463</v>
      </c>
    </row>
    <row r="506" customFormat="false" ht="12.8" hidden="false" customHeight="false" outlineLevel="0" collapsed="false">
      <c r="A506" s="0" t="n">
        <v>499.7954</v>
      </c>
      <c r="B506" s="0" t="n">
        <v>506.49463</v>
      </c>
      <c r="C506" s="0" t="n">
        <v>506.49463</v>
      </c>
    </row>
    <row r="507" customFormat="false" ht="12.8" hidden="false" customHeight="false" outlineLevel="0" collapsed="false">
      <c r="A507" s="0" t="n">
        <v>459.49005</v>
      </c>
      <c r="B507" s="0" t="n">
        <v>506.49487</v>
      </c>
      <c r="C507" s="0" t="n">
        <v>506.49463</v>
      </c>
    </row>
    <row r="508" customFormat="false" ht="12.8" hidden="false" customHeight="false" outlineLevel="0" collapsed="false">
      <c r="A508" s="0" t="n">
        <v>501.19562</v>
      </c>
      <c r="B508" s="0" t="n">
        <v>506.49463</v>
      </c>
      <c r="C508" s="0" t="n">
        <v>506.49463</v>
      </c>
    </row>
    <row r="509" customFormat="false" ht="12.8" hidden="false" customHeight="false" outlineLevel="0" collapsed="false">
      <c r="A509" s="0" t="n">
        <v>500.199</v>
      </c>
      <c r="B509" s="0" t="n">
        <v>506.49463</v>
      </c>
      <c r="C509" s="0" t="n">
        <v>506.49463</v>
      </c>
    </row>
    <row r="510" customFormat="false" ht="12.8" hidden="false" customHeight="false" outlineLevel="0" collapsed="false">
      <c r="A510" s="0" t="n">
        <v>452.24652</v>
      </c>
      <c r="B510" s="0" t="n">
        <v>506.49487</v>
      </c>
      <c r="C510" s="0" t="n">
        <v>506.49463</v>
      </c>
    </row>
    <row r="511" customFormat="false" ht="12.8" hidden="false" customHeight="false" outlineLevel="0" collapsed="false">
      <c r="A511" s="0" t="n">
        <v>507.54572</v>
      </c>
      <c r="B511" s="0" t="n">
        <v>506.49463</v>
      </c>
      <c r="C511" s="0" t="n">
        <v>506.49463</v>
      </c>
    </row>
    <row r="512" customFormat="false" ht="12.8" hidden="false" customHeight="false" outlineLevel="0" collapsed="false">
      <c r="A512" s="0" t="n">
        <v>485.5305</v>
      </c>
      <c r="B512" s="0" t="n">
        <v>506.49463</v>
      </c>
      <c r="C512" s="0" t="n">
        <v>506.49463</v>
      </c>
    </row>
    <row r="513" customFormat="false" ht="12.8" hidden="false" customHeight="false" outlineLevel="0" collapsed="false">
      <c r="A513" s="0" t="n">
        <v>502.28815</v>
      </c>
      <c r="B513" s="0" t="n">
        <v>506.49463</v>
      </c>
      <c r="C513" s="0" t="n">
        <v>506.49463</v>
      </c>
    </row>
    <row r="514" customFormat="false" ht="12.8" hidden="false" customHeight="false" outlineLevel="0" collapsed="false">
      <c r="A514" s="0" t="n">
        <v>464.12204</v>
      </c>
      <c r="B514" s="0" t="n">
        <v>506.49487</v>
      </c>
      <c r="C514" s="0" t="n">
        <v>506.49463</v>
      </c>
    </row>
    <row r="515" customFormat="false" ht="12.8" hidden="false" customHeight="false" outlineLevel="0" collapsed="false">
      <c r="A515" s="0" t="n">
        <v>506.238</v>
      </c>
      <c r="B515" s="0" t="n">
        <v>506.49463</v>
      </c>
      <c r="C515" s="0" t="n">
        <v>506.49463</v>
      </c>
    </row>
    <row r="516" customFormat="false" ht="12.8" hidden="false" customHeight="false" outlineLevel="0" collapsed="false">
      <c r="A516" s="0" t="n">
        <v>504.55832</v>
      </c>
      <c r="B516" s="0" t="n">
        <v>506.49463</v>
      </c>
      <c r="C516" s="0" t="n">
        <v>506.49463</v>
      </c>
    </row>
    <row r="517" customFormat="false" ht="12.8" hidden="false" customHeight="false" outlineLevel="0" collapsed="false">
      <c r="A517" s="0" t="n">
        <v>503.07275</v>
      </c>
      <c r="B517" s="0" t="n">
        <v>506.49463</v>
      </c>
      <c r="C517" s="0" t="n">
        <v>506.49463</v>
      </c>
    </row>
    <row r="518" customFormat="false" ht="12.8" hidden="false" customHeight="false" outlineLevel="0" collapsed="false">
      <c r="A518" s="0" t="n">
        <v>489.36948</v>
      </c>
      <c r="B518" s="0" t="n">
        <v>506.49463</v>
      </c>
      <c r="C518" s="0" t="n">
        <v>506.49463</v>
      </c>
    </row>
    <row r="519" customFormat="false" ht="12.8" hidden="false" customHeight="false" outlineLevel="0" collapsed="false">
      <c r="A519" s="0" t="n">
        <v>504.73132</v>
      </c>
      <c r="B519" s="0" t="n">
        <v>506.49463</v>
      </c>
      <c r="C519" s="0" t="n">
        <v>506.49463</v>
      </c>
    </row>
    <row r="520" customFormat="false" ht="12.8" hidden="false" customHeight="false" outlineLevel="0" collapsed="false">
      <c r="A520" s="0" t="n">
        <v>500.08752</v>
      </c>
      <c r="B520" s="0" t="n">
        <v>506.49463</v>
      </c>
      <c r="C520" s="0" t="n">
        <v>506.49463</v>
      </c>
    </row>
    <row r="521" customFormat="false" ht="12.8" hidden="false" customHeight="false" outlineLevel="0" collapsed="false">
      <c r="A521" s="0" t="n">
        <v>288.71786</v>
      </c>
      <c r="B521" s="0" t="n">
        <v>506.5027</v>
      </c>
      <c r="C521" s="0" t="n">
        <v>506.49463</v>
      </c>
    </row>
    <row r="522" customFormat="false" ht="12.8" hidden="false" customHeight="false" outlineLevel="0" collapsed="false">
      <c r="A522" s="0" t="n">
        <v>431.77664</v>
      </c>
      <c r="B522" s="0" t="n">
        <v>506.49512</v>
      </c>
      <c r="C522" s="0" t="n">
        <v>506.49463</v>
      </c>
    </row>
    <row r="523" customFormat="false" ht="12.8" hidden="false" customHeight="false" outlineLevel="0" collapsed="false">
      <c r="A523" s="0" t="n">
        <v>1085.927</v>
      </c>
      <c r="B523" s="0" t="n">
        <v>506.49463</v>
      </c>
      <c r="C523" s="0" t="n">
        <v>506.49463</v>
      </c>
    </row>
    <row r="524" customFormat="false" ht="12.8" hidden="false" customHeight="false" outlineLevel="0" collapsed="false">
      <c r="A524" s="0" t="n">
        <v>82.967705</v>
      </c>
      <c r="B524" s="0" t="n">
        <v>524.0354</v>
      </c>
      <c r="C524" s="0" t="n">
        <v>506.49512</v>
      </c>
    </row>
    <row r="525" customFormat="false" ht="12.8" hidden="false" customHeight="false" outlineLevel="0" collapsed="false">
      <c r="A525" s="0" t="n">
        <v>502.28772</v>
      </c>
      <c r="B525" s="0" t="n">
        <v>506.49463</v>
      </c>
      <c r="C525" s="0" t="n">
        <v>506.49463</v>
      </c>
    </row>
    <row r="526" customFormat="false" ht="12.8" hidden="false" customHeight="false" outlineLevel="0" collapsed="false">
      <c r="A526" s="0" t="n">
        <v>488.48724</v>
      </c>
      <c r="B526" s="0" t="n">
        <v>506.49463</v>
      </c>
      <c r="C526" s="0" t="n">
        <v>506.49463</v>
      </c>
    </row>
    <row r="527" customFormat="false" ht="12.8" hidden="false" customHeight="false" outlineLevel="0" collapsed="false">
      <c r="A527" s="0" t="n">
        <v>506.47546</v>
      </c>
      <c r="B527" s="0" t="n">
        <v>506.49463</v>
      </c>
      <c r="C527" s="0" t="n">
        <v>506.49463</v>
      </c>
    </row>
    <row r="528" customFormat="false" ht="12.8" hidden="false" customHeight="false" outlineLevel="0" collapsed="false">
      <c r="A528" s="0" t="n">
        <v>491.49365</v>
      </c>
      <c r="B528" s="0" t="n">
        <v>506.49463</v>
      </c>
      <c r="C528" s="0" t="n">
        <v>506.49463</v>
      </c>
    </row>
    <row r="529" customFormat="false" ht="12.8" hidden="false" customHeight="false" outlineLevel="0" collapsed="false">
      <c r="A529" s="0" t="n">
        <v>499.522</v>
      </c>
      <c r="B529" s="0" t="n">
        <v>506.49463</v>
      </c>
      <c r="C529" s="0" t="n">
        <v>506.49463</v>
      </c>
    </row>
    <row r="530" customFormat="false" ht="12.8" hidden="false" customHeight="false" outlineLevel="0" collapsed="false">
      <c r="A530" s="0" t="n">
        <v>461.78577</v>
      </c>
      <c r="B530" s="0" t="n">
        <v>506.49487</v>
      </c>
      <c r="C530" s="0" t="n">
        <v>506.49463</v>
      </c>
    </row>
    <row r="531" customFormat="false" ht="12.8" hidden="false" customHeight="false" outlineLevel="0" collapsed="false">
      <c r="A531" s="0" t="n">
        <v>506.34985</v>
      </c>
      <c r="B531" s="0" t="n">
        <v>506.49463</v>
      </c>
      <c r="C531" s="0" t="n">
        <v>506.49463</v>
      </c>
    </row>
    <row r="532" customFormat="false" ht="12.8" hidden="false" customHeight="false" outlineLevel="0" collapsed="false">
      <c r="A532" s="0" t="n">
        <v>488.12463</v>
      </c>
      <c r="B532" s="0" t="n">
        <v>506.49463</v>
      </c>
      <c r="C532" s="0" t="n">
        <v>506.49463</v>
      </c>
    </row>
    <row r="533" customFormat="false" ht="12.8" hidden="false" customHeight="false" outlineLevel="0" collapsed="false">
      <c r="A533" s="0" t="n">
        <v>482.61743</v>
      </c>
      <c r="B533" s="0" t="n">
        <v>506.49463</v>
      </c>
      <c r="C533" s="0" t="n">
        <v>506.49463</v>
      </c>
    </row>
    <row r="534" customFormat="false" ht="12.8" hidden="false" customHeight="false" outlineLevel="0" collapsed="false">
      <c r="A534" s="0" t="n">
        <v>505.97626</v>
      </c>
      <c r="B534" s="0" t="n">
        <v>506.49463</v>
      </c>
      <c r="C534" s="0" t="n">
        <v>506.49463</v>
      </c>
    </row>
    <row r="535" customFormat="false" ht="12.8" hidden="false" customHeight="false" outlineLevel="0" collapsed="false">
      <c r="A535" s="0" t="n">
        <v>502.9505</v>
      </c>
      <c r="B535" s="0" t="n">
        <v>506.49463</v>
      </c>
      <c r="C535" s="0" t="n">
        <v>506.49463</v>
      </c>
    </row>
    <row r="536" customFormat="false" ht="12.8" hidden="false" customHeight="false" outlineLevel="0" collapsed="false">
      <c r="A536" s="0" t="n">
        <v>506.0312</v>
      </c>
      <c r="B536" s="0" t="n">
        <v>506.49463</v>
      </c>
      <c r="C536" s="0" t="n">
        <v>506.49463</v>
      </c>
    </row>
    <row r="537" customFormat="false" ht="12.8" hidden="false" customHeight="false" outlineLevel="0" collapsed="false">
      <c r="A537" s="0" t="n">
        <v>504.53174</v>
      </c>
      <c r="B537" s="0" t="n">
        <v>506.49463</v>
      </c>
      <c r="C537" s="0" t="n">
        <v>506.49463</v>
      </c>
    </row>
    <row r="538" customFormat="false" ht="12.8" hidden="false" customHeight="false" outlineLevel="0" collapsed="false">
      <c r="A538" s="0" t="n">
        <v>503.39276</v>
      </c>
      <c r="B538" s="0" t="n">
        <v>506.49463</v>
      </c>
      <c r="C538" s="0" t="n">
        <v>506.49463</v>
      </c>
    </row>
    <row r="539" customFormat="false" ht="12.8" hidden="false" customHeight="false" outlineLevel="0" collapsed="false">
      <c r="A539" s="0" t="n">
        <v>214.73918</v>
      </c>
      <c r="B539" s="0" t="n">
        <v>506.5518</v>
      </c>
      <c r="C539" s="0" t="n">
        <v>506.49463</v>
      </c>
    </row>
    <row r="540" customFormat="false" ht="12.8" hidden="false" customHeight="false" outlineLevel="0" collapsed="false">
      <c r="A540" s="0" t="n">
        <v>451.57806</v>
      </c>
      <c r="B540" s="0" t="n">
        <v>506.49487</v>
      </c>
      <c r="C540" s="0" t="n">
        <v>506.49463</v>
      </c>
    </row>
    <row r="541" customFormat="false" ht="12.8" hidden="false" customHeight="false" outlineLevel="0" collapsed="false">
      <c r="A541" s="0" t="n">
        <v>471.7538</v>
      </c>
      <c r="B541" s="0" t="n">
        <v>506.49487</v>
      </c>
      <c r="C541" s="0" t="n">
        <v>506.49463</v>
      </c>
    </row>
    <row r="542" customFormat="false" ht="12.8" hidden="false" customHeight="false" outlineLevel="0" collapsed="false">
      <c r="A542" s="0" t="n">
        <v>484.9124</v>
      </c>
      <c r="B542" s="0" t="n">
        <v>506.49463</v>
      </c>
      <c r="C542" s="0" t="n">
        <v>506.49463</v>
      </c>
    </row>
    <row r="543" customFormat="false" ht="12.8" hidden="false" customHeight="false" outlineLevel="0" collapsed="false">
      <c r="A543" s="0" t="n">
        <v>499.59634</v>
      </c>
      <c r="B543" s="0" t="n">
        <v>506.49463</v>
      </c>
      <c r="C543" s="0" t="n">
        <v>506.49463</v>
      </c>
    </row>
    <row r="544" customFormat="false" ht="12.8" hidden="false" customHeight="false" outlineLevel="0" collapsed="false">
      <c r="A544" s="0" t="n">
        <v>449.36374</v>
      </c>
      <c r="B544" s="0" t="n">
        <v>506.49512</v>
      </c>
      <c r="C544" s="0" t="n">
        <v>506.49463</v>
      </c>
    </row>
    <row r="545" customFormat="false" ht="12.8" hidden="false" customHeight="false" outlineLevel="0" collapsed="false">
      <c r="A545" s="0" t="n">
        <v>502.20004</v>
      </c>
      <c r="B545" s="0" t="n">
        <v>506.49463</v>
      </c>
      <c r="C545" s="0" t="n">
        <v>506.49463</v>
      </c>
    </row>
    <row r="546" customFormat="false" ht="12.8" hidden="false" customHeight="false" outlineLevel="0" collapsed="false">
      <c r="A546" s="0" t="n">
        <v>490.4065</v>
      </c>
      <c r="B546" s="0" t="n">
        <v>506.49463</v>
      </c>
      <c r="C546" s="0" t="n">
        <v>506.49463</v>
      </c>
    </row>
    <row r="547" customFormat="false" ht="12.8" hidden="false" customHeight="false" outlineLevel="0" collapsed="false">
      <c r="A547" s="0" t="n">
        <v>506.30386</v>
      </c>
      <c r="B547" s="0" t="n">
        <v>506.49463</v>
      </c>
      <c r="C547" s="0" t="n">
        <v>506.49463</v>
      </c>
    </row>
    <row r="548" customFormat="false" ht="12.8" hidden="false" customHeight="false" outlineLevel="0" collapsed="false">
      <c r="A548" s="0" t="n">
        <v>505.6911</v>
      </c>
      <c r="B548" s="0" t="n">
        <v>506.49463</v>
      </c>
      <c r="C548" s="0" t="n">
        <v>506.49463</v>
      </c>
    </row>
    <row r="549" customFormat="false" ht="12.8" hidden="false" customHeight="false" outlineLevel="0" collapsed="false">
      <c r="A549" s="0" t="n">
        <v>506.51166</v>
      </c>
      <c r="B549" s="0" t="n">
        <v>506.49463</v>
      </c>
      <c r="C549" s="0" t="n">
        <v>506.49463</v>
      </c>
    </row>
    <row r="550" customFormat="false" ht="12.8" hidden="false" customHeight="false" outlineLevel="0" collapsed="false">
      <c r="A550" s="0" t="n">
        <v>93.30572</v>
      </c>
      <c r="B550" s="0" t="n">
        <v>515.4487</v>
      </c>
      <c r="C550" s="0" t="n">
        <v>506.49487</v>
      </c>
    </row>
    <row r="551" customFormat="false" ht="12.8" hidden="false" customHeight="false" outlineLevel="0" collapsed="false">
      <c r="A551" s="0" t="n">
        <v>504.55457</v>
      </c>
      <c r="B551" s="0" t="n">
        <v>506.49463</v>
      </c>
      <c r="C551" s="0" t="n">
        <v>506.49463</v>
      </c>
    </row>
    <row r="552" customFormat="false" ht="12.8" hidden="false" customHeight="false" outlineLevel="0" collapsed="false">
      <c r="A552" s="0" t="n">
        <v>494.81448</v>
      </c>
      <c r="B552" s="0" t="n">
        <v>506.49463</v>
      </c>
      <c r="C552" s="0" t="n">
        <v>506.49463</v>
      </c>
    </row>
    <row r="553" customFormat="false" ht="12.8" hidden="false" customHeight="false" outlineLevel="0" collapsed="false">
      <c r="A553" s="0" t="n">
        <v>446.9098</v>
      </c>
      <c r="B553" s="0" t="n">
        <v>506.49512</v>
      </c>
      <c r="C553" s="0" t="n">
        <v>506.49463</v>
      </c>
    </row>
    <row r="554" customFormat="false" ht="12.8" hidden="false" customHeight="false" outlineLevel="0" collapsed="false">
      <c r="A554" s="0" t="n">
        <v>351.2546</v>
      </c>
      <c r="B554" s="0" t="n">
        <v>506.49683</v>
      </c>
      <c r="C554" s="0" t="n">
        <v>506.49463</v>
      </c>
    </row>
    <row r="555" customFormat="false" ht="12.8" hidden="false" customHeight="false" outlineLevel="0" collapsed="false">
      <c r="A555" s="0" t="n">
        <v>290.79855</v>
      </c>
      <c r="B555" s="0" t="n">
        <v>506.50226</v>
      </c>
      <c r="C555" s="0" t="n">
        <v>506.49463</v>
      </c>
    </row>
    <row r="556" customFormat="false" ht="12.8" hidden="false" customHeight="false" outlineLevel="0" collapsed="false">
      <c r="A556" s="0" t="n">
        <v>500.77533</v>
      </c>
      <c r="B556" s="0" t="n">
        <v>506.49463</v>
      </c>
      <c r="C556" s="0" t="n">
        <v>506.49463</v>
      </c>
    </row>
    <row r="557" customFormat="false" ht="12.8" hidden="false" customHeight="false" outlineLevel="0" collapsed="false">
      <c r="A557" s="0" t="n">
        <v>498.40903</v>
      </c>
      <c r="B557" s="0" t="n">
        <v>506.49463</v>
      </c>
      <c r="C557" s="0" t="n">
        <v>506.49463</v>
      </c>
    </row>
    <row r="558" customFormat="false" ht="12.8" hidden="false" customHeight="false" outlineLevel="0" collapsed="false">
      <c r="A558" s="0" t="n">
        <v>506.48746</v>
      </c>
      <c r="B558" s="0" t="n">
        <v>506.49463</v>
      </c>
      <c r="C558" s="0" t="n">
        <v>506.49463</v>
      </c>
    </row>
    <row r="559" customFormat="false" ht="12.8" hidden="false" customHeight="false" outlineLevel="0" collapsed="false">
      <c r="A559" s="0" t="n">
        <v>493.877</v>
      </c>
      <c r="B559" s="0" t="n">
        <v>506.49463</v>
      </c>
      <c r="C559" s="0" t="n">
        <v>506.49463</v>
      </c>
    </row>
    <row r="560" customFormat="false" ht="12.8" hidden="false" customHeight="false" outlineLevel="0" collapsed="false">
      <c r="A560" s="0" t="n">
        <v>502.5791</v>
      </c>
      <c r="B560" s="0" t="n">
        <v>506.49463</v>
      </c>
      <c r="C560" s="0" t="n">
        <v>506.49463</v>
      </c>
    </row>
    <row r="561" customFormat="false" ht="12.8" hidden="false" customHeight="false" outlineLevel="0" collapsed="false">
      <c r="A561" s="0" t="n">
        <v>464.56723</v>
      </c>
      <c r="B561" s="0" t="n">
        <v>506.49487</v>
      </c>
      <c r="C561" s="0" t="n">
        <v>506.49463</v>
      </c>
    </row>
    <row r="562" customFormat="false" ht="12.8" hidden="false" customHeight="false" outlineLevel="0" collapsed="false">
      <c r="A562" s="0" t="n">
        <v>507.09293</v>
      </c>
      <c r="B562" s="0" t="n">
        <v>506.49463</v>
      </c>
      <c r="C562" s="0" t="n">
        <v>506.49463</v>
      </c>
    </row>
    <row r="563" customFormat="false" ht="12.8" hidden="false" customHeight="false" outlineLevel="0" collapsed="false">
      <c r="A563" s="0" t="n">
        <v>483.81006</v>
      </c>
      <c r="B563" s="0" t="n">
        <v>506.49463</v>
      </c>
      <c r="C563" s="0" t="n">
        <v>506.49463</v>
      </c>
    </row>
    <row r="564" customFormat="false" ht="12.8" hidden="false" customHeight="false" outlineLevel="0" collapsed="false">
      <c r="A564" s="0" t="n">
        <v>502.83264</v>
      </c>
      <c r="B564" s="0" t="n">
        <v>506.49463</v>
      </c>
      <c r="C564" s="0" t="n">
        <v>506.49463</v>
      </c>
    </row>
    <row r="565" customFormat="false" ht="12.8" hidden="false" customHeight="false" outlineLevel="0" collapsed="false">
      <c r="A565" s="0" t="n">
        <v>471.65256</v>
      </c>
      <c r="B565" s="0" t="n">
        <v>506.49487</v>
      </c>
      <c r="C565" s="0" t="n">
        <v>506.49463</v>
      </c>
    </row>
    <row r="566" customFormat="false" ht="12.8" hidden="false" customHeight="false" outlineLevel="0" collapsed="false">
      <c r="A566" s="0" t="n">
        <v>464.7586</v>
      </c>
      <c r="B566" s="0" t="n">
        <v>506.49487</v>
      </c>
      <c r="C566" s="0" t="n">
        <v>506.49463</v>
      </c>
    </row>
    <row r="567" customFormat="false" ht="12.8" hidden="false" customHeight="false" outlineLevel="0" collapsed="false">
      <c r="A567" s="0" t="n">
        <v>490.72037</v>
      </c>
      <c r="B567" s="0" t="n">
        <v>506.49463</v>
      </c>
      <c r="C567" s="0" t="n">
        <v>506.49463</v>
      </c>
    </row>
    <row r="568" customFormat="false" ht="12.8" hidden="false" customHeight="false" outlineLevel="0" collapsed="false">
      <c r="A568" s="0" t="n">
        <v>464.8991</v>
      </c>
      <c r="B568" s="0" t="n">
        <v>506.49487</v>
      </c>
      <c r="C568" s="0" t="n">
        <v>506.49463</v>
      </c>
    </row>
    <row r="569" customFormat="false" ht="12.8" hidden="false" customHeight="false" outlineLevel="0" collapsed="false">
      <c r="A569" s="0" t="n">
        <v>446.23135</v>
      </c>
      <c r="B569" s="0" t="n">
        <v>506.49512</v>
      </c>
      <c r="C569" s="0" t="n">
        <v>506.49463</v>
      </c>
    </row>
    <row r="570" customFormat="false" ht="12.8" hidden="false" customHeight="false" outlineLevel="0" collapsed="false">
      <c r="A570" s="0" t="n">
        <v>220.05981</v>
      </c>
      <c r="B570" s="0" t="n">
        <v>506.54395</v>
      </c>
      <c r="C570" s="0" t="n">
        <v>506.49463</v>
      </c>
    </row>
    <row r="571" customFormat="false" ht="12.8" hidden="false" customHeight="false" outlineLevel="0" collapsed="false">
      <c r="A571" s="0" t="n">
        <v>499.8788</v>
      </c>
      <c r="B571" s="0" t="n">
        <v>506.49463</v>
      </c>
      <c r="C571" s="0" t="n">
        <v>506.49463</v>
      </c>
    </row>
    <row r="572" customFormat="false" ht="12.8" hidden="false" customHeight="false" outlineLevel="0" collapsed="false">
      <c r="A572" s="0" t="n">
        <v>475.15588</v>
      </c>
      <c r="B572" s="0" t="n">
        <v>506.49487</v>
      </c>
      <c r="C572" s="0" t="n">
        <v>506.49463</v>
      </c>
    </row>
    <row r="573" customFormat="false" ht="12.8" hidden="false" customHeight="false" outlineLevel="0" collapsed="false">
      <c r="A573" s="0" t="n">
        <v>489.8438</v>
      </c>
      <c r="B573" s="0" t="n">
        <v>506.49463</v>
      </c>
      <c r="C573" s="0" t="n">
        <v>506.49463</v>
      </c>
    </row>
    <row r="574" customFormat="false" ht="12.8" hidden="false" customHeight="false" outlineLevel="0" collapsed="false">
      <c r="A574" s="0" t="n">
        <v>478.01895</v>
      </c>
      <c r="B574" s="0" t="n">
        <v>506.49487</v>
      </c>
      <c r="C574" s="0" t="n">
        <v>506.49463</v>
      </c>
    </row>
    <row r="575" customFormat="false" ht="12.8" hidden="false" customHeight="false" outlineLevel="0" collapsed="false">
      <c r="A575" s="0" t="n">
        <v>464.38</v>
      </c>
      <c r="B575" s="0" t="n">
        <v>506.49487</v>
      </c>
      <c r="C575" s="0" t="n">
        <v>506.49463</v>
      </c>
    </row>
    <row r="576" customFormat="false" ht="12.8" hidden="false" customHeight="false" outlineLevel="0" collapsed="false">
      <c r="A576" s="0" t="n">
        <v>498.53116</v>
      </c>
      <c r="B576" s="0" t="n">
        <v>506.49463</v>
      </c>
      <c r="C576" s="0" t="n">
        <v>506.49463</v>
      </c>
    </row>
    <row r="577" customFormat="false" ht="12.8" hidden="false" customHeight="false" outlineLevel="0" collapsed="false">
      <c r="A577" s="0" t="n">
        <v>467.7272</v>
      </c>
      <c r="B577" s="0" t="n">
        <v>506.49487</v>
      </c>
      <c r="C577" s="0" t="n">
        <v>506.49463</v>
      </c>
    </row>
    <row r="578" customFormat="false" ht="12.8" hidden="false" customHeight="false" outlineLevel="0" collapsed="false">
      <c r="A578" s="0" t="n">
        <v>488.06848</v>
      </c>
      <c r="B578" s="0" t="n">
        <v>506.49463</v>
      </c>
      <c r="C578" s="0" t="n">
        <v>506.49463</v>
      </c>
    </row>
    <row r="579" customFormat="false" ht="12.8" hidden="false" customHeight="false" outlineLevel="0" collapsed="false">
      <c r="A579" s="0" t="n">
        <v>473.8957</v>
      </c>
      <c r="B579" s="0" t="n">
        <v>506.49487</v>
      </c>
      <c r="C579" s="0" t="n">
        <v>506.49463</v>
      </c>
    </row>
    <row r="580" customFormat="false" ht="12.8" hidden="false" customHeight="false" outlineLevel="0" collapsed="false">
      <c r="A580" s="0" t="n">
        <v>493.22046</v>
      </c>
      <c r="B580" s="0" t="n">
        <v>506.49463</v>
      </c>
      <c r="C580" s="0" t="n">
        <v>506.49463</v>
      </c>
    </row>
    <row r="581" customFormat="false" ht="12.8" hidden="false" customHeight="false" outlineLevel="0" collapsed="false">
      <c r="A581" s="0" t="n">
        <v>453.02197</v>
      </c>
      <c r="B581" s="0" t="n">
        <v>506.49487</v>
      </c>
      <c r="C581" s="0" t="n">
        <v>506.49463</v>
      </c>
    </row>
    <row r="582" customFormat="false" ht="12.8" hidden="false" customHeight="false" outlineLevel="0" collapsed="false">
      <c r="A582" s="0" t="n">
        <v>508.10992</v>
      </c>
      <c r="B582" s="0" t="n">
        <v>506.49463</v>
      </c>
      <c r="C582" s="0" t="n">
        <v>506.49463</v>
      </c>
    </row>
    <row r="583" customFormat="false" ht="12.8" hidden="false" customHeight="false" outlineLevel="0" collapsed="false">
      <c r="A583" s="0" t="n">
        <v>491.3062</v>
      </c>
      <c r="B583" s="0" t="n">
        <v>506.49463</v>
      </c>
      <c r="C583" s="0" t="n">
        <v>506.49463</v>
      </c>
    </row>
    <row r="584" customFormat="false" ht="12.8" hidden="false" customHeight="false" outlineLevel="0" collapsed="false">
      <c r="A584" s="0" t="n">
        <v>499.97455</v>
      </c>
      <c r="B584" s="0" t="n">
        <v>506.49463</v>
      </c>
      <c r="C584" s="0" t="n">
        <v>506.49463</v>
      </c>
    </row>
    <row r="585" customFormat="false" ht="12.8" hidden="false" customHeight="false" outlineLevel="0" collapsed="false">
      <c r="A585" s="0" t="n">
        <v>471.5478</v>
      </c>
      <c r="B585" s="0" t="n">
        <v>506.49487</v>
      </c>
      <c r="C585" s="0" t="n">
        <v>506.49463</v>
      </c>
    </row>
    <row r="586" customFormat="false" ht="12.8" hidden="false" customHeight="false" outlineLevel="0" collapsed="false">
      <c r="A586" s="0" t="n">
        <v>506.49857</v>
      </c>
      <c r="B586" s="0" t="n">
        <v>506.49463</v>
      </c>
      <c r="C586" s="0" t="n">
        <v>506.49463</v>
      </c>
    </row>
    <row r="587" customFormat="false" ht="12.8" hidden="false" customHeight="false" outlineLevel="0" collapsed="false">
      <c r="A587" s="0" t="n">
        <v>445.49612</v>
      </c>
      <c r="B587" s="0" t="n">
        <v>506.49512</v>
      </c>
      <c r="C587" s="0" t="n">
        <v>506.49463</v>
      </c>
    </row>
    <row r="588" customFormat="false" ht="12.8" hidden="false" customHeight="false" outlineLevel="0" collapsed="false">
      <c r="A588" s="0" t="n">
        <v>503.85538</v>
      </c>
      <c r="B588" s="0" t="n">
        <v>506.49463</v>
      </c>
      <c r="C588" s="0" t="n">
        <v>506.49463</v>
      </c>
    </row>
    <row r="589" customFormat="false" ht="12.8" hidden="false" customHeight="false" outlineLevel="0" collapsed="false">
      <c r="A589" s="0" t="n">
        <v>450.1983</v>
      </c>
      <c r="B589" s="0" t="n">
        <v>506.49487</v>
      </c>
      <c r="C589" s="0" t="n">
        <v>506.49463</v>
      </c>
    </row>
    <row r="590" customFormat="false" ht="12.8" hidden="false" customHeight="false" outlineLevel="0" collapsed="false">
      <c r="A590" s="0" t="n">
        <v>427.52676</v>
      </c>
      <c r="B590" s="0" t="n">
        <v>506.49512</v>
      </c>
      <c r="C590" s="0" t="n">
        <v>506.49463</v>
      </c>
    </row>
    <row r="591" customFormat="false" ht="12.8" hidden="false" customHeight="false" outlineLevel="0" collapsed="false">
      <c r="A591" s="0" t="n">
        <v>479.0908</v>
      </c>
      <c r="B591" s="0" t="n">
        <v>506.49487</v>
      </c>
      <c r="C591" s="0" t="n">
        <v>506.49463</v>
      </c>
    </row>
    <row r="592" customFormat="false" ht="12.8" hidden="false" customHeight="false" outlineLevel="0" collapsed="false">
      <c r="A592" s="0" t="n">
        <v>501.56387</v>
      </c>
      <c r="B592" s="0" t="n">
        <v>506.49463</v>
      </c>
      <c r="C592" s="0" t="n">
        <v>506.49463</v>
      </c>
    </row>
    <row r="593" customFormat="false" ht="12.8" hidden="false" customHeight="false" outlineLevel="0" collapsed="false">
      <c r="A593" s="0" t="n">
        <v>402.91235</v>
      </c>
      <c r="B593" s="0" t="n">
        <v>506.4955</v>
      </c>
      <c r="C593" s="0" t="n">
        <v>506.49463</v>
      </c>
    </row>
    <row r="594" customFormat="false" ht="12.8" hidden="false" customHeight="false" outlineLevel="0" collapsed="false">
      <c r="A594" s="0" t="n">
        <v>325.4806</v>
      </c>
      <c r="B594" s="0" t="n">
        <v>506.49814</v>
      </c>
      <c r="C594" s="0" t="n">
        <v>506.49463</v>
      </c>
    </row>
    <row r="595" customFormat="false" ht="12.8" hidden="false" customHeight="false" outlineLevel="0" collapsed="false">
      <c r="A595" s="0" t="n">
        <v>466.40823</v>
      </c>
      <c r="B595" s="0" t="n">
        <v>506.49487</v>
      </c>
      <c r="C595" s="0" t="n">
        <v>506.49463</v>
      </c>
    </row>
    <row r="596" customFormat="false" ht="12.8" hidden="false" customHeight="false" outlineLevel="0" collapsed="false">
      <c r="A596" s="0" t="n">
        <v>476.0348</v>
      </c>
      <c r="B596" s="0" t="n">
        <v>506.49487</v>
      </c>
      <c r="C596" s="0" t="n">
        <v>506.49463</v>
      </c>
    </row>
    <row r="597" customFormat="false" ht="12.8" hidden="false" customHeight="false" outlineLevel="0" collapsed="false">
      <c r="A597" s="0" t="n">
        <v>490.3145</v>
      </c>
      <c r="B597" s="0" t="n">
        <v>506.49463</v>
      </c>
      <c r="C597" s="0" t="n">
        <v>506.49463</v>
      </c>
    </row>
    <row r="598" customFormat="false" ht="12.8" hidden="false" customHeight="false" outlineLevel="0" collapsed="false">
      <c r="A598" s="0" t="n">
        <v>491.6627</v>
      </c>
      <c r="B598" s="0" t="n">
        <v>506.49463</v>
      </c>
      <c r="C598" s="0" t="n">
        <v>506.49463</v>
      </c>
    </row>
    <row r="599" customFormat="false" ht="12.8" hidden="false" customHeight="false" outlineLevel="0" collapsed="false">
      <c r="A599" s="0" t="n">
        <v>706.369</v>
      </c>
      <c r="B599" s="0" t="n">
        <v>506.49463</v>
      </c>
      <c r="C599" s="0" t="n">
        <v>506.49463</v>
      </c>
    </row>
    <row r="600" customFormat="false" ht="12.8" hidden="false" customHeight="false" outlineLevel="0" collapsed="false">
      <c r="A600" s="0" t="n">
        <v>503.09958</v>
      </c>
      <c r="B600" s="0" t="n">
        <v>506.49463</v>
      </c>
      <c r="C600" s="0" t="n">
        <v>506.49463</v>
      </c>
    </row>
    <row r="601" customFormat="false" ht="12.8" hidden="false" customHeight="false" outlineLevel="0" collapsed="false">
      <c r="A601" s="0" t="n">
        <v>497.82678</v>
      </c>
      <c r="B601" s="0" t="n">
        <v>506.49463</v>
      </c>
      <c r="C601" s="0" t="n">
        <v>506.49463</v>
      </c>
    </row>
    <row r="602" customFormat="false" ht="12.8" hidden="false" customHeight="false" outlineLevel="0" collapsed="false">
      <c r="A602" s="0" t="n">
        <v>490.17963</v>
      </c>
      <c r="B602" s="0" t="n">
        <v>506.49463</v>
      </c>
      <c r="C602" s="0" t="n">
        <v>506.49463</v>
      </c>
    </row>
    <row r="603" customFormat="false" ht="12.8" hidden="false" customHeight="false" outlineLevel="0" collapsed="false">
      <c r="A603" s="0" t="n">
        <v>360.32455</v>
      </c>
      <c r="B603" s="0" t="n">
        <v>506.49637</v>
      </c>
      <c r="C603" s="0" t="n">
        <v>506.49463</v>
      </c>
    </row>
    <row r="604" customFormat="false" ht="12.8" hidden="false" customHeight="false" outlineLevel="0" collapsed="false">
      <c r="A604" s="0" t="n">
        <v>506.03247</v>
      </c>
      <c r="B604" s="0" t="n">
        <v>506.49463</v>
      </c>
      <c r="C604" s="0" t="n">
        <v>506.49463</v>
      </c>
    </row>
    <row r="605" customFormat="false" ht="12.8" hidden="false" customHeight="false" outlineLevel="0" collapsed="false">
      <c r="A605" s="0" t="n">
        <v>501.34946</v>
      </c>
      <c r="B605" s="0" t="n">
        <v>506.49463</v>
      </c>
      <c r="C605" s="0" t="n">
        <v>506.49463</v>
      </c>
    </row>
    <row r="606" customFormat="false" ht="12.8" hidden="false" customHeight="false" outlineLevel="0" collapsed="false">
      <c r="A606" s="0" t="n">
        <v>504.98312</v>
      </c>
      <c r="B606" s="0" t="n">
        <v>506.49463</v>
      </c>
      <c r="C606" s="0" t="n">
        <v>506.49463</v>
      </c>
    </row>
    <row r="607" customFormat="false" ht="12.8" hidden="false" customHeight="false" outlineLevel="0" collapsed="false">
      <c r="A607" s="0" t="n">
        <v>504.6233</v>
      </c>
      <c r="B607" s="0" t="n">
        <v>506.49463</v>
      </c>
      <c r="C607" s="0" t="n">
        <v>506.49463</v>
      </c>
    </row>
    <row r="608" customFormat="false" ht="12.8" hidden="false" customHeight="false" outlineLevel="0" collapsed="false">
      <c r="A608" s="0" t="n">
        <v>501.5412</v>
      </c>
      <c r="B608" s="0" t="n">
        <v>506.49463</v>
      </c>
      <c r="C608" s="0" t="n">
        <v>506.49463</v>
      </c>
    </row>
    <row r="609" customFormat="false" ht="12.8" hidden="false" customHeight="false" outlineLevel="0" collapsed="false">
      <c r="A609" s="0" t="n">
        <v>475.94034</v>
      </c>
      <c r="B609" s="0" t="n">
        <v>506.49487</v>
      </c>
      <c r="C609" s="0" t="n">
        <v>506.49463</v>
      </c>
    </row>
    <row r="610" customFormat="false" ht="12.8" hidden="false" customHeight="false" outlineLevel="0" collapsed="false">
      <c r="A610" s="0" t="n">
        <v>506.514</v>
      </c>
      <c r="B610" s="0" t="n">
        <v>506.49463</v>
      </c>
      <c r="C610" s="0" t="n">
        <v>506.49463</v>
      </c>
    </row>
    <row r="611" customFormat="false" ht="12.8" hidden="false" customHeight="false" outlineLevel="0" collapsed="false">
      <c r="A611" s="0" t="n">
        <v>313.96234</v>
      </c>
      <c r="B611" s="0" t="n">
        <v>506.499</v>
      </c>
      <c r="C611" s="0" t="n">
        <v>506.49463</v>
      </c>
    </row>
    <row r="612" customFormat="false" ht="12.8" hidden="false" customHeight="false" outlineLevel="0" collapsed="false">
      <c r="A612" s="0" t="n">
        <v>1012.8292</v>
      </c>
      <c r="B612" s="0" t="n">
        <v>506.49463</v>
      </c>
      <c r="C612" s="0" t="n">
        <v>506.49463</v>
      </c>
    </row>
    <row r="613" customFormat="false" ht="12.8" hidden="false" customHeight="false" outlineLevel="0" collapsed="false">
      <c r="A613" s="0" t="n">
        <v>435.5697</v>
      </c>
      <c r="B613" s="0" t="n">
        <v>506.49512</v>
      </c>
      <c r="C613" s="0" t="n">
        <v>506.49463</v>
      </c>
    </row>
    <row r="614" customFormat="false" ht="12.8" hidden="false" customHeight="false" outlineLevel="0" collapsed="false">
      <c r="A614" s="0" t="n">
        <v>505.66998</v>
      </c>
      <c r="B614" s="0" t="n">
        <v>506.49463</v>
      </c>
      <c r="C614" s="0" t="n">
        <v>506.49463</v>
      </c>
    </row>
    <row r="615" customFormat="false" ht="12.8" hidden="false" customHeight="false" outlineLevel="0" collapsed="false">
      <c r="A615" s="0" t="n">
        <v>505.6857</v>
      </c>
      <c r="B615" s="0" t="n">
        <v>506.49463</v>
      </c>
      <c r="C615" s="0" t="n">
        <v>506.49463</v>
      </c>
    </row>
    <row r="616" customFormat="false" ht="12.8" hidden="false" customHeight="false" outlineLevel="0" collapsed="false">
      <c r="A616" s="0" t="n">
        <v>451.972</v>
      </c>
      <c r="B616" s="0" t="n">
        <v>506.49487</v>
      </c>
      <c r="C616" s="0" t="n">
        <v>506.49463</v>
      </c>
    </row>
    <row r="617" customFormat="false" ht="12.8" hidden="false" customHeight="false" outlineLevel="0" collapsed="false">
      <c r="A617" s="0" t="n">
        <v>507.42972</v>
      </c>
      <c r="B617" s="0" t="n">
        <v>506.49463</v>
      </c>
      <c r="C617" s="0" t="n">
        <v>506.49463</v>
      </c>
    </row>
    <row r="618" customFormat="false" ht="12.8" hidden="false" customHeight="false" outlineLevel="0" collapsed="false">
      <c r="A618" s="0" t="n">
        <v>179.37567</v>
      </c>
      <c r="B618" s="0" t="n">
        <v>506.67154</v>
      </c>
      <c r="C618" s="0" t="n">
        <v>506.49463</v>
      </c>
    </row>
    <row r="619" customFormat="false" ht="12.8" hidden="false" customHeight="false" outlineLevel="0" collapsed="false">
      <c r="A619" s="0" t="n">
        <v>503.33682</v>
      </c>
      <c r="B619" s="0" t="n">
        <v>506.49463</v>
      </c>
      <c r="C619" s="0" t="n">
        <v>506.49463</v>
      </c>
    </row>
    <row r="620" customFormat="false" ht="12.8" hidden="false" customHeight="false" outlineLevel="0" collapsed="false">
      <c r="A620" s="0" t="n">
        <v>506.24216</v>
      </c>
      <c r="B620" s="0" t="n">
        <v>506.49463</v>
      </c>
      <c r="C620" s="0" t="n">
        <v>506.49463</v>
      </c>
    </row>
    <row r="621" customFormat="false" ht="12.8" hidden="false" customHeight="false" outlineLevel="0" collapsed="false">
      <c r="A621" s="0" t="n">
        <v>506.49463</v>
      </c>
      <c r="B621" s="0" t="n">
        <v>506.49463</v>
      </c>
      <c r="C621" s="0" t="n">
        <v>506.49463</v>
      </c>
    </row>
    <row r="622" customFormat="false" ht="12.8" hidden="false" customHeight="false" outlineLevel="0" collapsed="false">
      <c r="A622" s="0" t="n">
        <v>506.47656</v>
      </c>
      <c r="B622" s="0" t="n">
        <v>506.49463</v>
      </c>
      <c r="C622" s="0" t="n">
        <v>506.49463</v>
      </c>
    </row>
    <row r="623" customFormat="false" ht="12.8" hidden="false" customHeight="false" outlineLevel="0" collapsed="false">
      <c r="A623" s="0" t="n">
        <v>437.71884</v>
      </c>
      <c r="B623" s="0" t="n">
        <v>506.49512</v>
      </c>
      <c r="C623" s="0" t="n">
        <v>506.49463</v>
      </c>
    </row>
    <row r="624" customFormat="false" ht="12.8" hidden="false" customHeight="false" outlineLevel="0" collapsed="false">
      <c r="A624" s="0" t="n">
        <v>489.5994</v>
      </c>
      <c r="B624" s="0" t="n">
        <v>506.49463</v>
      </c>
      <c r="C624" s="0" t="n">
        <v>506.49463</v>
      </c>
    </row>
    <row r="625" customFormat="false" ht="12.8" hidden="false" customHeight="false" outlineLevel="0" collapsed="false">
      <c r="A625" s="0" t="n">
        <v>354.28613</v>
      </c>
      <c r="B625" s="0" t="n">
        <v>506.49658</v>
      </c>
      <c r="C625" s="0" t="n">
        <v>506.49463</v>
      </c>
    </row>
    <row r="626" customFormat="false" ht="12.8" hidden="false" customHeight="false" outlineLevel="0" collapsed="false">
      <c r="A626" s="0" t="n">
        <v>487.52805</v>
      </c>
      <c r="B626" s="0" t="n">
        <v>506.49463</v>
      </c>
      <c r="C626" s="0" t="n">
        <v>506.49463</v>
      </c>
    </row>
    <row r="627" customFormat="false" ht="12.8" hidden="false" customHeight="false" outlineLevel="0" collapsed="false">
      <c r="A627" s="0" t="n">
        <v>502.1745</v>
      </c>
      <c r="B627" s="0" t="n">
        <v>506.49463</v>
      </c>
      <c r="C627" s="0" t="n">
        <v>506.49463</v>
      </c>
    </row>
    <row r="628" customFormat="false" ht="12.8" hidden="false" customHeight="false" outlineLevel="0" collapsed="false">
      <c r="A628" s="0" t="n">
        <v>496.6876</v>
      </c>
      <c r="B628" s="0" t="n">
        <v>506.49463</v>
      </c>
      <c r="C628" s="0" t="n">
        <v>506.49463</v>
      </c>
    </row>
    <row r="629" customFormat="false" ht="12.8" hidden="false" customHeight="false" outlineLevel="0" collapsed="false">
      <c r="A629" s="0" t="n">
        <v>500.27554</v>
      </c>
      <c r="B629" s="0" t="n">
        <v>506.49463</v>
      </c>
      <c r="C629" s="0" t="n">
        <v>506.49463</v>
      </c>
    </row>
    <row r="630" customFormat="false" ht="12.8" hidden="false" customHeight="false" outlineLevel="0" collapsed="false">
      <c r="A630" s="0" t="n">
        <v>506.4892</v>
      </c>
      <c r="B630" s="0" t="n">
        <v>506.49463</v>
      </c>
      <c r="C630" s="0" t="n">
        <v>506.49463</v>
      </c>
    </row>
    <row r="631" customFormat="false" ht="12.8" hidden="false" customHeight="false" outlineLevel="0" collapsed="false">
      <c r="A631" s="0" t="n">
        <v>625.59186</v>
      </c>
      <c r="B631" s="0" t="n">
        <v>506.49463</v>
      </c>
      <c r="C631" s="0" t="n">
        <v>506.49463</v>
      </c>
    </row>
    <row r="632" customFormat="false" ht="12.8" hidden="false" customHeight="false" outlineLevel="0" collapsed="false">
      <c r="A632" s="0" t="n">
        <v>505.5241</v>
      </c>
      <c r="B632" s="0" t="n">
        <v>506.49463</v>
      </c>
      <c r="C632" s="0" t="n">
        <v>506.49463</v>
      </c>
    </row>
    <row r="633" customFormat="false" ht="12.8" hidden="false" customHeight="false" outlineLevel="0" collapsed="false">
      <c r="A633" s="0" t="n">
        <v>502.82654</v>
      </c>
      <c r="B633" s="0" t="n">
        <v>506.49463</v>
      </c>
      <c r="C633" s="0" t="n">
        <v>506.49463</v>
      </c>
    </row>
    <row r="634" customFormat="false" ht="12.8" hidden="false" customHeight="false" outlineLevel="0" collapsed="false">
      <c r="A634" s="0" t="n">
        <v>505.77365</v>
      </c>
      <c r="B634" s="0" t="n">
        <v>506.49463</v>
      </c>
      <c r="C634" s="0" t="n">
        <v>506.49463</v>
      </c>
    </row>
    <row r="635" customFormat="false" ht="12.8" hidden="false" customHeight="false" outlineLevel="0" collapsed="false">
      <c r="A635" s="0" t="n">
        <v>506.2498</v>
      </c>
      <c r="B635" s="0" t="n">
        <v>506.49463</v>
      </c>
      <c r="C635" s="0" t="n">
        <v>506.49463</v>
      </c>
    </row>
    <row r="636" customFormat="false" ht="12.8" hidden="false" customHeight="false" outlineLevel="0" collapsed="false">
      <c r="A636" s="0" t="n">
        <v>464.81854</v>
      </c>
      <c r="B636" s="0" t="n">
        <v>506.49487</v>
      </c>
      <c r="C636" s="0" t="n">
        <v>506.49463</v>
      </c>
    </row>
    <row r="637" customFormat="false" ht="12.8" hidden="false" customHeight="false" outlineLevel="0" collapsed="false">
      <c r="A637" s="0" t="n">
        <v>468.91888</v>
      </c>
      <c r="B637" s="0" t="n">
        <v>506.49487</v>
      </c>
      <c r="C637" s="0" t="n">
        <v>506.49463</v>
      </c>
    </row>
    <row r="638" customFormat="false" ht="12.8" hidden="false" customHeight="false" outlineLevel="0" collapsed="false">
      <c r="A638" s="0" t="n">
        <v>505.22372</v>
      </c>
      <c r="B638" s="0" t="n">
        <v>506.49463</v>
      </c>
      <c r="C638" s="0" t="n">
        <v>506.49463</v>
      </c>
    </row>
    <row r="639" customFormat="false" ht="12.8" hidden="false" customHeight="false" outlineLevel="0" collapsed="false">
      <c r="A639" s="0" t="n">
        <v>503.14276</v>
      </c>
      <c r="B639" s="0" t="n">
        <v>506.49463</v>
      </c>
      <c r="C639" s="0" t="n">
        <v>506.49463</v>
      </c>
    </row>
    <row r="640" customFormat="false" ht="12.8" hidden="false" customHeight="false" outlineLevel="0" collapsed="false">
      <c r="A640" s="0" t="n">
        <v>500.8412</v>
      </c>
      <c r="B640" s="0" t="n">
        <v>506.49463</v>
      </c>
      <c r="C640" s="0" t="n">
        <v>506.49463</v>
      </c>
    </row>
    <row r="641" customFormat="false" ht="12.8" hidden="false" customHeight="false" outlineLevel="0" collapsed="false">
      <c r="A641" s="0" t="n">
        <v>504.15158</v>
      </c>
      <c r="B641" s="0" t="n">
        <v>506.49463</v>
      </c>
      <c r="C641" s="0" t="n">
        <v>506.49463</v>
      </c>
    </row>
    <row r="642" customFormat="false" ht="12.8" hidden="false" customHeight="false" outlineLevel="0" collapsed="false">
      <c r="A642" s="0" t="n">
        <v>496.80832</v>
      </c>
      <c r="B642" s="0" t="n">
        <v>506.49463</v>
      </c>
      <c r="C642" s="0" t="n">
        <v>506.49463</v>
      </c>
    </row>
    <row r="643" customFormat="false" ht="12.8" hidden="false" customHeight="false" outlineLevel="0" collapsed="false">
      <c r="A643" s="0" t="n">
        <v>505.71466</v>
      </c>
      <c r="B643" s="0" t="n">
        <v>506.49463</v>
      </c>
      <c r="C643" s="0" t="n">
        <v>506.49463</v>
      </c>
    </row>
    <row r="644" customFormat="false" ht="12.8" hidden="false" customHeight="false" outlineLevel="0" collapsed="false">
      <c r="A644" s="0" t="n">
        <v>525.25525</v>
      </c>
      <c r="B644" s="0" t="n">
        <v>506.49463</v>
      </c>
      <c r="C644" s="0" t="n">
        <v>506.49463</v>
      </c>
    </row>
    <row r="645" customFormat="false" ht="12.8" hidden="false" customHeight="false" outlineLevel="0" collapsed="false">
      <c r="A645" s="0" t="n">
        <v>118.38187</v>
      </c>
      <c r="B645" s="0" t="n">
        <v>508.71298</v>
      </c>
      <c r="C645" s="0" t="n">
        <v>506.49463</v>
      </c>
    </row>
    <row r="646" customFormat="false" ht="12.8" hidden="false" customHeight="false" outlineLevel="0" collapsed="false">
      <c r="A646" s="0" t="n">
        <v>506.49463</v>
      </c>
      <c r="B646" s="0" t="n">
        <v>506.49463</v>
      </c>
      <c r="C646" s="0" t="n">
        <v>506.49463</v>
      </c>
    </row>
    <row r="647" customFormat="false" ht="12.8" hidden="false" customHeight="false" outlineLevel="0" collapsed="false">
      <c r="A647" s="0" t="n">
        <v>392.32117</v>
      </c>
      <c r="B647" s="0" t="n">
        <v>506.4955</v>
      </c>
      <c r="C647" s="0" t="n">
        <v>506.49463</v>
      </c>
    </row>
    <row r="648" customFormat="false" ht="12.8" hidden="false" customHeight="false" outlineLevel="0" collapsed="false">
      <c r="A648" s="0" t="n">
        <v>504.467</v>
      </c>
      <c r="B648" s="0" t="n">
        <v>506.49463</v>
      </c>
      <c r="C648" s="0" t="n">
        <v>506.49463</v>
      </c>
    </row>
    <row r="649" customFormat="false" ht="12.8" hidden="false" customHeight="false" outlineLevel="0" collapsed="false">
      <c r="A649" s="0" t="n">
        <v>491.60745</v>
      </c>
      <c r="B649" s="0" t="n">
        <v>506.49463</v>
      </c>
      <c r="C649" s="0" t="n">
        <v>506.49463</v>
      </c>
    </row>
    <row r="650" customFormat="false" ht="12.8" hidden="false" customHeight="false" outlineLevel="0" collapsed="false">
      <c r="A650" s="0" t="n">
        <v>504.51114</v>
      </c>
      <c r="B650" s="0" t="n">
        <v>506.49463</v>
      </c>
      <c r="C650" s="0" t="n">
        <v>506.49463</v>
      </c>
    </row>
    <row r="651" customFormat="false" ht="12.8" hidden="false" customHeight="false" outlineLevel="0" collapsed="false">
      <c r="A651" s="0" t="n">
        <v>451.12622</v>
      </c>
      <c r="B651" s="0" t="n">
        <v>506.49487</v>
      </c>
      <c r="C651" s="0" t="n">
        <v>506.49463</v>
      </c>
    </row>
    <row r="652" customFormat="false" ht="12.8" hidden="false" customHeight="false" outlineLevel="0" collapsed="false">
      <c r="A652" s="0" t="n">
        <v>504.40616</v>
      </c>
      <c r="B652" s="0" t="n">
        <v>506.49463</v>
      </c>
      <c r="C652" s="0" t="n">
        <v>506.49463</v>
      </c>
    </row>
    <row r="653" customFormat="false" ht="12.8" hidden="false" customHeight="false" outlineLevel="0" collapsed="false">
      <c r="A653" s="0" t="n">
        <v>305.54803</v>
      </c>
      <c r="B653" s="0" t="n">
        <v>506.50012</v>
      </c>
      <c r="C653" s="0" t="n">
        <v>506.49463</v>
      </c>
    </row>
    <row r="654" customFormat="false" ht="12.8" hidden="false" customHeight="false" outlineLevel="0" collapsed="false">
      <c r="A654" s="0" t="n">
        <v>453.08752</v>
      </c>
      <c r="B654" s="0" t="n">
        <v>506.49487</v>
      </c>
      <c r="C654" s="0" t="n">
        <v>506.49463</v>
      </c>
    </row>
    <row r="655" customFormat="false" ht="12.8" hidden="false" customHeight="false" outlineLevel="0" collapsed="false">
      <c r="A655" s="0" t="n">
        <v>460.939</v>
      </c>
      <c r="B655" s="0" t="n">
        <v>506.49487</v>
      </c>
      <c r="C655" s="0" t="n">
        <v>506.49463</v>
      </c>
    </row>
    <row r="656" customFormat="false" ht="12.8" hidden="false" customHeight="false" outlineLevel="0" collapsed="false">
      <c r="A656" s="0" t="n">
        <v>534.3451</v>
      </c>
      <c r="B656" s="0" t="n">
        <v>506.49463</v>
      </c>
      <c r="C656" s="0" t="n">
        <v>506.49463</v>
      </c>
    </row>
    <row r="657" customFormat="false" ht="12.8" hidden="false" customHeight="false" outlineLevel="0" collapsed="false">
      <c r="A657" s="0" t="n">
        <v>506.36273</v>
      </c>
      <c r="B657" s="0" t="n">
        <v>506.49463</v>
      </c>
      <c r="C657" s="0" t="n">
        <v>506.49463</v>
      </c>
    </row>
    <row r="658" customFormat="false" ht="12.8" hidden="false" customHeight="false" outlineLevel="0" collapsed="false">
      <c r="A658" s="0" t="n">
        <v>506.79547</v>
      </c>
      <c r="B658" s="0" t="n">
        <v>506.49463</v>
      </c>
      <c r="C658" s="0" t="n">
        <v>506.49463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