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7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Sheet1!$A$1:$A$602</c:f>
              <c:numCache>
                <c:formatCode>General</c:formatCode>
                <c:ptCount val="602"/>
                <c:pt idx="0">
                  <c:v>442.86514</c:v>
                </c:pt>
                <c:pt idx="1">
                  <c:v>485.10248</c:v>
                </c:pt>
                <c:pt idx="2">
                  <c:v>128.78851</c:v>
                </c:pt>
                <c:pt idx="3">
                  <c:v>348.0748</c:v>
                </c:pt>
                <c:pt idx="4">
                  <c:v>483.97168</c:v>
                </c:pt>
                <c:pt idx="5">
                  <c:v>488.05646</c:v>
                </c:pt>
                <c:pt idx="6">
                  <c:v>477.01935</c:v>
                </c:pt>
                <c:pt idx="7">
                  <c:v>537.1286</c:v>
                </c:pt>
                <c:pt idx="8">
                  <c:v>468.97342</c:v>
                </c:pt>
                <c:pt idx="9">
                  <c:v>413.06284</c:v>
                </c:pt>
                <c:pt idx="10">
                  <c:v>658.0785</c:v>
                </c:pt>
                <c:pt idx="11">
                  <c:v>473.66644</c:v>
                </c:pt>
                <c:pt idx="12">
                  <c:v>442.88022</c:v>
                </c:pt>
                <c:pt idx="13">
                  <c:v>699.5688</c:v>
                </c:pt>
                <c:pt idx="14">
                  <c:v>471.25418</c:v>
                </c:pt>
                <c:pt idx="15">
                  <c:v>463.35516</c:v>
                </c:pt>
                <c:pt idx="16">
                  <c:v>3554.0217</c:v>
                </c:pt>
                <c:pt idx="17">
                  <c:v>377.91223</c:v>
                </c:pt>
                <c:pt idx="18">
                  <c:v>412.89053</c:v>
                </c:pt>
                <c:pt idx="19">
                  <c:v>479.32135</c:v>
                </c:pt>
                <c:pt idx="20">
                  <c:v>333.2935</c:v>
                </c:pt>
                <c:pt idx="21">
                  <c:v>382.80322</c:v>
                </c:pt>
                <c:pt idx="22">
                  <c:v>450.59647</c:v>
                </c:pt>
                <c:pt idx="23">
                  <c:v>446.91855</c:v>
                </c:pt>
                <c:pt idx="24">
                  <c:v>428.9762</c:v>
                </c:pt>
                <c:pt idx="25">
                  <c:v>481.72318</c:v>
                </c:pt>
                <c:pt idx="26">
                  <c:v>417.45297</c:v>
                </c:pt>
                <c:pt idx="27">
                  <c:v>475.26917</c:v>
                </c:pt>
                <c:pt idx="28">
                  <c:v>485.69998</c:v>
                </c:pt>
                <c:pt idx="29">
                  <c:v>422.19363</c:v>
                </c:pt>
                <c:pt idx="30">
                  <c:v>480.34485</c:v>
                </c:pt>
                <c:pt idx="31">
                  <c:v>599.0743</c:v>
                </c:pt>
                <c:pt idx="32">
                  <c:v>338.36008</c:v>
                </c:pt>
                <c:pt idx="33">
                  <c:v>491.5845</c:v>
                </c:pt>
                <c:pt idx="34">
                  <c:v>260.0995</c:v>
                </c:pt>
                <c:pt idx="35">
                  <c:v>55.467335</c:v>
                </c:pt>
                <c:pt idx="36">
                  <c:v>34.162155</c:v>
                </c:pt>
                <c:pt idx="37">
                  <c:v>428.92923</c:v>
                </c:pt>
                <c:pt idx="38">
                  <c:v>461.56885</c:v>
                </c:pt>
                <c:pt idx="39">
                  <c:v>548.8217</c:v>
                </c:pt>
                <c:pt idx="40">
                  <c:v>499.39343</c:v>
                </c:pt>
                <c:pt idx="41">
                  <c:v>662.26843</c:v>
                </c:pt>
                <c:pt idx="42">
                  <c:v>480.30927</c:v>
                </c:pt>
                <c:pt idx="43">
                  <c:v>546.2591</c:v>
                </c:pt>
                <c:pt idx="44">
                  <c:v>842.90643</c:v>
                </c:pt>
                <c:pt idx="45">
                  <c:v>409.03897</c:v>
                </c:pt>
                <c:pt idx="46">
                  <c:v>353.24414</c:v>
                </c:pt>
                <c:pt idx="47">
                  <c:v>476.24335</c:v>
                </c:pt>
                <c:pt idx="48">
                  <c:v>431.5676</c:v>
                </c:pt>
                <c:pt idx="49">
                  <c:v>461.31024</c:v>
                </c:pt>
                <c:pt idx="50">
                  <c:v>457.17242</c:v>
                </c:pt>
                <c:pt idx="51">
                  <c:v>456.4197</c:v>
                </c:pt>
                <c:pt idx="52">
                  <c:v>484.05566</c:v>
                </c:pt>
                <c:pt idx="53">
                  <c:v>472.32056</c:v>
                </c:pt>
                <c:pt idx="54">
                  <c:v>480.10556</c:v>
                </c:pt>
                <c:pt idx="55">
                  <c:v>479.3261</c:v>
                </c:pt>
                <c:pt idx="56">
                  <c:v>449.72656</c:v>
                </c:pt>
                <c:pt idx="57">
                  <c:v>462.54724</c:v>
                </c:pt>
                <c:pt idx="58">
                  <c:v>453.95102</c:v>
                </c:pt>
                <c:pt idx="59">
                  <c:v>410.37247</c:v>
                </c:pt>
                <c:pt idx="60">
                  <c:v>518.569</c:v>
                </c:pt>
                <c:pt idx="61">
                  <c:v>486.49817</c:v>
                </c:pt>
                <c:pt idx="62">
                  <c:v>696.5691</c:v>
                </c:pt>
                <c:pt idx="63">
                  <c:v>475.60544</c:v>
                </c:pt>
                <c:pt idx="64">
                  <c:v>188.14484</c:v>
                </c:pt>
                <c:pt idx="65">
                  <c:v>934.89136</c:v>
                </c:pt>
                <c:pt idx="66">
                  <c:v>313.02246</c:v>
                </c:pt>
                <c:pt idx="67">
                  <c:v>454.3194</c:v>
                </c:pt>
                <c:pt idx="68">
                  <c:v>487.449</c:v>
                </c:pt>
                <c:pt idx="69">
                  <c:v>445.1201</c:v>
                </c:pt>
                <c:pt idx="70">
                  <c:v>502.13513</c:v>
                </c:pt>
                <c:pt idx="71">
                  <c:v>544.5714</c:v>
                </c:pt>
                <c:pt idx="72">
                  <c:v>478.70435</c:v>
                </c:pt>
                <c:pt idx="73">
                  <c:v>438.72052</c:v>
                </c:pt>
                <c:pt idx="74">
                  <c:v>531.1629</c:v>
                </c:pt>
                <c:pt idx="75">
                  <c:v>143.6466</c:v>
                </c:pt>
                <c:pt idx="76">
                  <c:v>477.8767</c:v>
                </c:pt>
                <c:pt idx="77">
                  <c:v>472.37418</c:v>
                </c:pt>
                <c:pt idx="78">
                  <c:v>411.12424</c:v>
                </c:pt>
                <c:pt idx="79">
                  <c:v>972.359</c:v>
                </c:pt>
                <c:pt idx="80">
                  <c:v>515.0406</c:v>
                </c:pt>
                <c:pt idx="81">
                  <c:v>3150.522</c:v>
                </c:pt>
                <c:pt idx="82">
                  <c:v>516.9752</c:v>
                </c:pt>
                <c:pt idx="83">
                  <c:v>508.19214</c:v>
                </c:pt>
                <c:pt idx="84">
                  <c:v>521.31323</c:v>
                </c:pt>
                <c:pt idx="85">
                  <c:v>339.69684</c:v>
                </c:pt>
                <c:pt idx="86">
                  <c:v>467.2109</c:v>
                </c:pt>
                <c:pt idx="87">
                  <c:v>388.28043</c:v>
                </c:pt>
                <c:pt idx="88">
                  <c:v>502.02106</c:v>
                </c:pt>
                <c:pt idx="89">
                  <c:v>255.703</c:v>
                </c:pt>
                <c:pt idx="90">
                  <c:v>483.35538</c:v>
                </c:pt>
                <c:pt idx="91">
                  <c:v>293.4462</c:v>
                </c:pt>
                <c:pt idx="92">
                  <c:v>426.93832</c:v>
                </c:pt>
                <c:pt idx="93">
                  <c:v>847.60864</c:v>
                </c:pt>
                <c:pt idx="94">
                  <c:v>2996.1575</c:v>
                </c:pt>
                <c:pt idx="95">
                  <c:v>482.50424</c:v>
                </c:pt>
                <c:pt idx="96">
                  <c:v>472.33914</c:v>
                </c:pt>
                <c:pt idx="97">
                  <c:v>484.86502</c:v>
                </c:pt>
                <c:pt idx="98">
                  <c:v>585.0215</c:v>
                </c:pt>
                <c:pt idx="99">
                  <c:v>382.7276</c:v>
                </c:pt>
                <c:pt idx="100">
                  <c:v>478.23434</c:v>
                </c:pt>
                <c:pt idx="101">
                  <c:v>484.72183</c:v>
                </c:pt>
                <c:pt idx="102">
                  <c:v>492.17554</c:v>
                </c:pt>
                <c:pt idx="103">
                  <c:v>481.0166</c:v>
                </c:pt>
                <c:pt idx="104">
                  <c:v>478.46017</c:v>
                </c:pt>
                <c:pt idx="105">
                  <c:v>479.747</c:v>
                </c:pt>
                <c:pt idx="106">
                  <c:v>99.78767</c:v>
                </c:pt>
                <c:pt idx="107">
                  <c:v>414.42035</c:v>
                </c:pt>
                <c:pt idx="108">
                  <c:v>416.04895</c:v>
                </c:pt>
                <c:pt idx="109">
                  <c:v>462.418</c:v>
                </c:pt>
                <c:pt idx="110">
                  <c:v>437.917</c:v>
                </c:pt>
                <c:pt idx="111">
                  <c:v>476.60098</c:v>
                </c:pt>
                <c:pt idx="112">
                  <c:v>471.1818</c:v>
                </c:pt>
                <c:pt idx="113">
                  <c:v>441.4124</c:v>
                </c:pt>
                <c:pt idx="114">
                  <c:v>718.6894</c:v>
                </c:pt>
                <c:pt idx="115">
                  <c:v>214.7546</c:v>
                </c:pt>
                <c:pt idx="116">
                  <c:v>461.63037</c:v>
                </c:pt>
                <c:pt idx="117">
                  <c:v>475.64996</c:v>
                </c:pt>
                <c:pt idx="118">
                  <c:v>820.8776</c:v>
                </c:pt>
                <c:pt idx="119">
                  <c:v>466.4026</c:v>
                </c:pt>
                <c:pt idx="120">
                  <c:v>493.70047</c:v>
                </c:pt>
                <c:pt idx="121">
                  <c:v>464.27753</c:v>
                </c:pt>
                <c:pt idx="122">
                  <c:v>480.3521</c:v>
                </c:pt>
                <c:pt idx="123">
                  <c:v>455.4195</c:v>
                </c:pt>
                <c:pt idx="124">
                  <c:v>474.6361</c:v>
                </c:pt>
                <c:pt idx="125">
                  <c:v>215.13354</c:v>
                </c:pt>
                <c:pt idx="126">
                  <c:v>467.42007</c:v>
                </c:pt>
                <c:pt idx="127">
                  <c:v>460.7014</c:v>
                </c:pt>
                <c:pt idx="128">
                  <c:v>490.5618</c:v>
                </c:pt>
                <c:pt idx="129">
                  <c:v>462.89572</c:v>
                </c:pt>
                <c:pt idx="130">
                  <c:v>478.21487</c:v>
                </c:pt>
                <c:pt idx="131">
                  <c:v>477.8129</c:v>
                </c:pt>
                <c:pt idx="132">
                  <c:v>483.8549</c:v>
                </c:pt>
                <c:pt idx="133">
                  <c:v>454.49405</c:v>
                </c:pt>
                <c:pt idx="134">
                  <c:v>223.55945</c:v>
                </c:pt>
                <c:pt idx="135">
                  <c:v>532.3503</c:v>
                </c:pt>
                <c:pt idx="136">
                  <c:v>318.2467</c:v>
                </c:pt>
                <c:pt idx="137">
                  <c:v>482.49313</c:v>
                </c:pt>
                <c:pt idx="138">
                  <c:v>481.8208</c:v>
                </c:pt>
                <c:pt idx="139">
                  <c:v>1008.64905</c:v>
                </c:pt>
                <c:pt idx="140">
                  <c:v>448.63574</c:v>
                </c:pt>
                <c:pt idx="141">
                  <c:v>482.32697</c:v>
                </c:pt>
                <c:pt idx="142">
                  <c:v>484.11224</c:v>
                </c:pt>
                <c:pt idx="143">
                  <c:v>460.08728</c:v>
                </c:pt>
                <c:pt idx="144">
                  <c:v>451.4988</c:v>
                </c:pt>
                <c:pt idx="145">
                  <c:v>473.56174</c:v>
                </c:pt>
                <c:pt idx="146">
                  <c:v>485.12872</c:v>
                </c:pt>
                <c:pt idx="147">
                  <c:v>461.78613</c:v>
                </c:pt>
                <c:pt idx="148">
                  <c:v>410.6248</c:v>
                </c:pt>
                <c:pt idx="149">
                  <c:v>549.66986</c:v>
                </c:pt>
                <c:pt idx="150">
                  <c:v>309.68588</c:v>
                </c:pt>
                <c:pt idx="151">
                  <c:v>581.26324</c:v>
                </c:pt>
                <c:pt idx="152">
                  <c:v>365.87546</c:v>
                </c:pt>
                <c:pt idx="153">
                  <c:v>479.82495</c:v>
                </c:pt>
                <c:pt idx="154">
                  <c:v>486.34088</c:v>
                </c:pt>
                <c:pt idx="155">
                  <c:v>485.98026</c:v>
                </c:pt>
                <c:pt idx="156">
                  <c:v>502.10873</c:v>
                </c:pt>
                <c:pt idx="157">
                  <c:v>332.4139</c:v>
                </c:pt>
                <c:pt idx="158">
                  <c:v>425.1492</c:v>
                </c:pt>
                <c:pt idx="159">
                  <c:v>592.40405</c:v>
                </c:pt>
                <c:pt idx="160">
                  <c:v>487.07507</c:v>
                </c:pt>
                <c:pt idx="161">
                  <c:v>544.99304</c:v>
                </c:pt>
                <c:pt idx="162">
                  <c:v>207.82788</c:v>
                </c:pt>
                <c:pt idx="163">
                  <c:v>483.7858</c:v>
                </c:pt>
                <c:pt idx="164">
                  <c:v>653.0258</c:v>
                </c:pt>
                <c:pt idx="165">
                  <c:v>594.71094</c:v>
                </c:pt>
                <c:pt idx="166">
                  <c:v>484.23157</c:v>
                </c:pt>
                <c:pt idx="167">
                  <c:v>480.53207</c:v>
                </c:pt>
                <c:pt idx="168">
                  <c:v>425.1412</c:v>
                </c:pt>
                <c:pt idx="169">
                  <c:v>407.2605</c:v>
                </c:pt>
                <c:pt idx="170">
                  <c:v>442.44476</c:v>
                </c:pt>
                <c:pt idx="171">
                  <c:v>482.39484</c:v>
                </c:pt>
                <c:pt idx="172">
                  <c:v>882.63696</c:v>
                </c:pt>
                <c:pt idx="173">
                  <c:v>462.15518</c:v>
                </c:pt>
                <c:pt idx="174">
                  <c:v>488.43045</c:v>
                </c:pt>
                <c:pt idx="175">
                  <c:v>481.08493</c:v>
                </c:pt>
                <c:pt idx="176">
                  <c:v>475.30746</c:v>
                </c:pt>
                <c:pt idx="177">
                  <c:v>465.48392</c:v>
                </c:pt>
                <c:pt idx="178">
                  <c:v>337.9365</c:v>
                </c:pt>
                <c:pt idx="179">
                  <c:v>480.77136</c:v>
                </c:pt>
                <c:pt idx="180">
                  <c:v>432.20895</c:v>
                </c:pt>
                <c:pt idx="181">
                  <c:v>438.2429</c:v>
                </c:pt>
                <c:pt idx="182">
                  <c:v>2228.3618</c:v>
                </c:pt>
                <c:pt idx="183">
                  <c:v>214.7923</c:v>
                </c:pt>
                <c:pt idx="184">
                  <c:v>480.43427</c:v>
                </c:pt>
                <c:pt idx="185">
                  <c:v>478.01688</c:v>
                </c:pt>
                <c:pt idx="186">
                  <c:v>239.83647</c:v>
                </c:pt>
                <c:pt idx="187">
                  <c:v>480.96393</c:v>
                </c:pt>
                <c:pt idx="188">
                  <c:v>335.55646</c:v>
                </c:pt>
                <c:pt idx="189">
                  <c:v>485.42157</c:v>
                </c:pt>
                <c:pt idx="190">
                  <c:v>477.07867</c:v>
                </c:pt>
                <c:pt idx="191">
                  <c:v>483.11975</c:v>
                </c:pt>
                <c:pt idx="192">
                  <c:v>472.6562</c:v>
                </c:pt>
                <c:pt idx="193">
                  <c:v>418.568</c:v>
                </c:pt>
                <c:pt idx="194">
                  <c:v>425.13916</c:v>
                </c:pt>
                <c:pt idx="195">
                  <c:v>464.1285</c:v>
                </c:pt>
                <c:pt idx="196">
                  <c:v>465.8712</c:v>
                </c:pt>
                <c:pt idx="197">
                  <c:v>481.20926</c:v>
                </c:pt>
                <c:pt idx="198">
                  <c:v>424.80075</c:v>
                </c:pt>
                <c:pt idx="199">
                  <c:v>212.31194</c:v>
                </c:pt>
                <c:pt idx="200">
                  <c:v>3852.0415</c:v>
                </c:pt>
                <c:pt idx="201">
                  <c:v>422.7148</c:v>
                </c:pt>
                <c:pt idx="202">
                  <c:v>499.14172</c:v>
                </c:pt>
                <c:pt idx="203">
                  <c:v>448.5656</c:v>
                </c:pt>
                <c:pt idx="204">
                  <c:v>485.0767</c:v>
                </c:pt>
                <c:pt idx="205">
                  <c:v>504.76462</c:v>
                </c:pt>
                <c:pt idx="206">
                  <c:v>396.50952</c:v>
                </c:pt>
                <c:pt idx="207">
                  <c:v>542.6173</c:v>
                </c:pt>
                <c:pt idx="208">
                  <c:v>490.32297</c:v>
                </c:pt>
                <c:pt idx="209">
                  <c:v>476.7856</c:v>
                </c:pt>
                <c:pt idx="210">
                  <c:v>485.9725</c:v>
                </c:pt>
                <c:pt idx="211">
                  <c:v>510.53903</c:v>
                </c:pt>
                <c:pt idx="212">
                  <c:v>216.18369</c:v>
                </c:pt>
                <c:pt idx="213">
                  <c:v>163.14441</c:v>
                </c:pt>
                <c:pt idx="214">
                  <c:v>3135.9285</c:v>
                </c:pt>
                <c:pt idx="215">
                  <c:v>68.435745</c:v>
                </c:pt>
                <c:pt idx="216">
                  <c:v>634.2282</c:v>
                </c:pt>
                <c:pt idx="217">
                  <c:v>499.17572</c:v>
                </c:pt>
                <c:pt idx="218">
                  <c:v>482.23074</c:v>
                </c:pt>
                <c:pt idx="219">
                  <c:v>484.6694</c:v>
                </c:pt>
                <c:pt idx="220">
                  <c:v>622.28564</c:v>
                </c:pt>
                <c:pt idx="221">
                  <c:v>483.04868</c:v>
                </c:pt>
                <c:pt idx="222">
                  <c:v>451.20682</c:v>
                </c:pt>
                <c:pt idx="223">
                  <c:v>473.77347</c:v>
                </c:pt>
                <c:pt idx="224">
                  <c:v>471.10553</c:v>
                </c:pt>
                <c:pt idx="225">
                  <c:v>476.77695</c:v>
                </c:pt>
                <c:pt idx="226">
                  <c:v>460.32416</c:v>
                </c:pt>
                <c:pt idx="227">
                  <c:v>290.9345</c:v>
                </c:pt>
                <c:pt idx="228">
                  <c:v>467.1699</c:v>
                </c:pt>
                <c:pt idx="229">
                  <c:v>475.79242</c:v>
                </c:pt>
                <c:pt idx="230">
                  <c:v>465.6091</c:v>
                </c:pt>
                <c:pt idx="231">
                  <c:v>486.68314</c:v>
                </c:pt>
                <c:pt idx="232">
                  <c:v>481.64795</c:v>
                </c:pt>
                <c:pt idx="233">
                  <c:v>450.42175</c:v>
                </c:pt>
                <c:pt idx="234">
                  <c:v>434.07343</c:v>
                </c:pt>
                <c:pt idx="235">
                  <c:v>468.79007</c:v>
                </c:pt>
                <c:pt idx="236">
                  <c:v>385.8579</c:v>
                </c:pt>
                <c:pt idx="237">
                  <c:v>479.00613</c:v>
                </c:pt>
                <c:pt idx="238">
                  <c:v>466.3815</c:v>
                </c:pt>
                <c:pt idx="239">
                  <c:v>453.9821</c:v>
                </c:pt>
                <c:pt idx="240">
                  <c:v>474.7855</c:v>
                </c:pt>
                <c:pt idx="241">
                  <c:v>470.08572</c:v>
                </c:pt>
                <c:pt idx="242">
                  <c:v>395.10263</c:v>
                </c:pt>
                <c:pt idx="243">
                  <c:v>462.5786</c:v>
                </c:pt>
                <c:pt idx="244">
                  <c:v>487.97253</c:v>
                </c:pt>
                <c:pt idx="245">
                  <c:v>882.00006</c:v>
                </c:pt>
                <c:pt idx="246">
                  <c:v>466.96655</c:v>
                </c:pt>
                <c:pt idx="247">
                  <c:v>525.6992</c:v>
                </c:pt>
                <c:pt idx="248">
                  <c:v>526.69354</c:v>
                </c:pt>
                <c:pt idx="249">
                  <c:v>415.38138</c:v>
                </c:pt>
                <c:pt idx="250">
                  <c:v>455.32654</c:v>
                </c:pt>
                <c:pt idx="251">
                  <c:v>487.2297</c:v>
                </c:pt>
                <c:pt idx="252">
                  <c:v>410.2432</c:v>
                </c:pt>
                <c:pt idx="253">
                  <c:v>517.46893</c:v>
                </c:pt>
                <c:pt idx="254">
                  <c:v>1.6750271</c:v>
                </c:pt>
                <c:pt idx="255">
                  <c:v>2980.3335</c:v>
                </c:pt>
                <c:pt idx="256">
                  <c:v>234.77216</c:v>
                </c:pt>
                <c:pt idx="257">
                  <c:v>424.35828</c:v>
                </c:pt>
                <c:pt idx="258">
                  <c:v>483.502</c:v>
                </c:pt>
                <c:pt idx="259">
                  <c:v>500.703</c:v>
                </c:pt>
                <c:pt idx="260">
                  <c:v>210.59221</c:v>
                </c:pt>
                <c:pt idx="261">
                  <c:v>117.13969</c:v>
                </c:pt>
                <c:pt idx="262">
                  <c:v>526.1895</c:v>
                </c:pt>
                <c:pt idx="263">
                  <c:v>409.97922</c:v>
                </c:pt>
                <c:pt idx="264">
                  <c:v>467.8464</c:v>
                </c:pt>
                <c:pt idx="265">
                  <c:v>537.35315</c:v>
                </c:pt>
                <c:pt idx="266">
                  <c:v>462.1347</c:v>
                </c:pt>
                <c:pt idx="267">
                  <c:v>449.05817</c:v>
                </c:pt>
                <c:pt idx="268">
                  <c:v>434.74918</c:v>
                </c:pt>
                <c:pt idx="269">
                  <c:v>457.43744</c:v>
                </c:pt>
                <c:pt idx="270">
                  <c:v>479.28003</c:v>
                </c:pt>
                <c:pt idx="271">
                  <c:v>483.3542</c:v>
                </c:pt>
                <c:pt idx="272">
                  <c:v>436.62512</c:v>
                </c:pt>
                <c:pt idx="273">
                  <c:v>550.1449</c:v>
                </c:pt>
                <c:pt idx="274">
                  <c:v>462.84222</c:v>
                </c:pt>
                <c:pt idx="275">
                  <c:v>572.83545</c:v>
                </c:pt>
                <c:pt idx="276">
                  <c:v>478.90988</c:v>
                </c:pt>
                <c:pt idx="277">
                  <c:v>478.95737</c:v>
                </c:pt>
                <c:pt idx="278">
                  <c:v>446.89908</c:v>
                </c:pt>
                <c:pt idx="279">
                  <c:v>538.4135</c:v>
                </c:pt>
                <c:pt idx="280">
                  <c:v>505.05405</c:v>
                </c:pt>
                <c:pt idx="281">
                  <c:v>311.08505</c:v>
                </c:pt>
                <c:pt idx="282">
                  <c:v>443.2621</c:v>
                </c:pt>
                <c:pt idx="283">
                  <c:v>3961.0266</c:v>
                </c:pt>
                <c:pt idx="284">
                  <c:v>2835.9343</c:v>
                </c:pt>
                <c:pt idx="285">
                  <c:v>4992.0044</c:v>
                </c:pt>
                <c:pt idx="286">
                  <c:v>537.4633</c:v>
                </c:pt>
                <c:pt idx="287">
                  <c:v>595.3835</c:v>
                </c:pt>
                <c:pt idx="288">
                  <c:v>502.6177</c:v>
                </c:pt>
                <c:pt idx="289">
                  <c:v>385.80167</c:v>
                </c:pt>
                <c:pt idx="290">
                  <c:v>481.54788</c:v>
                </c:pt>
                <c:pt idx="291">
                  <c:v>500.10324</c:v>
                </c:pt>
                <c:pt idx="292">
                  <c:v>152.28758</c:v>
                </c:pt>
                <c:pt idx="293">
                  <c:v>58.395332</c:v>
                </c:pt>
                <c:pt idx="294">
                  <c:v>519.85614</c:v>
                </c:pt>
                <c:pt idx="295">
                  <c:v>512.6565</c:v>
                </c:pt>
                <c:pt idx="296">
                  <c:v>485.291</c:v>
                </c:pt>
                <c:pt idx="297">
                  <c:v>1118.1934</c:v>
                </c:pt>
                <c:pt idx="298">
                  <c:v>554.615</c:v>
                </c:pt>
                <c:pt idx="299">
                  <c:v>679.9894</c:v>
                </c:pt>
                <c:pt idx="300">
                  <c:v>191.49023</c:v>
                </c:pt>
                <c:pt idx="301">
                  <c:v>301.50253</c:v>
                </c:pt>
                <c:pt idx="302">
                  <c:v>563.9765</c:v>
                </c:pt>
                <c:pt idx="303">
                  <c:v>1477.2611</c:v>
                </c:pt>
                <c:pt idx="304">
                  <c:v>483.02423</c:v>
                </c:pt>
                <c:pt idx="305">
                  <c:v>444.58395</c:v>
                </c:pt>
                <c:pt idx="306">
                  <c:v>371.6994</c:v>
                </c:pt>
                <c:pt idx="307">
                  <c:v>624.1086</c:v>
                </c:pt>
                <c:pt idx="308">
                  <c:v>485.70883</c:v>
                </c:pt>
                <c:pt idx="309">
                  <c:v>330.46594</c:v>
                </c:pt>
                <c:pt idx="310">
                  <c:v>438.48108</c:v>
                </c:pt>
                <c:pt idx="311">
                  <c:v>474.30923</c:v>
                </c:pt>
                <c:pt idx="312">
                  <c:v>1542.4001</c:v>
                </c:pt>
                <c:pt idx="313">
                  <c:v>506.25742</c:v>
                </c:pt>
                <c:pt idx="314">
                  <c:v>456.1568</c:v>
                </c:pt>
                <c:pt idx="315">
                  <c:v>462.43668</c:v>
                </c:pt>
                <c:pt idx="316">
                  <c:v>463.48044</c:v>
                </c:pt>
                <c:pt idx="317">
                  <c:v>404.21777</c:v>
                </c:pt>
                <c:pt idx="318">
                  <c:v>650.1388</c:v>
                </c:pt>
                <c:pt idx="319">
                  <c:v>1168.8484</c:v>
                </c:pt>
                <c:pt idx="320">
                  <c:v>478.45874</c:v>
                </c:pt>
                <c:pt idx="321">
                  <c:v>452.43152</c:v>
                </c:pt>
                <c:pt idx="322">
                  <c:v>579.0917</c:v>
                </c:pt>
                <c:pt idx="323">
                  <c:v>584.7914</c:v>
                </c:pt>
                <c:pt idx="324">
                  <c:v>471.26663</c:v>
                </c:pt>
                <c:pt idx="325">
                  <c:v>483.03635</c:v>
                </c:pt>
                <c:pt idx="326">
                  <c:v>486.4746</c:v>
                </c:pt>
                <c:pt idx="327">
                  <c:v>478.72903</c:v>
                </c:pt>
                <c:pt idx="328">
                  <c:v>428.10324</c:v>
                </c:pt>
                <c:pt idx="329">
                  <c:v>412.96164</c:v>
                </c:pt>
                <c:pt idx="330">
                  <c:v>508.25073</c:v>
                </c:pt>
                <c:pt idx="331">
                  <c:v>487.95755</c:v>
                </c:pt>
                <c:pt idx="332">
                  <c:v>430.23502</c:v>
                </c:pt>
                <c:pt idx="333">
                  <c:v>1007.4689</c:v>
                </c:pt>
                <c:pt idx="334">
                  <c:v>460.85864</c:v>
                </c:pt>
                <c:pt idx="335">
                  <c:v>481.64395</c:v>
                </c:pt>
                <c:pt idx="336">
                  <c:v>465.63657</c:v>
                </c:pt>
                <c:pt idx="337">
                  <c:v>238.78241</c:v>
                </c:pt>
                <c:pt idx="338">
                  <c:v>464.89145</c:v>
                </c:pt>
                <c:pt idx="339">
                  <c:v>502.9689</c:v>
                </c:pt>
                <c:pt idx="340">
                  <c:v>422.56406</c:v>
                </c:pt>
                <c:pt idx="341">
                  <c:v>558.52057</c:v>
                </c:pt>
                <c:pt idx="342">
                  <c:v>516.4429</c:v>
                </c:pt>
                <c:pt idx="343">
                  <c:v>255.07303</c:v>
                </c:pt>
                <c:pt idx="344">
                  <c:v>482.6379</c:v>
                </c:pt>
                <c:pt idx="345">
                  <c:v>489.86453</c:v>
                </c:pt>
                <c:pt idx="346">
                  <c:v>430.55026</c:v>
                </c:pt>
                <c:pt idx="347">
                  <c:v>527.0491</c:v>
                </c:pt>
                <c:pt idx="348">
                  <c:v>546.1989</c:v>
                </c:pt>
                <c:pt idx="349">
                  <c:v>484.11996</c:v>
                </c:pt>
                <c:pt idx="350">
                  <c:v>485.47968</c:v>
                </c:pt>
                <c:pt idx="351">
                  <c:v>479.66003</c:v>
                </c:pt>
                <c:pt idx="352">
                  <c:v>482.81628</c:v>
                </c:pt>
                <c:pt idx="353">
                  <c:v>555.2777</c:v>
                </c:pt>
                <c:pt idx="354">
                  <c:v>299.88873</c:v>
                </c:pt>
                <c:pt idx="355">
                  <c:v>341.23096</c:v>
                </c:pt>
                <c:pt idx="356">
                  <c:v>464.79633</c:v>
                </c:pt>
                <c:pt idx="357">
                  <c:v>575.68524</c:v>
                </c:pt>
                <c:pt idx="358">
                  <c:v>485.69284</c:v>
                </c:pt>
                <c:pt idx="359">
                  <c:v>434.90158</c:v>
                </c:pt>
                <c:pt idx="360">
                  <c:v>592.86755</c:v>
                </c:pt>
                <c:pt idx="361">
                  <c:v>455.2241</c:v>
                </c:pt>
                <c:pt idx="362">
                  <c:v>479.82748</c:v>
                </c:pt>
                <c:pt idx="363">
                  <c:v>480.68793</c:v>
                </c:pt>
                <c:pt idx="364">
                  <c:v>480.32257</c:v>
                </c:pt>
                <c:pt idx="365">
                  <c:v>448.99255</c:v>
                </c:pt>
                <c:pt idx="366">
                  <c:v>648.0115</c:v>
                </c:pt>
                <c:pt idx="367">
                  <c:v>529.79614</c:v>
                </c:pt>
                <c:pt idx="368">
                  <c:v>455.75082</c:v>
                </c:pt>
                <c:pt idx="369">
                  <c:v>464.7249</c:v>
                </c:pt>
                <c:pt idx="370">
                  <c:v>337.6758</c:v>
                </c:pt>
                <c:pt idx="371">
                  <c:v>483.97922</c:v>
                </c:pt>
                <c:pt idx="372">
                  <c:v>489.45767</c:v>
                </c:pt>
                <c:pt idx="373">
                  <c:v>455.20602</c:v>
                </c:pt>
                <c:pt idx="374">
                  <c:v>456.05777</c:v>
                </c:pt>
                <c:pt idx="375">
                  <c:v>482.29004</c:v>
                </c:pt>
                <c:pt idx="376">
                  <c:v>443.13034</c:v>
                </c:pt>
                <c:pt idx="377">
                  <c:v>469.35742</c:v>
                </c:pt>
                <c:pt idx="378">
                  <c:v>611.78644</c:v>
                </c:pt>
                <c:pt idx="379">
                  <c:v>65.34919</c:v>
                </c:pt>
                <c:pt idx="380">
                  <c:v>481.06094</c:v>
                </c:pt>
                <c:pt idx="381">
                  <c:v>482.26474</c:v>
                </c:pt>
                <c:pt idx="382">
                  <c:v>1465.3711</c:v>
                </c:pt>
                <c:pt idx="383">
                  <c:v>490.17114</c:v>
                </c:pt>
                <c:pt idx="384">
                  <c:v>1035.8429</c:v>
                </c:pt>
                <c:pt idx="385">
                  <c:v>362.58316</c:v>
                </c:pt>
                <c:pt idx="386">
                  <c:v>257.26038</c:v>
                </c:pt>
                <c:pt idx="387">
                  <c:v>480.6388</c:v>
                </c:pt>
                <c:pt idx="388">
                  <c:v>528.745</c:v>
                </c:pt>
                <c:pt idx="389">
                  <c:v>475.74768</c:v>
                </c:pt>
                <c:pt idx="390">
                  <c:v>482.6222</c:v>
                </c:pt>
                <c:pt idx="391">
                  <c:v>483.88834</c:v>
                </c:pt>
                <c:pt idx="392">
                  <c:v>388.88647</c:v>
                </c:pt>
                <c:pt idx="393">
                  <c:v>982.68506</c:v>
                </c:pt>
                <c:pt idx="394">
                  <c:v>543.78534</c:v>
                </c:pt>
                <c:pt idx="395">
                  <c:v>747.29724</c:v>
                </c:pt>
                <c:pt idx="396">
                  <c:v>136.42975</c:v>
                </c:pt>
                <c:pt idx="397">
                  <c:v>468.71945</c:v>
                </c:pt>
                <c:pt idx="398">
                  <c:v>486.10074</c:v>
                </c:pt>
                <c:pt idx="399">
                  <c:v>473.79175</c:v>
                </c:pt>
                <c:pt idx="400">
                  <c:v>475.71677</c:v>
                </c:pt>
                <c:pt idx="401">
                  <c:v>481.02933</c:v>
                </c:pt>
                <c:pt idx="402">
                  <c:v>479.82663</c:v>
                </c:pt>
                <c:pt idx="403">
                  <c:v>480.28058</c:v>
                </c:pt>
                <c:pt idx="404">
                  <c:v>450.53738</c:v>
                </c:pt>
                <c:pt idx="405">
                  <c:v>874.8241</c:v>
                </c:pt>
                <c:pt idx="406">
                  <c:v>498.30112</c:v>
                </c:pt>
                <c:pt idx="407">
                  <c:v>494.12125</c:v>
                </c:pt>
                <c:pt idx="408">
                  <c:v>563.0426</c:v>
                </c:pt>
                <c:pt idx="409">
                  <c:v>410.02335</c:v>
                </c:pt>
                <c:pt idx="410">
                  <c:v>533.78705</c:v>
                </c:pt>
                <c:pt idx="411">
                  <c:v>423.7589</c:v>
                </c:pt>
                <c:pt idx="412">
                  <c:v>478.43362</c:v>
                </c:pt>
                <c:pt idx="413">
                  <c:v>478.3464</c:v>
                </c:pt>
                <c:pt idx="414">
                  <c:v>500.7814</c:v>
                </c:pt>
                <c:pt idx="415">
                  <c:v>481.733</c:v>
                </c:pt>
                <c:pt idx="416">
                  <c:v>485.33084</c:v>
                </c:pt>
                <c:pt idx="417">
                  <c:v>479.7884</c:v>
                </c:pt>
                <c:pt idx="418">
                  <c:v>300.10773</c:v>
                </c:pt>
                <c:pt idx="419">
                  <c:v>493.4098</c:v>
                </c:pt>
                <c:pt idx="420">
                  <c:v>543.92755</c:v>
                </c:pt>
                <c:pt idx="421">
                  <c:v>368.49405</c:v>
                </c:pt>
                <c:pt idx="422">
                  <c:v>274.6653</c:v>
                </c:pt>
                <c:pt idx="423">
                  <c:v>230.68542</c:v>
                </c:pt>
                <c:pt idx="424">
                  <c:v>478.96466</c:v>
                </c:pt>
                <c:pt idx="425">
                  <c:v>441.1383</c:v>
                </c:pt>
                <c:pt idx="426">
                  <c:v>453.4872</c:v>
                </c:pt>
                <c:pt idx="427">
                  <c:v>486.78265</c:v>
                </c:pt>
                <c:pt idx="428">
                  <c:v>478.5704</c:v>
                </c:pt>
                <c:pt idx="429">
                  <c:v>482.37836</c:v>
                </c:pt>
                <c:pt idx="430">
                  <c:v>446.57922</c:v>
                </c:pt>
                <c:pt idx="431">
                  <c:v>222.26036</c:v>
                </c:pt>
                <c:pt idx="432">
                  <c:v>555.2195</c:v>
                </c:pt>
                <c:pt idx="433">
                  <c:v>445.3574</c:v>
                </c:pt>
                <c:pt idx="434">
                  <c:v>469.2992</c:v>
                </c:pt>
                <c:pt idx="435">
                  <c:v>653.8927</c:v>
                </c:pt>
                <c:pt idx="436">
                  <c:v>545.6444</c:v>
                </c:pt>
                <c:pt idx="437">
                  <c:v>474.84354</c:v>
                </c:pt>
                <c:pt idx="438">
                  <c:v>493.9815</c:v>
                </c:pt>
                <c:pt idx="439">
                  <c:v>437.5368</c:v>
                </c:pt>
                <c:pt idx="440">
                  <c:v>479.37717</c:v>
                </c:pt>
                <c:pt idx="441">
                  <c:v>450.527</c:v>
                </c:pt>
                <c:pt idx="442">
                  <c:v>448.30798</c:v>
                </c:pt>
                <c:pt idx="443">
                  <c:v>484.1468</c:v>
                </c:pt>
                <c:pt idx="444">
                  <c:v>480.14417</c:v>
                </c:pt>
                <c:pt idx="445">
                  <c:v>540.61414</c:v>
                </c:pt>
                <c:pt idx="446">
                  <c:v>262.50748</c:v>
                </c:pt>
                <c:pt idx="447">
                  <c:v>398.81015</c:v>
                </c:pt>
                <c:pt idx="448">
                  <c:v>490.97162</c:v>
                </c:pt>
                <c:pt idx="449">
                  <c:v>330.2719</c:v>
                </c:pt>
                <c:pt idx="450">
                  <c:v>481.4737</c:v>
                </c:pt>
                <c:pt idx="451">
                  <c:v>495.90594</c:v>
                </c:pt>
                <c:pt idx="452">
                  <c:v>469.59866</c:v>
                </c:pt>
                <c:pt idx="453">
                  <c:v>478.8688</c:v>
                </c:pt>
                <c:pt idx="454">
                  <c:v>472.87106</c:v>
                </c:pt>
                <c:pt idx="455">
                  <c:v>478.98434</c:v>
                </c:pt>
                <c:pt idx="456">
                  <c:v>478.74066</c:v>
                </c:pt>
                <c:pt idx="457">
                  <c:v>480.88623</c:v>
                </c:pt>
                <c:pt idx="458">
                  <c:v>418.80582</c:v>
                </c:pt>
                <c:pt idx="459">
                  <c:v>502.19943</c:v>
                </c:pt>
                <c:pt idx="460">
                  <c:v>686.10443</c:v>
                </c:pt>
                <c:pt idx="461">
                  <c:v>493.15292</c:v>
                </c:pt>
                <c:pt idx="462">
                  <c:v>591.8404</c:v>
                </c:pt>
                <c:pt idx="463">
                  <c:v>545.7835</c:v>
                </c:pt>
                <c:pt idx="464">
                  <c:v>494.1711</c:v>
                </c:pt>
                <c:pt idx="465">
                  <c:v>368.51477</c:v>
                </c:pt>
                <c:pt idx="466">
                  <c:v>378.0388</c:v>
                </c:pt>
                <c:pt idx="467">
                  <c:v>495.46973</c:v>
                </c:pt>
                <c:pt idx="468">
                  <c:v>200.50041</c:v>
                </c:pt>
                <c:pt idx="469">
                  <c:v>1504.062</c:v>
                </c:pt>
                <c:pt idx="470">
                  <c:v>467.6007</c:v>
                </c:pt>
                <c:pt idx="471">
                  <c:v>1217.2814</c:v>
                </c:pt>
                <c:pt idx="472">
                  <c:v>339.68973</c:v>
                </c:pt>
                <c:pt idx="473">
                  <c:v>631.1335</c:v>
                </c:pt>
                <c:pt idx="474">
                  <c:v>501.65015</c:v>
                </c:pt>
                <c:pt idx="475">
                  <c:v>486.64377</c:v>
                </c:pt>
                <c:pt idx="476">
                  <c:v>247.74434</c:v>
                </c:pt>
                <c:pt idx="477">
                  <c:v>468.45645</c:v>
                </c:pt>
                <c:pt idx="478">
                  <c:v>409.68622</c:v>
                </c:pt>
                <c:pt idx="479">
                  <c:v>560.09125</c:v>
                </c:pt>
                <c:pt idx="480">
                  <c:v>455.57788</c:v>
                </c:pt>
                <c:pt idx="481">
                  <c:v>238.77774</c:v>
                </c:pt>
                <c:pt idx="482">
                  <c:v>458.59302</c:v>
                </c:pt>
                <c:pt idx="483">
                  <c:v>485.9242</c:v>
                </c:pt>
                <c:pt idx="484">
                  <c:v>484.60605</c:v>
                </c:pt>
                <c:pt idx="485">
                  <c:v>486.45612</c:v>
                </c:pt>
                <c:pt idx="486">
                  <c:v>441.68015</c:v>
                </c:pt>
                <c:pt idx="487">
                  <c:v>376.87198</c:v>
                </c:pt>
                <c:pt idx="488">
                  <c:v>479.3587</c:v>
                </c:pt>
                <c:pt idx="489">
                  <c:v>529.1138</c:v>
                </c:pt>
                <c:pt idx="490">
                  <c:v>486.35263</c:v>
                </c:pt>
                <c:pt idx="491">
                  <c:v>517.81696</c:v>
                </c:pt>
                <c:pt idx="492">
                  <c:v>507.7522</c:v>
                </c:pt>
                <c:pt idx="493">
                  <c:v>475.1672</c:v>
                </c:pt>
                <c:pt idx="494">
                  <c:v>448.0456</c:v>
                </c:pt>
                <c:pt idx="495">
                  <c:v>503.4303</c:v>
                </c:pt>
                <c:pt idx="496">
                  <c:v>474.02948</c:v>
                </c:pt>
                <c:pt idx="497">
                  <c:v>435.0018</c:v>
                </c:pt>
                <c:pt idx="498">
                  <c:v>481.03015</c:v>
                </c:pt>
                <c:pt idx="499">
                  <c:v>140.16844</c:v>
                </c:pt>
                <c:pt idx="500">
                  <c:v>343.27448</c:v>
                </c:pt>
                <c:pt idx="501">
                  <c:v>483.32614</c:v>
                </c:pt>
                <c:pt idx="502">
                  <c:v>448.45688</c:v>
                </c:pt>
                <c:pt idx="503">
                  <c:v>439.11218</c:v>
                </c:pt>
                <c:pt idx="504">
                  <c:v>446.05548</c:v>
                </c:pt>
                <c:pt idx="505">
                  <c:v>418.7581</c:v>
                </c:pt>
                <c:pt idx="506">
                  <c:v>237.95929</c:v>
                </c:pt>
                <c:pt idx="507">
                  <c:v>438.18625</c:v>
                </c:pt>
                <c:pt idx="508">
                  <c:v>310.5154</c:v>
                </c:pt>
                <c:pt idx="509">
                  <c:v>68.960144</c:v>
                </c:pt>
                <c:pt idx="510">
                  <c:v>477.84232</c:v>
                </c:pt>
                <c:pt idx="511">
                  <c:v>474.43964</c:v>
                </c:pt>
                <c:pt idx="512">
                  <c:v>2013.4937</c:v>
                </c:pt>
                <c:pt idx="513">
                  <c:v>393.84055</c:v>
                </c:pt>
                <c:pt idx="514">
                  <c:v>474.14417</c:v>
                </c:pt>
                <c:pt idx="515">
                  <c:v>485.4635</c:v>
                </c:pt>
                <c:pt idx="516">
                  <c:v>473.143</c:v>
                </c:pt>
                <c:pt idx="517">
                  <c:v>478.50244</c:v>
                </c:pt>
                <c:pt idx="518">
                  <c:v>548.6468</c:v>
                </c:pt>
                <c:pt idx="519">
                  <c:v>469.6602</c:v>
                </c:pt>
                <c:pt idx="520">
                  <c:v>479.616</c:v>
                </c:pt>
                <c:pt idx="521">
                  <c:v>1384.6123</c:v>
                </c:pt>
                <c:pt idx="522">
                  <c:v>510.0158</c:v>
                </c:pt>
                <c:pt idx="523">
                  <c:v>475.5092</c:v>
                </c:pt>
                <c:pt idx="524">
                  <c:v>485.86197</c:v>
                </c:pt>
                <c:pt idx="525">
                  <c:v>474.2488</c:v>
                </c:pt>
                <c:pt idx="526">
                  <c:v>478.78604</c:v>
                </c:pt>
                <c:pt idx="527">
                  <c:v>486.87756</c:v>
                </c:pt>
                <c:pt idx="528">
                  <c:v>468.3599</c:v>
                </c:pt>
                <c:pt idx="529">
                  <c:v>478.17612</c:v>
                </c:pt>
                <c:pt idx="530">
                  <c:v>478.72635</c:v>
                </c:pt>
                <c:pt idx="531">
                  <c:v>470.77725</c:v>
                </c:pt>
                <c:pt idx="532">
                  <c:v>460.05203</c:v>
                </c:pt>
                <c:pt idx="533">
                  <c:v>579.81433</c:v>
                </c:pt>
                <c:pt idx="534">
                  <c:v>462.18277</c:v>
                </c:pt>
                <c:pt idx="535">
                  <c:v>935.72845</c:v>
                </c:pt>
                <c:pt idx="536">
                  <c:v>548.5525</c:v>
                </c:pt>
                <c:pt idx="537">
                  <c:v>70.909935</c:v>
                </c:pt>
                <c:pt idx="538">
                  <c:v>473.30368</c:v>
                </c:pt>
                <c:pt idx="539">
                  <c:v>443.17136</c:v>
                </c:pt>
                <c:pt idx="540">
                  <c:v>496.00995</c:v>
                </c:pt>
                <c:pt idx="541">
                  <c:v>1292.9369</c:v>
                </c:pt>
                <c:pt idx="542">
                  <c:v>483.72195</c:v>
                </c:pt>
                <c:pt idx="543">
                  <c:v>485.59015</c:v>
                </c:pt>
                <c:pt idx="544">
                  <c:v>511.2361</c:v>
                </c:pt>
                <c:pt idx="545">
                  <c:v>519.57745</c:v>
                </c:pt>
                <c:pt idx="546">
                  <c:v>482.44724</c:v>
                </c:pt>
                <c:pt idx="547">
                  <c:v>2022.8586</c:v>
                </c:pt>
                <c:pt idx="548">
                  <c:v>534.6729</c:v>
                </c:pt>
                <c:pt idx="549">
                  <c:v>462.48837</c:v>
                </c:pt>
                <c:pt idx="550">
                  <c:v>390.91562</c:v>
                </c:pt>
                <c:pt idx="551">
                  <c:v>481.0199</c:v>
                </c:pt>
                <c:pt idx="552">
                  <c:v>465.25955</c:v>
                </c:pt>
                <c:pt idx="553">
                  <c:v>427.52713</c:v>
                </c:pt>
                <c:pt idx="554">
                  <c:v>293.6084</c:v>
                </c:pt>
                <c:pt idx="555">
                  <c:v>501.0917</c:v>
                </c:pt>
                <c:pt idx="556">
                  <c:v>477.3228</c:v>
                </c:pt>
                <c:pt idx="557">
                  <c:v>457.18555</c:v>
                </c:pt>
                <c:pt idx="558">
                  <c:v>485.64957</c:v>
                </c:pt>
                <c:pt idx="559">
                  <c:v>427.65033</c:v>
                </c:pt>
                <c:pt idx="560">
                  <c:v>429.95367</c:v>
                </c:pt>
                <c:pt idx="561">
                  <c:v>355.5207</c:v>
                </c:pt>
                <c:pt idx="562">
                  <c:v>408.98196</c:v>
                </c:pt>
                <c:pt idx="563">
                  <c:v>574.02747</c:v>
                </c:pt>
                <c:pt idx="564">
                  <c:v>524.4545</c:v>
                </c:pt>
                <c:pt idx="565">
                  <c:v>382.05</c:v>
                </c:pt>
                <c:pt idx="566">
                  <c:v>407.1681</c:v>
                </c:pt>
                <c:pt idx="567">
                  <c:v>651.5232</c:v>
                </c:pt>
                <c:pt idx="568">
                  <c:v>481.22864</c:v>
                </c:pt>
                <c:pt idx="569">
                  <c:v>477.08752</c:v>
                </c:pt>
                <c:pt idx="570">
                  <c:v>230.00385</c:v>
                </c:pt>
                <c:pt idx="571">
                  <c:v>454.19757</c:v>
                </c:pt>
                <c:pt idx="572">
                  <c:v>499.36475</c:v>
                </c:pt>
                <c:pt idx="573">
                  <c:v>490.1749</c:v>
                </c:pt>
                <c:pt idx="574">
                  <c:v>725.66833</c:v>
                </c:pt>
                <c:pt idx="575">
                  <c:v>425.54807</c:v>
                </c:pt>
                <c:pt idx="576">
                  <c:v>533.472</c:v>
                </c:pt>
                <c:pt idx="577">
                  <c:v>98.545364</c:v>
                </c:pt>
                <c:pt idx="578">
                  <c:v>1767.5011</c:v>
                </c:pt>
                <c:pt idx="579">
                  <c:v>582.87787</c:v>
                </c:pt>
                <c:pt idx="580">
                  <c:v>505.40848</c:v>
                </c:pt>
                <c:pt idx="581">
                  <c:v>344.44727</c:v>
                </c:pt>
                <c:pt idx="582">
                  <c:v>489.6527</c:v>
                </c:pt>
                <c:pt idx="583">
                  <c:v>491.22833</c:v>
                </c:pt>
                <c:pt idx="584">
                  <c:v>492.0153</c:v>
                </c:pt>
                <c:pt idx="585">
                  <c:v>207.80942</c:v>
                </c:pt>
                <c:pt idx="586">
                  <c:v>487.22314</c:v>
                </c:pt>
                <c:pt idx="587">
                  <c:v>517.36774</c:v>
                </c:pt>
                <c:pt idx="588">
                  <c:v>342.46686</c:v>
                </c:pt>
                <c:pt idx="589">
                  <c:v>491.1995</c:v>
                </c:pt>
                <c:pt idx="590">
                  <c:v>496.7401</c:v>
                </c:pt>
                <c:pt idx="591">
                  <c:v>521.5344</c:v>
                </c:pt>
                <c:pt idx="592">
                  <c:v>453.6185</c:v>
                </c:pt>
                <c:pt idx="593">
                  <c:v>503.07925</c:v>
                </c:pt>
                <c:pt idx="594">
                  <c:v>788.5331</c:v>
                </c:pt>
                <c:pt idx="595">
                  <c:v>610.3318</c:v>
                </c:pt>
                <c:pt idx="596">
                  <c:v>484.63165</c:v>
                </c:pt>
                <c:pt idx="597">
                  <c:v>481.80994</c:v>
                </c:pt>
                <c:pt idx="598">
                  <c:v>483.65683</c:v>
                </c:pt>
                <c:pt idx="599">
                  <c:v>431.16043</c:v>
                </c:pt>
                <c:pt idx="600">
                  <c:v>482.32864</c:v>
                </c:pt>
                <c:pt idx="601">
                  <c:v>675.0625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Sheet1!$B$1:$B$602</c:f>
              <c:numCache>
                <c:formatCode>General</c:formatCode>
                <c:ptCount val="602"/>
                <c:pt idx="0">
                  <c:v>486.11716</c:v>
                </c:pt>
                <c:pt idx="1">
                  <c:v>521.7079</c:v>
                </c:pt>
                <c:pt idx="2">
                  <c:v>513.27783</c:v>
                </c:pt>
                <c:pt idx="3">
                  <c:v>447.76306</c:v>
                </c:pt>
                <c:pt idx="4">
                  <c:v>527.4241</c:v>
                </c:pt>
                <c:pt idx="5">
                  <c:v>526.4554</c:v>
                </c:pt>
                <c:pt idx="6">
                  <c:v>469.79636</c:v>
                </c:pt>
                <c:pt idx="7">
                  <c:v>490.1792</c:v>
                </c:pt>
                <c:pt idx="8">
                  <c:v>470.8879</c:v>
                </c:pt>
                <c:pt idx="9">
                  <c:v>436.3602</c:v>
                </c:pt>
                <c:pt idx="10">
                  <c:v>514.31647</c:v>
                </c:pt>
                <c:pt idx="11">
                  <c:v>510.27924</c:v>
                </c:pt>
                <c:pt idx="12">
                  <c:v>429.96176</c:v>
                </c:pt>
                <c:pt idx="13">
                  <c:v>514.1936</c:v>
                </c:pt>
                <c:pt idx="14">
                  <c:v>534.17834</c:v>
                </c:pt>
                <c:pt idx="15">
                  <c:v>495.76535</c:v>
                </c:pt>
                <c:pt idx="16">
                  <c:v>603.6206</c:v>
                </c:pt>
                <c:pt idx="17">
                  <c:v>509.5381</c:v>
                </c:pt>
                <c:pt idx="18">
                  <c:v>461.86847</c:v>
                </c:pt>
                <c:pt idx="19">
                  <c:v>530.8856</c:v>
                </c:pt>
                <c:pt idx="20">
                  <c:v>513.7713</c:v>
                </c:pt>
                <c:pt idx="21">
                  <c:v>463.41257</c:v>
                </c:pt>
                <c:pt idx="22">
                  <c:v>538.5563</c:v>
                </c:pt>
                <c:pt idx="23">
                  <c:v>543.2532</c:v>
                </c:pt>
                <c:pt idx="24">
                  <c:v>544.53845</c:v>
                </c:pt>
                <c:pt idx="25">
                  <c:v>537.94305</c:v>
                </c:pt>
                <c:pt idx="26">
                  <c:v>547.85315</c:v>
                </c:pt>
                <c:pt idx="27">
                  <c:v>540.3672</c:v>
                </c:pt>
                <c:pt idx="28">
                  <c:v>531.253</c:v>
                </c:pt>
                <c:pt idx="29">
                  <c:v>463.29358</c:v>
                </c:pt>
                <c:pt idx="30">
                  <c:v>433.16034</c:v>
                </c:pt>
                <c:pt idx="31">
                  <c:v>513.89105</c:v>
                </c:pt>
                <c:pt idx="32">
                  <c:v>537.0289</c:v>
                </c:pt>
                <c:pt idx="33">
                  <c:v>532.9821</c:v>
                </c:pt>
                <c:pt idx="34">
                  <c:v>382.32272</c:v>
                </c:pt>
                <c:pt idx="35">
                  <c:v>529.5339</c:v>
                </c:pt>
                <c:pt idx="36">
                  <c:v>612.65436</c:v>
                </c:pt>
                <c:pt idx="37">
                  <c:v>453.5348</c:v>
                </c:pt>
                <c:pt idx="38">
                  <c:v>501.0513</c:v>
                </c:pt>
                <c:pt idx="39">
                  <c:v>569.3527</c:v>
                </c:pt>
                <c:pt idx="40">
                  <c:v>535.6745</c:v>
                </c:pt>
                <c:pt idx="41">
                  <c:v>127.50771</c:v>
                </c:pt>
                <c:pt idx="42">
                  <c:v>523.39484</c:v>
                </c:pt>
                <c:pt idx="43">
                  <c:v>566.9957</c:v>
                </c:pt>
                <c:pt idx="44">
                  <c:v>507.19427</c:v>
                </c:pt>
                <c:pt idx="45">
                  <c:v>458.38443</c:v>
                </c:pt>
                <c:pt idx="46">
                  <c:v>422.83102</c:v>
                </c:pt>
                <c:pt idx="47">
                  <c:v>502.23795</c:v>
                </c:pt>
                <c:pt idx="48">
                  <c:v>476.28342</c:v>
                </c:pt>
                <c:pt idx="49">
                  <c:v>514.97394</c:v>
                </c:pt>
                <c:pt idx="50">
                  <c:v>514.9919</c:v>
                </c:pt>
                <c:pt idx="51">
                  <c:v>497.57663</c:v>
                </c:pt>
                <c:pt idx="52">
                  <c:v>534.23645</c:v>
                </c:pt>
                <c:pt idx="53">
                  <c:v>538.9426</c:v>
                </c:pt>
                <c:pt idx="54">
                  <c:v>517.1438</c:v>
                </c:pt>
                <c:pt idx="55">
                  <c:v>534.4535</c:v>
                </c:pt>
                <c:pt idx="56">
                  <c:v>489.89694</c:v>
                </c:pt>
                <c:pt idx="57">
                  <c:v>502.26648</c:v>
                </c:pt>
                <c:pt idx="58">
                  <c:v>495.0352</c:v>
                </c:pt>
                <c:pt idx="59">
                  <c:v>423.97656</c:v>
                </c:pt>
                <c:pt idx="60">
                  <c:v>513.64746</c:v>
                </c:pt>
                <c:pt idx="61">
                  <c:v>523.42065</c:v>
                </c:pt>
                <c:pt idx="62">
                  <c:v>514.22784</c:v>
                </c:pt>
                <c:pt idx="63">
                  <c:v>534.08466</c:v>
                </c:pt>
                <c:pt idx="64">
                  <c:v>761.99255</c:v>
                </c:pt>
                <c:pt idx="65">
                  <c:v>530.54553</c:v>
                </c:pt>
                <c:pt idx="66">
                  <c:v>513.5109</c:v>
                </c:pt>
                <c:pt idx="67">
                  <c:v>497.25262</c:v>
                </c:pt>
                <c:pt idx="68">
                  <c:v>530.19806</c:v>
                </c:pt>
                <c:pt idx="69">
                  <c:v>543.25226</c:v>
                </c:pt>
                <c:pt idx="70">
                  <c:v>537.99664</c:v>
                </c:pt>
                <c:pt idx="71">
                  <c:v>566.1691</c:v>
                </c:pt>
                <c:pt idx="72">
                  <c:v>510.61</c:v>
                </c:pt>
                <c:pt idx="73">
                  <c:v>500.62857</c:v>
                </c:pt>
                <c:pt idx="74">
                  <c:v>513.69183</c:v>
                </c:pt>
                <c:pt idx="75">
                  <c:v>511.37143</c:v>
                </c:pt>
                <c:pt idx="76">
                  <c:v>522.38873</c:v>
                </c:pt>
                <c:pt idx="77">
                  <c:v>509.0709</c:v>
                </c:pt>
                <c:pt idx="78">
                  <c:v>423.20132</c:v>
                </c:pt>
                <c:pt idx="79">
                  <c:v>474.35965</c:v>
                </c:pt>
                <c:pt idx="80">
                  <c:v>513.6406</c:v>
                </c:pt>
                <c:pt idx="81">
                  <c:v>202.81062</c:v>
                </c:pt>
                <c:pt idx="82">
                  <c:v>547.4219</c:v>
                </c:pt>
                <c:pt idx="83">
                  <c:v>542.20776</c:v>
                </c:pt>
                <c:pt idx="84">
                  <c:v>550.22614</c:v>
                </c:pt>
                <c:pt idx="85">
                  <c:v>423.08878</c:v>
                </c:pt>
                <c:pt idx="86">
                  <c:v>487.11508</c:v>
                </c:pt>
                <c:pt idx="87">
                  <c:v>442.92313</c:v>
                </c:pt>
                <c:pt idx="88">
                  <c:v>534.7752</c:v>
                </c:pt>
                <c:pt idx="89">
                  <c:v>514.4934</c:v>
                </c:pt>
                <c:pt idx="90">
                  <c:v>528.5572</c:v>
                </c:pt>
                <c:pt idx="91">
                  <c:v>379.2863</c:v>
                </c:pt>
                <c:pt idx="92">
                  <c:v>503.2403</c:v>
                </c:pt>
                <c:pt idx="93">
                  <c:v>524.91907</c:v>
                </c:pt>
                <c:pt idx="94">
                  <c:v>559.8696</c:v>
                </c:pt>
                <c:pt idx="95">
                  <c:v>534.42584</c:v>
                </c:pt>
                <c:pt idx="96">
                  <c:v>516.2636</c:v>
                </c:pt>
                <c:pt idx="97">
                  <c:v>531.0496</c:v>
                </c:pt>
                <c:pt idx="98">
                  <c:v>61.45329</c:v>
                </c:pt>
                <c:pt idx="99">
                  <c:v>516.04535</c:v>
                </c:pt>
                <c:pt idx="100">
                  <c:v>534.3181</c:v>
                </c:pt>
                <c:pt idx="101">
                  <c:v>532.27484</c:v>
                </c:pt>
                <c:pt idx="102">
                  <c:v>523.2765</c:v>
                </c:pt>
                <c:pt idx="103">
                  <c:v>527.8454</c:v>
                </c:pt>
                <c:pt idx="104">
                  <c:v>537.14514</c:v>
                </c:pt>
                <c:pt idx="105">
                  <c:v>474.00726</c:v>
                </c:pt>
                <c:pt idx="106">
                  <c:v>514.08484</c:v>
                </c:pt>
                <c:pt idx="107">
                  <c:v>528.3246</c:v>
                </c:pt>
                <c:pt idx="108">
                  <c:v>544.18616</c:v>
                </c:pt>
                <c:pt idx="109">
                  <c:v>542.91486</c:v>
                </c:pt>
                <c:pt idx="110">
                  <c:v>545.6749</c:v>
                </c:pt>
                <c:pt idx="111">
                  <c:v>536.6252</c:v>
                </c:pt>
                <c:pt idx="112">
                  <c:v>511.83942</c:v>
                </c:pt>
                <c:pt idx="113">
                  <c:v>483.9206</c:v>
                </c:pt>
                <c:pt idx="114">
                  <c:v>526.35016</c:v>
                </c:pt>
                <c:pt idx="115">
                  <c:v>317.84747</c:v>
                </c:pt>
                <c:pt idx="116">
                  <c:v>537.37683</c:v>
                </c:pt>
                <c:pt idx="117">
                  <c:v>517.0847</c:v>
                </c:pt>
                <c:pt idx="118">
                  <c:v>520.9088</c:v>
                </c:pt>
                <c:pt idx="119">
                  <c:v>541.71356</c:v>
                </c:pt>
                <c:pt idx="120">
                  <c:v>527.3709</c:v>
                </c:pt>
                <c:pt idx="121">
                  <c:v>505.3726</c:v>
                </c:pt>
                <c:pt idx="122">
                  <c:v>527.4715</c:v>
                </c:pt>
                <c:pt idx="123">
                  <c:v>494.8972</c:v>
                </c:pt>
                <c:pt idx="124">
                  <c:v>515.9875</c:v>
                </c:pt>
                <c:pt idx="125">
                  <c:v>335.92572</c:v>
                </c:pt>
                <c:pt idx="126">
                  <c:v>509.0671</c:v>
                </c:pt>
                <c:pt idx="127">
                  <c:v>518.3686</c:v>
                </c:pt>
                <c:pt idx="128">
                  <c:v>478.74606</c:v>
                </c:pt>
                <c:pt idx="129">
                  <c:v>505.25397</c:v>
                </c:pt>
                <c:pt idx="130">
                  <c:v>538.5342</c:v>
                </c:pt>
                <c:pt idx="131">
                  <c:v>521.322</c:v>
                </c:pt>
                <c:pt idx="132">
                  <c:v>531.73395</c:v>
                </c:pt>
                <c:pt idx="133">
                  <c:v>496.18933</c:v>
                </c:pt>
                <c:pt idx="134">
                  <c:v>512.7723</c:v>
                </c:pt>
                <c:pt idx="135">
                  <c:v>506.388</c:v>
                </c:pt>
                <c:pt idx="136">
                  <c:v>517.83295</c:v>
                </c:pt>
                <c:pt idx="137">
                  <c:v>533.32153</c:v>
                </c:pt>
                <c:pt idx="138">
                  <c:v>524.637</c:v>
                </c:pt>
                <c:pt idx="139">
                  <c:v>541.7689</c:v>
                </c:pt>
                <c:pt idx="140">
                  <c:v>543.9763</c:v>
                </c:pt>
                <c:pt idx="141">
                  <c:v>529.74713</c:v>
                </c:pt>
                <c:pt idx="142">
                  <c:v>523.3544</c:v>
                </c:pt>
                <c:pt idx="143">
                  <c:v>500.17117</c:v>
                </c:pt>
                <c:pt idx="144">
                  <c:v>510.71124</c:v>
                </c:pt>
                <c:pt idx="145">
                  <c:v>515.6024</c:v>
                </c:pt>
                <c:pt idx="146">
                  <c:v>526.7398</c:v>
                </c:pt>
                <c:pt idx="147">
                  <c:v>471.49155</c:v>
                </c:pt>
                <c:pt idx="148">
                  <c:v>423.71698</c:v>
                </c:pt>
                <c:pt idx="149">
                  <c:v>513.80774</c:v>
                </c:pt>
                <c:pt idx="150">
                  <c:v>503.39432</c:v>
                </c:pt>
                <c:pt idx="151">
                  <c:v>540.5499</c:v>
                </c:pt>
                <c:pt idx="152">
                  <c:v>550.4548</c:v>
                </c:pt>
                <c:pt idx="153">
                  <c:v>539.02856</c:v>
                </c:pt>
                <c:pt idx="154">
                  <c:v>538.96686</c:v>
                </c:pt>
                <c:pt idx="155">
                  <c:v>529.8018</c:v>
                </c:pt>
                <c:pt idx="156">
                  <c:v>534.0289</c:v>
                </c:pt>
                <c:pt idx="157">
                  <c:v>413.6625</c:v>
                </c:pt>
                <c:pt idx="158">
                  <c:v>472.9691</c:v>
                </c:pt>
                <c:pt idx="159">
                  <c:v>556.9967</c:v>
                </c:pt>
                <c:pt idx="160">
                  <c:v>530.0484</c:v>
                </c:pt>
                <c:pt idx="161">
                  <c:v>566.6596</c:v>
                </c:pt>
                <c:pt idx="162">
                  <c:v>231.93329</c:v>
                </c:pt>
                <c:pt idx="163">
                  <c:v>524.2065</c:v>
                </c:pt>
                <c:pt idx="164">
                  <c:v>456.51584</c:v>
                </c:pt>
                <c:pt idx="165">
                  <c:v>507.43842</c:v>
                </c:pt>
                <c:pt idx="166">
                  <c:v>531.38544</c:v>
                </c:pt>
                <c:pt idx="167">
                  <c:v>526.38226</c:v>
                </c:pt>
                <c:pt idx="168">
                  <c:v>443.42014</c:v>
                </c:pt>
                <c:pt idx="169">
                  <c:v>514.2296</c:v>
                </c:pt>
                <c:pt idx="170">
                  <c:v>539.9547</c:v>
                </c:pt>
                <c:pt idx="171">
                  <c:v>536.7863</c:v>
                </c:pt>
                <c:pt idx="172">
                  <c:v>576.8023</c:v>
                </c:pt>
                <c:pt idx="173">
                  <c:v>401.14786</c:v>
                </c:pt>
                <c:pt idx="174">
                  <c:v>532.1543</c:v>
                </c:pt>
                <c:pt idx="175">
                  <c:v>526.6768</c:v>
                </c:pt>
                <c:pt idx="176">
                  <c:v>539.6658</c:v>
                </c:pt>
                <c:pt idx="177">
                  <c:v>508.3593</c:v>
                </c:pt>
                <c:pt idx="178">
                  <c:v>404.54153</c:v>
                </c:pt>
                <c:pt idx="179">
                  <c:v>535.20685</c:v>
                </c:pt>
                <c:pt idx="180">
                  <c:v>475.97122</c:v>
                </c:pt>
                <c:pt idx="181">
                  <c:v>480.83527</c:v>
                </c:pt>
                <c:pt idx="182">
                  <c:v>526.92505</c:v>
                </c:pt>
                <c:pt idx="183">
                  <c:v>513.6521</c:v>
                </c:pt>
                <c:pt idx="184">
                  <c:v>526.16766</c:v>
                </c:pt>
                <c:pt idx="185">
                  <c:v>517.0629</c:v>
                </c:pt>
                <c:pt idx="186">
                  <c:v>514.7622</c:v>
                </c:pt>
                <c:pt idx="187">
                  <c:v>534.0867</c:v>
                </c:pt>
                <c:pt idx="188">
                  <c:v>403.7903</c:v>
                </c:pt>
                <c:pt idx="189">
                  <c:v>532.1609</c:v>
                </c:pt>
                <c:pt idx="190">
                  <c:v>519.1704</c:v>
                </c:pt>
                <c:pt idx="191">
                  <c:v>531.5425</c:v>
                </c:pt>
                <c:pt idx="192">
                  <c:v>513.6887</c:v>
                </c:pt>
                <c:pt idx="193">
                  <c:v>464.88278</c:v>
                </c:pt>
                <c:pt idx="194">
                  <c:v>470.18237</c:v>
                </c:pt>
                <c:pt idx="195">
                  <c:v>505.83487</c:v>
                </c:pt>
                <c:pt idx="196">
                  <c:v>540.3787</c:v>
                </c:pt>
                <c:pt idx="197">
                  <c:v>532.53796</c:v>
                </c:pt>
                <c:pt idx="198">
                  <c:v>431.59955</c:v>
                </c:pt>
                <c:pt idx="199">
                  <c:v>511.6528</c:v>
                </c:pt>
                <c:pt idx="200">
                  <c:v>512.2215</c:v>
                </c:pt>
                <c:pt idx="201">
                  <c:v>422.34982</c:v>
                </c:pt>
                <c:pt idx="202">
                  <c:v>513.71124</c:v>
                </c:pt>
                <c:pt idx="203">
                  <c:v>491.70685</c:v>
                </c:pt>
                <c:pt idx="204">
                  <c:v>527.84406</c:v>
                </c:pt>
                <c:pt idx="205">
                  <c:v>537.92554</c:v>
                </c:pt>
                <c:pt idx="206">
                  <c:v>455.90692</c:v>
                </c:pt>
                <c:pt idx="207">
                  <c:v>554.2679</c:v>
                </c:pt>
                <c:pt idx="208">
                  <c:v>528.4786</c:v>
                </c:pt>
                <c:pt idx="209">
                  <c:v>520.76324</c:v>
                </c:pt>
                <c:pt idx="210">
                  <c:v>528.8039</c:v>
                </c:pt>
                <c:pt idx="211">
                  <c:v>543.7066</c:v>
                </c:pt>
                <c:pt idx="212">
                  <c:v>307.25397</c:v>
                </c:pt>
                <c:pt idx="213">
                  <c:v>295.30148</c:v>
                </c:pt>
                <c:pt idx="214">
                  <c:v>553.6167</c:v>
                </c:pt>
                <c:pt idx="215">
                  <c:v>514.445</c:v>
                </c:pt>
                <c:pt idx="216">
                  <c:v>504.43076</c:v>
                </c:pt>
                <c:pt idx="217">
                  <c:v>502.6344</c:v>
                </c:pt>
                <c:pt idx="218">
                  <c:v>524.85803</c:v>
                </c:pt>
                <c:pt idx="219">
                  <c:v>527.0335</c:v>
                </c:pt>
                <c:pt idx="220">
                  <c:v>511.91672</c:v>
                </c:pt>
                <c:pt idx="221">
                  <c:v>530.8394</c:v>
                </c:pt>
                <c:pt idx="222">
                  <c:v>493.1911</c:v>
                </c:pt>
                <c:pt idx="223">
                  <c:v>517.45734</c:v>
                </c:pt>
                <c:pt idx="224">
                  <c:v>513.16003</c:v>
                </c:pt>
                <c:pt idx="225">
                  <c:v>536.72845</c:v>
                </c:pt>
                <c:pt idx="226">
                  <c:v>439.03568</c:v>
                </c:pt>
                <c:pt idx="227">
                  <c:v>514.8518</c:v>
                </c:pt>
                <c:pt idx="228">
                  <c:v>501.93347</c:v>
                </c:pt>
                <c:pt idx="229">
                  <c:v>537.20026</c:v>
                </c:pt>
                <c:pt idx="230">
                  <c:v>539.2833</c:v>
                </c:pt>
                <c:pt idx="231">
                  <c:v>534.1079</c:v>
                </c:pt>
                <c:pt idx="232">
                  <c:v>530.7044</c:v>
                </c:pt>
                <c:pt idx="233">
                  <c:v>542.8495</c:v>
                </c:pt>
                <c:pt idx="234">
                  <c:v>427.7153</c:v>
                </c:pt>
                <c:pt idx="235">
                  <c:v>514.0281</c:v>
                </c:pt>
                <c:pt idx="236">
                  <c:v>511.27264</c:v>
                </c:pt>
                <c:pt idx="237">
                  <c:v>540.81915</c:v>
                </c:pt>
                <c:pt idx="238">
                  <c:v>501.56628</c:v>
                </c:pt>
                <c:pt idx="239">
                  <c:v>482.05612</c:v>
                </c:pt>
                <c:pt idx="240">
                  <c:v>523.6302</c:v>
                </c:pt>
                <c:pt idx="241">
                  <c:v>546.8123</c:v>
                </c:pt>
                <c:pt idx="242">
                  <c:v>449.19653</c:v>
                </c:pt>
                <c:pt idx="243">
                  <c:v>504.6035</c:v>
                </c:pt>
                <c:pt idx="244">
                  <c:v>530.4014</c:v>
                </c:pt>
                <c:pt idx="245">
                  <c:v>343.3381</c:v>
                </c:pt>
                <c:pt idx="246">
                  <c:v>506.97485</c:v>
                </c:pt>
                <c:pt idx="247">
                  <c:v>550.81226</c:v>
                </c:pt>
                <c:pt idx="248">
                  <c:v>475.17545</c:v>
                </c:pt>
                <c:pt idx="249">
                  <c:v>515.4824</c:v>
                </c:pt>
                <c:pt idx="250">
                  <c:v>496.17395</c:v>
                </c:pt>
                <c:pt idx="251">
                  <c:v>523.2682</c:v>
                </c:pt>
                <c:pt idx="252">
                  <c:v>424.03192</c:v>
                </c:pt>
                <c:pt idx="253">
                  <c:v>513.643</c:v>
                </c:pt>
                <c:pt idx="254">
                  <c:v>3995.8835</c:v>
                </c:pt>
                <c:pt idx="255">
                  <c:v>389.49774</c:v>
                </c:pt>
                <c:pt idx="256">
                  <c:v>565.66986</c:v>
                </c:pt>
                <c:pt idx="257">
                  <c:v>544.7018</c:v>
                </c:pt>
                <c:pt idx="258">
                  <c:v>535.26843</c:v>
                </c:pt>
                <c:pt idx="259">
                  <c:v>537.0287</c:v>
                </c:pt>
                <c:pt idx="260">
                  <c:v>345.76773</c:v>
                </c:pt>
                <c:pt idx="261">
                  <c:v>1487.5985</c:v>
                </c:pt>
                <c:pt idx="262">
                  <c:v>553.14514</c:v>
                </c:pt>
                <c:pt idx="263">
                  <c:v>423.4629</c:v>
                </c:pt>
                <c:pt idx="264">
                  <c:v>513.96686</c:v>
                </c:pt>
                <c:pt idx="265">
                  <c:v>554.85596</c:v>
                </c:pt>
                <c:pt idx="266">
                  <c:v>461.29562</c:v>
                </c:pt>
                <c:pt idx="267">
                  <c:v>454.72818</c:v>
                </c:pt>
                <c:pt idx="268">
                  <c:v>473.97278</c:v>
                </c:pt>
                <c:pt idx="269">
                  <c:v>497.75638</c:v>
                </c:pt>
                <c:pt idx="270">
                  <c:v>523.26843</c:v>
                </c:pt>
                <c:pt idx="271">
                  <c:v>534.2769</c:v>
                </c:pt>
                <c:pt idx="272">
                  <c:v>425.8641</c:v>
                </c:pt>
                <c:pt idx="273">
                  <c:v>513.71655</c:v>
                </c:pt>
                <c:pt idx="274">
                  <c:v>429.38245</c:v>
                </c:pt>
                <c:pt idx="275">
                  <c:v>513.80865</c:v>
                </c:pt>
                <c:pt idx="276">
                  <c:v>531.8843</c:v>
                </c:pt>
                <c:pt idx="277">
                  <c:v>539.0973</c:v>
                </c:pt>
                <c:pt idx="278">
                  <c:v>488.07864</c:v>
                </c:pt>
                <c:pt idx="279">
                  <c:v>553.62823</c:v>
                </c:pt>
                <c:pt idx="280">
                  <c:v>536.55493</c:v>
                </c:pt>
                <c:pt idx="281">
                  <c:v>405.33685</c:v>
                </c:pt>
                <c:pt idx="282">
                  <c:v>426.13333</c:v>
                </c:pt>
                <c:pt idx="283">
                  <c:v>662.48254</c:v>
                </c:pt>
                <c:pt idx="284">
                  <c:v>109.13423</c:v>
                </c:pt>
                <c:pt idx="285">
                  <c:v>513.2276</c:v>
                </c:pt>
                <c:pt idx="286">
                  <c:v>513.6836</c:v>
                </c:pt>
                <c:pt idx="287">
                  <c:v>582.69543</c:v>
                </c:pt>
                <c:pt idx="288">
                  <c:v>538.9989</c:v>
                </c:pt>
                <c:pt idx="289">
                  <c:v>447.8999</c:v>
                </c:pt>
                <c:pt idx="290">
                  <c:v>519.0335</c:v>
                </c:pt>
                <c:pt idx="291">
                  <c:v>536.3406</c:v>
                </c:pt>
                <c:pt idx="292">
                  <c:v>512.71313</c:v>
                </c:pt>
                <c:pt idx="293">
                  <c:v>518.02673</c:v>
                </c:pt>
                <c:pt idx="294">
                  <c:v>543.17633</c:v>
                </c:pt>
                <c:pt idx="295">
                  <c:v>544.2594</c:v>
                </c:pt>
                <c:pt idx="296">
                  <c:v>533.01587</c:v>
                </c:pt>
                <c:pt idx="297">
                  <c:v>545.32294</c:v>
                </c:pt>
                <c:pt idx="298">
                  <c:v>573.41425</c:v>
                </c:pt>
                <c:pt idx="299">
                  <c:v>458.25226</c:v>
                </c:pt>
                <c:pt idx="300">
                  <c:v>506.1456</c:v>
                </c:pt>
                <c:pt idx="301">
                  <c:v>390.10364</c:v>
                </c:pt>
                <c:pt idx="302">
                  <c:v>521.5142</c:v>
                </c:pt>
                <c:pt idx="303">
                  <c:v>512.2757</c:v>
                </c:pt>
                <c:pt idx="304">
                  <c:v>525.85614</c:v>
                </c:pt>
                <c:pt idx="305">
                  <c:v>460.01663</c:v>
                </c:pt>
                <c:pt idx="306">
                  <c:v>446.894</c:v>
                </c:pt>
                <c:pt idx="307">
                  <c:v>517.69635</c:v>
                </c:pt>
                <c:pt idx="308">
                  <c:v>515.8391</c:v>
                </c:pt>
                <c:pt idx="309">
                  <c:v>121.670105</c:v>
                </c:pt>
                <c:pt idx="310">
                  <c:v>482.27206</c:v>
                </c:pt>
                <c:pt idx="311">
                  <c:v>536.56824</c:v>
                </c:pt>
                <c:pt idx="312">
                  <c:v>730.62683</c:v>
                </c:pt>
                <c:pt idx="313">
                  <c:v>486.76013</c:v>
                </c:pt>
                <c:pt idx="314">
                  <c:v>497.36786</c:v>
                </c:pt>
                <c:pt idx="315">
                  <c:v>503.81628</c:v>
                </c:pt>
                <c:pt idx="316">
                  <c:v>503.8341</c:v>
                </c:pt>
                <c:pt idx="317">
                  <c:v>455.27225</c:v>
                </c:pt>
                <c:pt idx="318">
                  <c:v>509.17468</c:v>
                </c:pt>
                <c:pt idx="319">
                  <c:v>502.38058</c:v>
                </c:pt>
                <c:pt idx="320">
                  <c:v>522.7626</c:v>
                </c:pt>
                <c:pt idx="321">
                  <c:v>493.21704</c:v>
                </c:pt>
                <c:pt idx="322">
                  <c:v>506.11963</c:v>
                </c:pt>
                <c:pt idx="323">
                  <c:v>514.6135</c:v>
                </c:pt>
                <c:pt idx="324">
                  <c:v>512.20917</c:v>
                </c:pt>
                <c:pt idx="325">
                  <c:v>537.12537</c:v>
                </c:pt>
                <c:pt idx="326">
                  <c:v>536.50006</c:v>
                </c:pt>
                <c:pt idx="327">
                  <c:v>534.04486</c:v>
                </c:pt>
                <c:pt idx="328">
                  <c:v>472.53854</c:v>
                </c:pt>
                <c:pt idx="329">
                  <c:v>422.81985</c:v>
                </c:pt>
                <c:pt idx="330">
                  <c:v>513.9392</c:v>
                </c:pt>
                <c:pt idx="331">
                  <c:v>527.65314</c:v>
                </c:pt>
                <c:pt idx="332">
                  <c:v>472.51334</c:v>
                </c:pt>
                <c:pt idx="333">
                  <c:v>727.2154</c:v>
                </c:pt>
                <c:pt idx="334">
                  <c:v>504.54004</c:v>
                </c:pt>
                <c:pt idx="335">
                  <c:v>524.2503</c:v>
                </c:pt>
                <c:pt idx="336">
                  <c:v>504.39227</c:v>
                </c:pt>
                <c:pt idx="337">
                  <c:v>515.5056</c:v>
                </c:pt>
                <c:pt idx="338">
                  <c:v>505.82373</c:v>
                </c:pt>
                <c:pt idx="339">
                  <c:v>537.2515</c:v>
                </c:pt>
                <c:pt idx="340">
                  <c:v>423.97006</c:v>
                </c:pt>
                <c:pt idx="341">
                  <c:v>513.7556</c:v>
                </c:pt>
                <c:pt idx="342">
                  <c:v>536.3993</c:v>
                </c:pt>
                <c:pt idx="343">
                  <c:v>196.40524</c:v>
                </c:pt>
                <c:pt idx="344">
                  <c:v>535.4093</c:v>
                </c:pt>
                <c:pt idx="345">
                  <c:v>533.22473</c:v>
                </c:pt>
                <c:pt idx="346">
                  <c:v>424.7414</c:v>
                </c:pt>
                <c:pt idx="347">
                  <c:v>513.82654</c:v>
                </c:pt>
                <c:pt idx="348">
                  <c:v>561.4183</c:v>
                </c:pt>
                <c:pt idx="349">
                  <c:v>525.3841</c:v>
                </c:pt>
                <c:pt idx="350">
                  <c:v>532.95764</c:v>
                </c:pt>
                <c:pt idx="351">
                  <c:v>538.9334</c:v>
                </c:pt>
                <c:pt idx="352">
                  <c:v>524.64624</c:v>
                </c:pt>
                <c:pt idx="353">
                  <c:v>571.9869</c:v>
                </c:pt>
                <c:pt idx="354">
                  <c:v>516.39246</c:v>
                </c:pt>
                <c:pt idx="355">
                  <c:v>337.3895</c:v>
                </c:pt>
                <c:pt idx="356">
                  <c:v>506.21466</c:v>
                </c:pt>
                <c:pt idx="357">
                  <c:v>565.54333</c:v>
                </c:pt>
                <c:pt idx="358">
                  <c:v>531.3911</c:v>
                </c:pt>
                <c:pt idx="359">
                  <c:v>474.668</c:v>
                </c:pt>
                <c:pt idx="360">
                  <c:v>512.0968</c:v>
                </c:pt>
                <c:pt idx="361">
                  <c:v>540.951</c:v>
                </c:pt>
                <c:pt idx="362">
                  <c:v>539.2571</c:v>
                </c:pt>
                <c:pt idx="363">
                  <c:v>531.3085</c:v>
                </c:pt>
                <c:pt idx="364">
                  <c:v>534.7668</c:v>
                </c:pt>
                <c:pt idx="365">
                  <c:v>458.17114</c:v>
                </c:pt>
                <c:pt idx="366">
                  <c:v>514.17236</c:v>
                </c:pt>
                <c:pt idx="367">
                  <c:v>504.68042</c:v>
                </c:pt>
                <c:pt idx="368">
                  <c:v>542.1022</c:v>
                </c:pt>
                <c:pt idx="369">
                  <c:v>502.64673</c:v>
                </c:pt>
                <c:pt idx="370">
                  <c:v>218.79715</c:v>
                </c:pt>
                <c:pt idx="371">
                  <c:v>535.42035</c:v>
                </c:pt>
                <c:pt idx="372">
                  <c:v>528.8907</c:v>
                </c:pt>
                <c:pt idx="373">
                  <c:v>494.47864</c:v>
                </c:pt>
                <c:pt idx="374">
                  <c:v>473.43094</c:v>
                </c:pt>
                <c:pt idx="375">
                  <c:v>525.33484</c:v>
                </c:pt>
                <c:pt idx="376">
                  <c:v>474.15033</c:v>
                </c:pt>
                <c:pt idx="377">
                  <c:v>510.76462</c:v>
                </c:pt>
                <c:pt idx="378">
                  <c:v>506.85986</c:v>
                </c:pt>
                <c:pt idx="379">
                  <c:v>515.0839</c:v>
                </c:pt>
                <c:pt idx="380">
                  <c:v>527.9807</c:v>
                </c:pt>
                <c:pt idx="381">
                  <c:v>526.1733</c:v>
                </c:pt>
                <c:pt idx="382">
                  <c:v>665.01636</c:v>
                </c:pt>
                <c:pt idx="383">
                  <c:v>477.3739</c:v>
                </c:pt>
                <c:pt idx="384">
                  <c:v>476.05066</c:v>
                </c:pt>
                <c:pt idx="385">
                  <c:v>513.14105</c:v>
                </c:pt>
                <c:pt idx="386">
                  <c:v>519.5328</c:v>
                </c:pt>
                <c:pt idx="387">
                  <c:v>538.10156</c:v>
                </c:pt>
                <c:pt idx="388">
                  <c:v>518.8463</c:v>
                </c:pt>
                <c:pt idx="389">
                  <c:v>518.59015</c:v>
                </c:pt>
                <c:pt idx="390">
                  <c:v>535.6603</c:v>
                </c:pt>
                <c:pt idx="391">
                  <c:v>525.8178</c:v>
                </c:pt>
                <c:pt idx="392">
                  <c:v>443.17563</c:v>
                </c:pt>
                <c:pt idx="393">
                  <c:v>472.93048</c:v>
                </c:pt>
                <c:pt idx="394">
                  <c:v>513.89636</c:v>
                </c:pt>
                <c:pt idx="395">
                  <c:v>420.39172</c:v>
                </c:pt>
                <c:pt idx="396">
                  <c:v>412.63098</c:v>
                </c:pt>
                <c:pt idx="397">
                  <c:v>525.65594</c:v>
                </c:pt>
                <c:pt idx="398">
                  <c:v>535.05865</c:v>
                </c:pt>
                <c:pt idx="399">
                  <c:v>540.7452</c:v>
                </c:pt>
                <c:pt idx="400">
                  <c:v>520.9001</c:v>
                </c:pt>
                <c:pt idx="401">
                  <c:v>524.0504</c:v>
                </c:pt>
                <c:pt idx="402">
                  <c:v>537.4088</c:v>
                </c:pt>
                <c:pt idx="403">
                  <c:v>523.5215</c:v>
                </c:pt>
                <c:pt idx="404">
                  <c:v>491.35062</c:v>
                </c:pt>
                <c:pt idx="405">
                  <c:v>523.55743</c:v>
                </c:pt>
                <c:pt idx="406">
                  <c:v>534.49286</c:v>
                </c:pt>
                <c:pt idx="407">
                  <c:v>527.1903</c:v>
                </c:pt>
                <c:pt idx="408">
                  <c:v>495.86572</c:v>
                </c:pt>
                <c:pt idx="409">
                  <c:v>422.27472</c:v>
                </c:pt>
                <c:pt idx="410">
                  <c:v>513.69714</c:v>
                </c:pt>
                <c:pt idx="411">
                  <c:v>530.35864</c:v>
                </c:pt>
                <c:pt idx="412">
                  <c:v>538.5224</c:v>
                </c:pt>
                <c:pt idx="413">
                  <c:v>540.7133</c:v>
                </c:pt>
                <c:pt idx="414">
                  <c:v>537.7636</c:v>
                </c:pt>
                <c:pt idx="415">
                  <c:v>535.25055</c:v>
                </c:pt>
                <c:pt idx="416">
                  <c:v>531.6051</c:v>
                </c:pt>
                <c:pt idx="417">
                  <c:v>521.12933</c:v>
                </c:pt>
                <c:pt idx="418">
                  <c:v>531.46576</c:v>
                </c:pt>
                <c:pt idx="419">
                  <c:v>532.3621</c:v>
                </c:pt>
                <c:pt idx="420">
                  <c:v>567.5775</c:v>
                </c:pt>
                <c:pt idx="421">
                  <c:v>433.16544</c:v>
                </c:pt>
                <c:pt idx="422">
                  <c:v>502.7561</c:v>
                </c:pt>
                <c:pt idx="423">
                  <c:v>510.75165</c:v>
                </c:pt>
                <c:pt idx="424">
                  <c:v>536.1771</c:v>
                </c:pt>
                <c:pt idx="425">
                  <c:v>543.333</c:v>
                </c:pt>
                <c:pt idx="426">
                  <c:v>542.90515</c:v>
                </c:pt>
                <c:pt idx="427">
                  <c:v>532.6844</c:v>
                </c:pt>
                <c:pt idx="428">
                  <c:v>521.9178</c:v>
                </c:pt>
                <c:pt idx="429">
                  <c:v>525.1994</c:v>
                </c:pt>
                <c:pt idx="430">
                  <c:v>488.4454</c:v>
                </c:pt>
                <c:pt idx="431">
                  <c:v>214.1711</c:v>
                </c:pt>
                <c:pt idx="432">
                  <c:v>503.63446</c:v>
                </c:pt>
                <c:pt idx="433">
                  <c:v>495.91663</c:v>
                </c:pt>
                <c:pt idx="434">
                  <c:v>510.06238</c:v>
                </c:pt>
                <c:pt idx="435">
                  <c:v>509.57736</c:v>
                </c:pt>
                <c:pt idx="436">
                  <c:v>497.14044</c:v>
                </c:pt>
                <c:pt idx="437">
                  <c:v>541.11884</c:v>
                </c:pt>
                <c:pt idx="438">
                  <c:v>455.65738</c:v>
                </c:pt>
                <c:pt idx="439">
                  <c:v>529.4383</c:v>
                </c:pt>
                <c:pt idx="440">
                  <c:v>536.4321</c:v>
                </c:pt>
                <c:pt idx="441">
                  <c:v>492.65234</c:v>
                </c:pt>
                <c:pt idx="442">
                  <c:v>490.15417</c:v>
                </c:pt>
                <c:pt idx="443">
                  <c:v>527.1603</c:v>
                </c:pt>
                <c:pt idx="444">
                  <c:v>519.9071</c:v>
                </c:pt>
                <c:pt idx="445">
                  <c:v>520.56323</c:v>
                </c:pt>
                <c:pt idx="446">
                  <c:v>514.5294</c:v>
                </c:pt>
                <c:pt idx="447">
                  <c:v>443.74838</c:v>
                </c:pt>
                <c:pt idx="448">
                  <c:v>495.80704</c:v>
                </c:pt>
                <c:pt idx="449">
                  <c:v>411.45178</c:v>
                </c:pt>
                <c:pt idx="450">
                  <c:v>525.2537</c:v>
                </c:pt>
                <c:pt idx="451">
                  <c:v>531.9102</c:v>
                </c:pt>
                <c:pt idx="452">
                  <c:v>514.41156</c:v>
                </c:pt>
                <c:pt idx="453">
                  <c:v>540.32837</c:v>
                </c:pt>
                <c:pt idx="454">
                  <c:v>540.2667</c:v>
                </c:pt>
                <c:pt idx="455">
                  <c:v>537.9398</c:v>
                </c:pt>
                <c:pt idx="456">
                  <c:v>534.34235</c:v>
                </c:pt>
                <c:pt idx="457">
                  <c:v>530.07404</c:v>
                </c:pt>
                <c:pt idx="458">
                  <c:v>544.8483</c:v>
                </c:pt>
                <c:pt idx="459">
                  <c:v>522.5065</c:v>
                </c:pt>
                <c:pt idx="460">
                  <c:v>454.2452</c:v>
                </c:pt>
                <c:pt idx="461">
                  <c:v>514.07684</c:v>
                </c:pt>
                <c:pt idx="462">
                  <c:v>511.88547</c:v>
                </c:pt>
                <c:pt idx="463">
                  <c:v>584.1445</c:v>
                </c:pt>
                <c:pt idx="464">
                  <c:v>542.5856</c:v>
                </c:pt>
                <c:pt idx="465">
                  <c:v>554.1396</c:v>
                </c:pt>
                <c:pt idx="466">
                  <c:v>549.14996</c:v>
                </c:pt>
                <c:pt idx="467">
                  <c:v>533.7599</c:v>
                </c:pt>
                <c:pt idx="468">
                  <c:v>513.422</c:v>
                </c:pt>
                <c:pt idx="469">
                  <c:v>646.20526</c:v>
                </c:pt>
                <c:pt idx="470">
                  <c:v>539.8698</c:v>
                </c:pt>
                <c:pt idx="471">
                  <c:v>1751.3677</c:v>
                </c:pt>
                <c:pt idx="472">
                  <c:v>405.5576</c:v>
                </c:pt>
                <c:pt idx="473">
                  <c:v>550.0501</c:v>
                </c:pt>
                <c:pt idx="474">
                  <c:v>529.5856</c:v>
                </c:pt>
                <c:pt idx="475">
                  <c:v>526.9657</c:v>
                </c:pt>
                <c:pt idx="476">
                  <c:v>514.8653</c:v>
                </c:pt>
                <c:pt idx="477">
                  <c:v>480.8363</c:v>
                </c:pt>
                <c:pt idx="478">
                  <c:v>421.7237</c:v>
                </c:pt>
                <c:pt idx="479">
                  <c:v>513.7579</c:v>
                </c:pt>
                <c:pt idx="480">
                  <c:v>536.01544</c:v>
                </c:pt>
                <c:pt idx="481">
                  <c:v>456.04504</c:v>
                </c:pt>
                <c:pt idx="482">
                  <c:v>516.70166</c:v>
                </c:pt>
                <c:pt idx="483">
                  <c:v>532.7213</c:v>
                </c:pt>
                <c:pt idx="484">
                  <c:v>531.50555</c:v>
                </c:pt>
                <c:pt idx="485">
                  <c:v>520.395</c:v>
                </c:pt>
                <c:pt idx="486">
                  <c:v>456.06967</c:v>
                </c:pt>
                <c:pt idx="487">
                  <c:v>437.5202</c:v>
                </c:pt>
                <c:pt idx="488">
                  <c:v>521.3746</c:v>
                </c:pt>
                <c:pt idx="489">
                  <c:v>538.64124</c:v>
                </c:pt>
                <c:pt idx="490">
                  <c:v>532.4121</c:v>
                </c:pt>
                <c:pt idx="491">
                  <c:v>507.89035</c:v>
                </c:pt>
                <c:pt idx="492">
                  <c:v>507.3399</c:v>
                </c:pt>
                <c:pt idx="493">
                  <c:v>519.25757</c:v>
                </c:pt>
                <c:pt idx="494">
                  <c:v>543.4551</c:v>
                </c:pt>
                <c:pt idx="495">
                  <c:v>519.61273</c:v>
                </c:pt>
                <c:pt idx="496">
                  <c:v>522.54297</c:v>
                </c:pt>
                <c:pt idx="497">
                  <c:v>477.48495</c:v>
                </c:pt>
                <c:pt idx="498">
                  <c:v>528.3606</c:v>
                </c:pt>
                <c:pt idx="499">
                  <c:v>622.3152</c:v>
                </c:pt>
                <c:pt idx="500">
                  <c:v>454.56113</c:v>
                </c:pt>
                <c:pt idx="501">
                  <c:v>531.4089</c:v>
                </c:pt>
                <c:pt idx="502">
                  <c:v>486.11185</c:v>
                </c:pt>
                <c:pt idx="503">
                  <c:v>545.14484</c:v>
                </c:pt>
                <c:pt idx="504">
                  <c:v>545.06195</c:v>
                </c:pt>
                <c:pt idx="505">
                  <c:v>427.30017</c:v>
                </c:pt>
                <c:pt idx="506">
                  <c:v>510.18372</c:v>
                </c:pt>
                <c:pt idx="507">
                  <c:v>539.001</c:v>
                </c:pt>
                <c:pt idx="508">
                  <c:v>389.65967</c:v>
                </c:pt>
                <c:pt idx="509">
                  <c:v>513.6282</c:v>
                </c:pt>
                <c:pt idx="510">
                  <c:v>537.5819</c:v>
                </c:pt>
                <c:pt idx="511">
                  <c:v>515.9555</c:v>
                </c:pt>
                <c:pt idx="512">
                  <c:v>1259.9576</c:v>
                </c:pt>
                <c:pt idx="513">
                  <c:v>448.1835</c:v>
                </c:pt>
                <c:pt idx="514">
                  <c:v>518.17334</c:v>
                </c:pt>
                <c:pt idx="515">
                  <c:v>527.1652</c:v>
                </c:pt>
                <c:pt idx="516">
                  <c:v>541.5226</c:v>
                </c:pt>
                <c:pt idx="517">
                  <c:v>519.49335</c:v>
                </c:pt>
                <c:pt idx="518">
                  <c:v>568.399</c:v>
                </c:pt>
                <c:pt idx="519">
                  <c:v>479.0275</c:v>
                </c:pt>
                <c:pt idx="520">
                  <c:v>536.2107</c:v>
                </c:pt>
                <c:pt idx="521">
                  <c:v>629.5158</c:v>
                </c:pt>
                <c:pt idx="522">
                  <c:v>518.7191</c:v>
                </c:pt>
                <c:pt idx="523">
                  <c:v>536.52484</c:v>
                </c:pt>
                <c:pt idx="524">
                  <c:v>534.3339</c:v>
                </c:pt>
                <c:pt idx="525">
                  <c:v>516.60974</c:v>
                </c:pt>
                <c:pt idx="526">
                  <c:v>520.6265</c:v>
                </c:pt>
                <c:pt idx="527">
                  <c:v>538.11835</c:v>
                </c:pt>
                <c:pt idx="528">
                  <c:v>503.67157</c:v>
                </c:pt>
                <c:pt idx="529">
                  <c:v>521.8147</c:v>
                </c:pt>
                <c:pt idx="530">
                  <c:v>520.6714</c:v>
                </c:pt>
                <c:pt idx="531">
                  <c:v>513.08264</c:v>
                </c:pt>
                <c:pt idx="532">
                  <c:v>542.7231</c:v>
                </c:pt>
                <c:pt idx="533">
                  <c:v>532.3556</c:v>
                </c:pt>
                <c:pt idx="534">
                  <c:v>526.9727</c:v>
                </c:pt>
                <c:pt idx="535">
                  <c:v>471.0197</c:v>
                </c:pt>
                <c:pt idx="536">
                  <c:v>514.3517</c:v>
                </c:pt>
                <c:pt idx="537">
                  <c:v>311.00415</c:v>
                </c:pt>
                <c:pt idx="538">
                  <c:v>539.5029</c:v>
                </c:pt>
                <c:pt idx="539">
                  <c:v>544.0272</c:v>
                </c:pt>
                <c:pt idx="540">
                  <c:v>503.21844</c:v>
                </c:pt>
                <c:pt idx="541">
                  <c:v>525.3839</c:v>
                </c:pt>
                <c:pt idx="542">
                  <c:v>526.795</c:v>
                </c:pt>
                <c:pt idx="543">
                  <c:v>527.26715</c:v>
                </c:pt>
                <c:pt idx="544">
                  <c:v>502.70477</c:v>
                </c:pt>
                <c:pt idx="545">
                  <c:v>549.1476</c:v>
                </c:pt>
                <c:pt idx="546">
                  <c:v>524.6516</c:v>
                </c:pt>
                <c:pt idx="547">
                  <c:v>1078.7568</c:v>
                </c:pt>
                <c:pt idx="548">
                  <c:v>558.9757</c:v>
                </c:pt>
                <c:pt idx="549">
                  <c:v>498.85297</c:v>
                </c:pt>
                <c:pt idx="550">
                  <c:v>444.55487</c:v>
                </c:pt>
                <c:pt idx="551">
                  <c:v>535.8714</c:v>
                </c:pt>
                <c:pt idx="552">
                  <c:v>506.19223</c:v>
                </c:pt>
                <c:pt idx="553">
                  <c:v>433.47733</c:v>
                </c:pt>
                <c:pt idx="554">
                  <c:v>474.108</c:v>
                </c:pt>
                <c:pt idx="555">
                  <c:v>517.4258</c:v>
                </c:pt>
                <c:pt idx="556">
                  <c:v>519.49805</c:v>
                </c:pt>
                <c:pt idx="557">
                  <c:v>541.7154</c:v>
                </c:pt>
                <c:pt idx="558">
                  <c:v>528.52094</c:v>
                </c:pt>
                <c:pt idx="559">
                  <c:v>544.02515</c:v>
                </c:pt>
                <c:pt idx="560">
                  <c:v>476.04883</c:v>
                </c:pt>
                <c:pt idx="561">
                  <c:v>515.7401</c:v>
                </c:pt>
                <c:pt idx="562">
                  <c:v>426.80487</c:v>
                </c:pt>
                <c:pt idx="563">
                  <c:v>513.77264</c:v>
                </c:pt>
                <c:pt idx="564">
                  <c:v>545.2705</c:v>
                </c:pt>
                <c:pt idx="565">
                  <c:v>442.3942</c:v>
                </c:pt>
                <c:pt idx="566">
                  <c:v>443.11258</c:v>
                </c:pt>
                <c:pt idx="567">
                  <c:v>514.0194</c:v>
                </c:pt>
                <c:pt idx="568">
                  <c:v>531.8082</c:v>
                </c:pt>
                <c:pt idx="569">
                  <c:v>512.94006</c:v>
                </c:pt>
                <c:pt idx="570">
                  <c:v>357.60046</c:v>
                </c:pt>
                <c:pt idx="571">
                  <c:v>493.87534</c:v>
                </c:pt>
                <c:pt idx="572">
                  <c:v>522.7312</c:v>
                </c:pt>
                <c:pt idx="573">
                  <c:v>526.97815</c:v>
                </c:pt>
                <c:pt idx="574">
                  <c:v>456.63724</c:v>
                </c:pt>
                <c:pt idx="575">
                  <c:v>422.68515</c:v>
                </c:pt>
                <c:pt idx="576">
                  <c:v>513.68805</c:v>
                </c:pt>
                <c:pt idx="577">
                  <c:v>537.6978</c:v>
                </c:pt>
                <c:pt idx="578">
                  <c:v>497.53265</c:v>
                </c:pt>
                <c:pt idx="579">
                  <c:v>513.88904</c:v>
                </c:pt>
                <c:pt idx="580">
                  <c:v>536.6054</c:v>
                </c:pt>
                <c:pt idx="581">
                  <c:v>425.1496</c:v>
                </c:pt>
                <c:pt idx="582">
                  <c:v>525.25525</c:v>
                </c:pt>
                <c:pt idx="583">
                  <c:v>528.56647</c:v>
                </c:pt>
                <c:pt idx="584">
                  <c:v>521.6994</c:v>
                </c:pt>
                <c:pt idx="585">
                  <c:v>288.4255</c:v>
                </c:pt>
                <c:pt idx="586">
                  <c:v>529.0954</c:v>
                </c:pt>
                <c:pt idx="587">
                  <c:v>548.1343</c:v>
                </c:pt>
                <c:pt idx="588">
                  <c:v>514.15204</c:v>
                </c:pt>
                <c:pt idx="589">
                  <c:v>528.5431</c:v>
                </c:pt>
                <c:pt idx="590">
                  <c:v>535.60004</c:v>
                </c:pt>
                <c:pt idx="591">
                  <c:v>458.74207</c:v>
                </c:pt>
                <c:pt idx="592">
                  <c:v>475.58032</c:v>
                </c:pt>
                <c:pt idx="593">
                  <c:v>518.8158</c:v>
                </c:pt>
                <c:pt idx="594">
                  <c:v>526.76086</c:v>
                </c:pt>
                <c:pt idx="595">
                  <c:v>522.4482</c:v>
                </c:pt>
                <c:pt idx="596">
                  <c:v>538.11975</c:v>
                </c:pt>
                <c:pt idx="597">
                  <c:v>535.2378</c:v>
                </c:pt>
                <c:pt idx="598">
                  <c:v>535.90814</c:v>
                </c:pt>
                <c:pt idx="599">
                  <c:v>544.2043</c:v>
                </c:pt>
                <c:pt idx="600">
                  <c:v>528.34357</c:v>
                </c:pt>
                <c:pt idx="601">
                  <c:v>252.391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Sheet1!$C$1:$C$602</c:f>
              <c:numCache>
                <c:formatCode>General</c:formatCode>
                <c:ptCount val="602"/>
                <c:pt idx="0">
                  <c:v>471.36087</c:v>
                </c:pt>
                <c:pt idx="1">
                  <c:v>482.45496</c:v>
                </c:pt>
                <c:pt idx="2">
                  <c:v>513.6377</c:v>
                </c:pt>
                <c:pt idx="3">
                  <c:v>513.69073</c:v>
                </c:pt>
                <c:pt idx="4">
                  <c:v>483.40643</c:v>
                </c:pt>
                <c:pt idx="5">
                  <c:v>483.86914</c:v>
                </c:pt>
                <c:pt idx="6">
                  <c:v>513.673</c:v>
                </c:pt>
                <c:pt idx="7">
                  <c:v>513.6582</c:v>
                </c:pt>
                <c:pt idx="8">
                  <c:v>513.67194</c:v>
                </c:pt>
                <c:pt idx="9">
                  <c:v>513.7022</c:v>
                </c:pt>
                <c:pt idx="10">
                  <c:v>513.63904</c:v>
                </c:pt>
                <c:pt idx="11">
                  <c:v>479.3257</c:v>
                </c:pt>
                <c:pt idx="12">
                  <c:v>513.70905</c:v>
                </c:pt>
                <c:pt idx="13">
                  <c:v>513.6388</c:v>
                </c:pt>
                <c:pt idx="14">
                  <c:v>485.04187</c:v>
                </c:pt>
                <c:pt idx="15">
                  <c:v>475.8234</c:v>
                </c:pt>
                <c:pt idx="16">
                  <c:v>513.8407</c:v>
                </c:pt>
                <c:pt idx="17">
                  <c:v>513.64166</c:v>
                </c:pt>
                <c:pt idx="18">
                  <c:v>462.79092</c:v>
                </c:pt>
                <c:pt idx="19">
                  <c:v>484.25632</c:v>
                </c:pt>
                <c:pt idx="20">
                  <c:v>513.63904</c:v>
                </c:pt>
                <c:pt idx="21">
                  <c:v>463.0297</c:v>
                </c:pt>
                <c:pt idx="22">
                  <c:v>485.9927</c:v>
                </c:pt>
                <c:pt idx="23">
                  <c:v>487.1412</c:v>
                </c:pt>
                <c:pt idx="24">
                  <c:v>487.41928</c:v>
                </c:pt>
                <c:pt idx="25">
                  <c:v>485.945</c:v>
                </c:pt>
                <c:pt idx="26">
                  <c:v>488.1909</c:v>
                </c:pt>
                <c:pt idx="27">
                  <c:v>486.52847</c:v>
                </c:pt>
                <c:pt idx="28">
                  <c:v>484.36148</c:v>
                </c:pt>
                <c:pt idx="29">
                  <c:v>464.32495</c:v>
                </c:pt>
                <c:pt idx="30">
                  <c:v>513.7051</c:v>
                </c:pt>
                <c:pt idx="31">
                  <c:v>513.63837</c:v>
                </c:pt>
                <c:pt idx="32">
                  <c:v>485.54373</c:v>
                </c:pt>
                <c:pt idx="33">
                  <c:v>485.08633</c:v>
                </c:pt>
                <c:pt idx="34">
                  <c:v>443.1408</c:v>
                </c:pt>
                <c:pt idx="35">
                  <c:v>513.65515</c:v>
                </c:pt>
                <c:pt idx="36">
                  <c:v>513.7607</c:v>
                </c:pt>
                <c:pt idx="37">
                  <c:v>464.03433</c:v>
                </c:pt>
                <c:pt idx="38">
                  <c:v>476.33093</c:v>
                </c:pt>
                <c:pt idx="39">
                  <c:v>494.78354</c:v>
                </c:pt>
                <c:pt idx="40">
                  <c:v>486.21112</c:v>
                </c:pt>
                <c:pt idx="41">
                  <c:v>513.44763</c:v>
                </c:pt>
                <c:pt idx="42">
                  <c:v>482.39795</c:v>
                </c:pt>
                <c:pt idx="43">
                  <c:v>494.3305</c:v>
                </c:pt>
                <c:pt idx="44">
                  <c:v>513.64746</c:v>
                </c:pt>
                <c:pt idx="45">
                  <c:v>461.5519</c:v>
                </c:pt>
                <c:pt idx="46">
                  <c:v>449.31146</c:v>
                </c:pt>
                <c:pt idx="47">
                  <c:v>478.54538</c:v>
                </c:pt>
                <c:pt idx="48">
                  <c:v>513.6669</c:v>
                </c:pt>
                <c:pt idx="49">
                  <c:v>513.64105</c:v>
                </c:pt>
                <c:pt idx="50">
                  <c:v>513.64105</c:v>
                </c:pt>
                <c:pt idx="51">
                  <c:v>475.08978</c:v>
                </c:pt>
                <c:pt idx="52">
                  <c:v>485.0786</c:v>
                </c:pt>
                <c:pt idx="53">
                  <c:v>486.1764</c:v>
                </c:pt>
                <c:pt idx="54">
                  <c:v>480.8567</c:v>
                </c:pt>
                <c:pt idx="55">
                  <c:v>485.12915</c:v>
                </c:pt>
                <c:pt idx="56">
                  <c:v>472.72238</c:v>
                </c:pt>
                <c:pt idx="57">
                  <c:v>476.53116</c:v>
                </c:pt>
                <c:pt idx="58">
                  <c:v>474.26666</c:v>
                </c:pt>
                <c:pt idx="59">
                  <c:v>513.7147</c:v>
                </c:pt>
                <c:pt idx="60">
                  <c:v>513.6377</c:v>
                </c:pt>
                <c:pt idx="61">
                  <c:v>482.99475</c:v>
                </c:pt>
                <c:pt idx="62">
                  <c:v>513.6388</c:v>
                </c:pt>
                <c:pt idx="63">
                  <c:v>485.02737</c:v>
                </c:pt>
                <c:pt idx="64">
                  <c:v>516.83246</c:v>
                </c:pt>
                <c:pt idx="65">
                  <c:v>513.66797</c:v>
                </c:pt>
                <c:pt idx="66">
                  <c:v>513.6375</c:v>
                </c:pt>
                <c:pt idx="67">
                  <c:v>474.9728</c:v>
                </c:pt>
                <c:pt idx="68">
                  <c:v>484.25507</c:v>
                </c:pt>
                <c:pt idx="69">
                  <c:v>487.18735</c:v>
                </c:pt>
                <c:pt idx="70">
                  <c:v>486.79614</c:v>
                </c:pt>
                <c:pt idx="71">
                  <c:v>494.19205</c:v>
                </c:pt>
                <c:pt idx="72">
                  <c:v>480.13983</c:v>
                </c:pt>
                <c:pt idx="73">
                  <c:v>513.64874</c:v>
                </c:pt>
                <c:pt idx="74">
                  <c:v>513.63794</c:v>
                </c:pt>
                <c:pt idx="75">
                  <c:v>513.6388</c:v>
                </c:pt>
                <c:pt idx="76">
                  <c:v>482.12766</c:v>
                </c:pt>
                <c:pt idx="77">
                  <c:v>478.61935</c:v>
                </c:pt>
                <c:pt idx="78">
                  <c:v>513.7157</c:v>
                </c:pt>
                <c:pt idx="79">
                  <c:v>513.6755</c:v>
                </c:pt>
                <c:pt idx="80">
                  <c:v>513.6377</c:v>
                </c:pt>
                <c:pt idx="81">
                  <c:v>1396.8463</c:v>
                </c:pt>
                <c:pt idx="82">
                  <c:v>489.51263</c:v>
                </c:pt>
                <c:pt idx="83">
                  <c:v>487.94995</c:v>
                </c:pt>
                <c:pt idx="84">
                  <c:v>490.2338</c:v>
                </c:pt>
                <c:pt idx="85">
                  <c:v>448.70853</c:v>
                </c:pt>
                <c:pt idx="86">
                  <c:v>474.60938</c:v>
                </c:pt>
                <c:pt idx="87">
                  <c:v>456.3905</c:v>
                </c:pt>
                <c:pt idx="88">
                  <c:v>486.23212</c:v>
                </c:pt>
                <c:pt idx="89">
                  <c:v>513.6388</c:v>
                </c:pt>
                <c:pt idx="90">
                  <c:v>483.71503</c:v>
                </c:pt>
                <c:pt idx="91">
                  <c:v>447.979</c:v>
                </c:pt>
                <c:pt idx="92">
                  <c:v>513.6459</c:v>
                </c:pt>
                <c:pt idx="93">
                  <c:v>513.65936</c:v>
                </c:pt>
                <c:pt idx="94">
                  <c:v>513.73645</c:v>
                </c:pt>
                <c:pt idx="95">
                  <c:v>485.12915</c:v>
                </c:pt>
                <c:pt idx="96">
                  <c:v>480.49274</c:v>
                </c:pt>
                <c:pt idx="97">
                  <c:v>484.30447</c:v>
                </c:pt>
                <c:pt idx="98">
                  <c:v>513.386</c:v>
                </c:pt>
                <c:pt idx="99">
                  <c:v>513.6415</c:v>
                </c:pt>
                <c:pt idx="100">
                  <c:v>485.08554</c:v>
                </c:pt>
                <c:pt idx="101">
                  <c:v>484.60715</c:v>
                </c:pt>
                <c:pt idx="102">
                  <c:v>482.5792</c:v>
                </c:pt>
                <c:pt idx="103">
                  <c:v>483.5062</c:v>
                </c:pt>
                <c:pt idx="104">
                  <c:v>485.76196</c:v>
                </c:pt>
                <c:pt idx="105">
                  <c:v>513.6695</c:v>
                </c:pt>
                <c:pt idx="106">
                  <c:v>513.6386</c:v>
                </c:pt>
                <c:pt idx="107">
                  <c:v>483.273</c:v>
                </c:pt>
                <c:pt idx="108">
                  <c:v>487.30994</c:v>
                </c:pt>
                <c:pt idx="109">
                  <c:v>487.08075</c:v>
                </c:pt>
                <c:pt idx="110">
                  <c:v>487.69565</c:v>
                </c:pt>
                <c:pt idx="111">
                  <c:v>485.63574</c:v>
                </c:pt>
                <c:pt idx="112">
                  <c:v>479.38464</c:v>
                </c:pt>
                <c:pt idx="113">
                  <c:v>470.6755</c:v>
                </c:pt>
                <c:pt idx="114">
                  <c:v>513.6592</c:v>
                </c:pt>
                <c:pt idx="115">
                  <c:v>464.8907</c:v>
                </c:pt>
                <c:pt idx="116">
                  <c:v>485.7901</c:v>
                </c:pt>
                <c:pt idx="117">
                  <c:v>480.78137</c:v>
                </c:pt>
                <c:pt idx="118">
                  <c:v>513.6554</c:v>
                </c:pt>
                <c:pt idx="119">
                  <c:v>486.8062</c:v>
                </c:pt>
                <c:pt idx="120">
                  <c:v>483.5355</c:v>
                </c:pt>
                <c:pt idx="121">
                  <c:v>477.46695</c:v>
                </c:pt>
                <c:pt idx="122">
                  <c:v>483.4194</c:v>
                </c:pt>
                <c:pt idx="123">
                  <c:v>474.73712</c:v>
                </c:pt>
                <c:pt idx="124">
                  <c:v>480.41763</c:v>
                </c:pt>
                <c:pt idx="125">
                  <c:v>457.71613</c:v>
                </c:pt>
                <c:pt idx="126">
                  <c:v>478.6859</c:v>
                </c:pt>
                <c:pt idx="127">
                  <c:v>513.6452</c:v>
                </c:pt>
                <c:pt idx="128">
                  <c:v>513.6657</c:v>
                </c:pt>
                <c:pt idx="129">
                  <c:v>477.3855</c:v>
                </c:pt>
                <c:pt idx="130">
                  <c:v>486.0814</c:v>
                </c:pt>
                <c:pt idx="131">
                  <c:v>481.86584</c:v>
                </c:pt>
                <c:pt idx="132">
                  <c:v>484.46924</c:v>
                </c:pt>
                <c:pt idx="133">
                  <c:v>474.62415</c:v>
                </c:pt>
                <c:pt idx="134">
                  <c:v>513.63837</c:v>
                </c:pt>
                <c:pt idx="135">
                  <c:v>513.6467</c:v>
                </c:pt>
                <c:pt idx="136">
                  <c:v>513.6452</c:v>
                </c:pt>
                <c:pt idx="137">
                  <c:v>484.8449</c:v>
                </c:pt>
                <c:pt idx="138">
                  <c:v>482.7906</c:v>
                </c:pt>
                <c:pt idx="139">
                  <c:v>513.6874</c:v>
                </c:pt>
                <c:pt idx="140">
                  <c:v>487.30844</c:v>
                </c:pt>
                <c:pt idx="141">
                  <c:v>483.98193</c:v>
                </c:pt>
                <c:pt idx="142">
                  <c:v>482.42258</c:v>
                </c:pt>
                <c:pt idx="143">
                  <c:v>475.88937</c:v>
                </c:pt>
                <c:pt idx="144">
                  <c:v>513.68317</c:v>
                </c:pt>
                <c:pt idx="145">
                  <c:v>480.3407</c:v>
                </c:pt>
                <c:pt idx="146">
                  <c:v>483.43738</c:v>
                </c:pt>
                <c:pt idx="147">
                  <c:v>513.6715</c:v>
                </c:pt>
                <c:pt idx="148">
                  <c:v>513.71497</c:v>
                </c:pt>
                <c:pt idx="149">
                  <c:v>513.6381</c:v>
                </c:pt>
                <c:pt idx="150">
                  <c:v>476.11774</c:v>
                </c:pt>
                <c:pt idx="151">
                  <c:v>487.37863</c:v>
                </c:pt>
                <c:pt idx="152">
                  <c:v>488.74512</c:v>
                </c:pt>
                <c:pt idx="153">
                  <c:v>486.19763</c:v>
                </c:pt>
                <c:pt idx="154">
                  <c:v>486.2054</c:v>
                </c:pt>
                <c:pt idx="155">
                  <c:v>484.07327</c:v>
                </c:pt>
                <c:pt idx="156">
                  <c:v>486.2233</c:v>
                </c:pt>
                <c:pt idx="157">
                  <c:v>446.1971</c:v>
                </c:pt>
                <c:pt idx="158">
                  <c:v>466.82544</c:v>
                </c:pt>
                <c:pt idx="159">
                  <c:v>495.2258</c:v>
                </c:pt>
                <c:pt idx="160">
                  <c:v>484.21753</c:v>
                </c:pt>
                <c:pt idx="161">
                  <c:v>494.14148</c:v>
                </c:pt>
                <c:pt idx="162">
                  <c:v>509.1232</c:v>
                </c:pt>
                <c:pt idx="163">
                  <c:v>482.6224</c:v>
                </c:pt>
                <c:pt idx="164">
                  <c:v>513.6867</c:v>
                </c:pt>
                <c:pt idx="165">
                  <c:v>513.6483</c:v>
                </c:pt>
                <c:pt idx="166">
                  <c:v>484.38516</c:v>
                </c:pt>
                <c:pt idx="167">
                  <c:v>483.14905</c:v>
                </c:pt>
                <c:pt idx="168">
                  <c:v>513.69574</c:v>
                </c:pt>
                <c:pt idx="169">
                  <c:v>513.64435</c:v>
                </c:pt>
                <c:pt idx="170">
                  <c:v>486.36777</c:v>
                </c:pt>
                <c:pt idx="171">
                  <c:v>485.6693</c:v>
                </c:pt>
                <c:pt idx="172">
                  <c:v>513.75745</c:v>
                </c:pt>
                <c:pt idx="173">
                  <c:v>473.68494</c:v>
                </c:pt>
                <c:pt idx="174">
                  <c:v>484.58594</c:v>
                </c:pt>
                <c:pt idx="175">
                  <c:v>483.21716</c:v>
                </c:pt>
                <c:pt idx="176">
                  <c:v>486.34988</c:v>
                </c:pt>
                <c:pt idx="177">
                  <c:v>478.4799</c:v>
                </c:pt>
                <c:pt idx="178">
                  <c:v>448.64926</c:v>
                </c:pt>
                <c:pt idx="179">
                  <c:v>485.29956</c:v>
                </c:pt>
                <c:pt idx="180">
                  <c:v>467.9488</c:v>
                </c:pt>
                <c:pt idx="181">
                  <c:v>469.6288</c:v>
                </c:pt>
                <c:pt idx="182">
                  <c:v>513.6852</c:v>
                </c:pt>
                <c:pt idx="183">
                  <c:v>513.6381</c:v>
                </c:pt>
                <c:pt idx="184">
                  <c:v>483.09656</c:v>
                </c:pt>
                <c:pt idx="185">
                  <c:v>481.0587</c:v>
                </c:pt>
                <c:pt idx="186">
                  <c:v>513.6388</c:v>
                </c:pt>
                <c:pt idx="187">
                  <c:v>485.03036</c:v>
                </c:pt>
                <c:pt idx="188">
                  <c:v>448.3715</c:v>
                </c:pt>
                <c:pt idx="189">
                  <c:v>484.5914</c:v>
                </c:pt>
                <c:pt idx="190">
                  <c:v>481.29572</c:v>
                </c:pt>
                <c:pt idx="191">
                  <c:v>484.42142</c:v>
                </c:pt>
                <c:pt idx="192">
                  <c:v>479.88147</c:v>
                </c:pt>
                <c:pt idx="193">
                  <c:v>464.03638</c:v>
                </c:pt>
                <c:pt idx="194">
                  <c:v>513.67194</c:v>
                </c:pt>
                <c:pt idx="195">
                  <c:v>477.55737</c:v>
                </c:pt>
                <c:pt idx="196">
                  <c:v>486.50388</c:v>
                </c:pt>
                <c:pt idx="197">
                  <c:v>484.65955</c:v>
                </c:pt>
                <c:pt idx="198">
                  <c:v>513.70703</c:v>
                </c:pt>
                <c:pt idx="199">
                  <c:v>513.64105</c:v>
                </c:pt>
                <c:pt idx="200">
                  <c:v>513.63794</c:v>
                </c:pt>
                <c:pt idx="201">
                  <c:v>513.71655</c:v>
                </c:pt>
                <c:pt idx="202">
                  <c:v>513.63794</c:v>
                </c:pt>
                <c:pt idx="203">
                  <c:v>473.26178</c:v>
                </c:pt>
                <c:pt idx="204">
                  <c:v>483.60413</c:v>
                </c:pt>
                <c:pt idx="205">
                  <c:v>487.21918</c:v>
                </c:pt>
                <c:pt idx="206">
                  <c:v>461.49396</c:v>
                </c:pt>
                <c:pt idx="207">
                  <c:v>492.28696</c:v>
                </c:pt>
                <c:pt idx="208">
                  <c:v>484.31226</c:v>
                </c:pt>
                <c:pt idx="209">
                  <c:v>481.69778</c:v>
                </c:pt>
                <c:pt idx="210">
                  <c:v>483.86914</c:v>
                </c:pt>
                <c:pt idx="211">
                  <c:v>488.28497</c:v>
                </c:pt>
                <c:pt idx="212">
                  <c:v>469.90155</c:v>
                </c:pt>
                <c:pt idx="213">
                  <c:v>487.92023</c:v>
                </c:pt>
                <c:pt idx="214">
                  <c:v>513.7174</c:v>
                </c:pt>
                <c:pt idx="215">
                  <c:v>513.6386</c:v>
                </c:pt>
                <c:pt idx="216">
                  <c:v>513.65137</c:v>
                </c:pt>
                <c:pt idx="217">
                  <c:v>513.64856</c:v>
                </c:pt>
                <c:pt idx="218">
                  <c:v>482.80753</c:v>
                </c:pt>
                <c:pt idx="219">
                  <c:v>483.4759</c:v>
                </c:pt>
                <c:pt idx="220">
                  <c:v>513.6467</c:v>
                </c:pt>
                <c:pt idx="221">
                  <c:v>484.2494</c:v>
                </c:pt>
                <c:pt idx="222">
                  <c:v>473.70917</c:v>
                </c:pt>
                <c:pt idx="223">
                  <c:v>480.87646</c:v>
                </c:pt>
                <c:pt idx="224">
                  <c:v>479.66272</c:v>
                </c:pt>
                <c:pt idx="225">
                  <c:v>485.6685</c:v>
                </c:pt>
                <c:pt idx="226">
                  <c:v>513.7006</c:v>
                </c:pt>
                <c:pt idx="227">
                  <c:v>513.6392</c:v>
                </c:pt>
                <c:pt idx="228">
                  <c:v>476.6844</c:v>
                </c:pt>
                <c:pt idx="229">
                  <c:v>485.7865</c:v>
                </c:pt>
                <c:pt idx="230">
                  <c:v>486.2466</c:v>
                </c:pt>
                <c:pt idx="231">
                  <c:v>485.05637</c:v>
                </c:pt>
                <c:pt idx="232">
                  <c:v>484.21548</c:v>
                </c:pt>
                <c:pt idx="233">
                  <c:v>487.05594</c:v>
                </c:pt>
                <c:pt idx="234">
                  <c:v>513.7108</c:v>
                </c:pt>
                <c:pt idx="235">
                  <c:v>513.63904</c:v>
                </c:pt>
                <c:pt idx="236">
                  <c:v>478.3665</c:v>
                </c:pt>
                <c:pt idx="237">
                  <c:v>486.60104</c:v>
                </c:pt>
                <c:pt idx="238">
                  <c:v>476.5169</c:v>
                </c:pt>
                <c:pt idx="239">
                  <c:v>471.10864</c:v>
                </c:pt>
                <c:pt idx="240">
                  <c:v>482.45453</c:v>
                </c:pt>
                <c:pt idx="241">
                  <c:v>488.47794</c:v>
                </c:pt>
                <c:pt idx="242">
                  <c:v>458.07944</c:v>
                </c:pt>
                <c:pt idx="243">
                  <c:v>477.2161</c:v>
                </c:pt>
                <c:pt idx="244">
                  <c:v>484.3353</c:v>
                </c:pt>
                <c:pt idx="245">
                  <c:v>513.12695</c:v>
                </c:pt>
                <c:pt idx="246">
                  <c:v>477.93817</c:v>
                </c:pt>
                <c:pt idx="247">
                  <c:v>490.96335</c:v>
                </c:pt>
                <c:pt idx="248">
                  <c:v>513.66864</c:v>
                </c:pt>
                <c:pt idx="249">
                  <c:v>513.6408</c:v>
                </c:pt>
                <c:pt idx="250">
                  <c:v>474.71304</c:v>
                </c:pt>
                <c:pt idx="251">
                  <c:v>482.97092</c:v>
                </c:pt>
                <c:pt idx="252">
                  <c:v>513.71454</c:v>
                </c:pt>
                <c:pt idx="253">
                  <c:v>513.6377</c:v>
                </c:pt>
                <c:pt idx="254">
                  <c:v>810.62646</c:v>
                </c:pt>
                <c:pt idx="255">
                  <c:v>421.40363</c:v>
                </c:pt>
                <c:pt idx="256">
                  <c:v>492.2742</c:v>
                </c:pt>
                <c:pt idx="257">
                  <c:v>487.44437</c:v>
                </c:pt>
                <c:pt idx="258">
                  <c:v>485.3132</c:v>
                </c:pt>
                <c:pt idx="259">
                  <c:v>486.49963</c:v>
                </c:pt>
                <c:pt idx="260">
                  <c:v>453.3472</c:v>
                </c:pt>
                <c:pt idx="261">
                  <c:v>517.66125</c:v>
                </c:pt>
                <c:pt idx="262">
                  <c:v>490.94452</c:v>
                </c:pt>
                <c:pt idx="263">
                  <c:v>513.71545</c:v>
                </c:pt>
                <c:pt idx="264">
                  <c:v>513.6388</c:v>
                </c:pt>
                <c:pt idx="265">
                  <c:v>491.57135</c:v>
                </c:pt>
                <c:pt idx="266">
                  <c:v>470.1522</c:v>
                </c:pt>
                <c:pt idx="267">
                  <c:v>466.03168</c:v>
                </c:pt>
                <c:pt idx="268">
                  <c:v>467.56134</c:v>
                </c:pt>
                <c:pt idx="269">
                  <c:v>475.1215</c:v>
                </c:pt>
                <c:pt idx="270">
                  <c:v>482.3923</c:v>
                </c:pt>
                <c:pt idx="271">
                  <c:v>485.07733</c:v>
                </c:pt>
                <c:pt idx="272">
                  <c:v>513.7128</c:v>
                </c:pt>
                <c:pt idx="273">
                  <c:v>513.63794</c:v>
                </c:pt>
                <c:pt idx="274">
                  <c:v>513.70905</c:v>
                </c:pt>
                <c:pt idx="275">
                  <c:v>513.6381</c:v>
                </c:pt>
                <c:pt idx="276">
                  <c:v>484.51175</c:v>
                </c:pt>
                <c:pt idx="277">
                  <c:v>486.20923</c:v>
                </c:pt>
                <c:pt idx="278">
                  <c:v>472.0723</c:v>
                </c:pt>
                <c:pt idx="279">
                  <c:v>491.64737</c:v>
                </c:pt>
                <c:pt idx="280">
                  <c:v>486.75592</c:v>
                </c:pt>
                <c:pt idx="281">
                  <c:v>444.0232</c:v>
                </c:pt>
                <c:pt idx="282">
                  <c:v>513.71234</c:v>
                </c:pt>
                <c:pt idx="283">
                  <c:v>514.063</c:v>
                </c:pt>
                <c:pt idx="284">
                  <c:v>456.65988</c:v>
                </c:pt>
                <c:pt idx="285">
                  <c:v>513.6375</c:v>
                </c:pt>
                <c:pt idx="286">
                  <c:v>513.63794</c:v>
                </c:pt>
                <c:pt idx="287">
                  <c:v>499.0055</c:v>
                </c:pt>
                <c:pt idx="288">
                  <c:v>486.95694</c:v>
                </c:pt>
                <c:pt idx="289">
                  <c:v>457.6261</c:v>
                </c:pt>
                <c:pt idx="290">
                  <c:v>481.71405</c:v>
                </c:pt>
                <c:pt idx="291">
                  <c:v>486.30002</c:v>
                </c:pt>
                <c:pt idx="292">
                  <c:v>513.63794</c:v>
                </c:pt>
                <c:pt idx="293">
                  <c:v>513.64233</c:v>
                </c:pt>
                <c:pt idx="294">
                  <c:v>488.6509</c:v>
                </c:pt>
                <c:pt idx="295">
                  <c:v>488.69907</c:v>
                </c:pt>
                <c:pt idx="296">
                  <c:v>484.78787</c:v>
                </c:pt>
                <c:pt idx="297">
                  <c:v>513.696</c:v>
                </c:pt>
                <c:pt idx="298">
                  <c:v>495.59354</c:v>
                </c:pt>
                <c:pt idx="299">
                  <c:v>513.685</c:v>
                </c:pt>
                <c:pt idx="300">
                  <c:v>513.6426</c:v>
                </c:pt>
                <c:pt idx="301">
                  <c:v>445.89426</c:v>
                </c:pt>
                <c:pt idx="302">
                  <c:v>513.65076</c:v>
                </c:pt>
                <c:pt idx="303">
                  <c:v>513.6592</c:v>
                </c:pt>
                <c:pt idx="304">
                  <c:v>483.1135</c:v>
                </c:pt>
                <c:pt idx="305">
                  <c:v>513.6808</c:v>
                </c:pt>
                <c:pt idx="306">
                  <c:v>513.6916</c:v>
                </c:pt>
                <c:pt idx="307">
                  <c:v>513.64655</c:v>
                </c:pt>
                <c:pt idx="308">
                  <c:v>480.89313</c:v>
                </c:pt>
                <c:pt idx="309">
                  <c:v>512.7262</c:v>
                </c:pt>
                <c:pt idx="310">
                  <c:v>470.02124</c:v>
                </c:pt>
                <c:pt idx="311">
                  <c:v>485.61743</c:v>
                </c:pt>
                <c:pt idx="312">
                  <c:v>514.2614</c:v>
                </c:pt>
                <c:pt idx="313">
                  <c:v>513.6598</c:v>
                </c:pt>
                <c:pt idx="314">
                  <c:v>475.02365</c:v>
                </c:pt>
                <c:pt idx="315">
                  <c:v>477.003</c:v>
                </c:pt>
                <c:pt idx="316">
                  <c:v>477.10657</c:v>
                </c:pt>
                <c:pt idx="317">
                  <c:v>460.3516</c:v>
                </c:pt>
                <c:pt idx="318">
                  <c:v>513.6492</c:v>
                </c:pt>
                <c:pt idx="319">
                  <c:v>513.6569</c:v>
                </c:pt>
                <c:pt idx="320">
                  <c:v>482.23453</c:v>
                </c:pt>
                <c:pt idx="321">
                  <c:v>473.8398</c:v>
                </c:pt>
                <c:pt idx="322">
                  <c:v>513.64813</c:v>
                </c:pt>
                <c:pt idx="323">
                  <c:v>513.6448</c:v>
                </c:pt>
                <c:pt idx="324">
                  <c:v>479.46393</c:v>
                </c:pt>
                <c:pt idx="325">
                  <c:v>485.77396</c:v>
                </c:pt>
                <c:pt idx="326">
                  <c:v>485.63574</c:v>
                </c:pt>
                <c:pt idx="327">
                  <c:v>485.023</c:v>
                </c:pt>
                <c:pt idx="328">
                  <c:v>466.74515</c:v>
                </c:pt>
                <c:pt idx="329">
                  <c:v>513.7159</c:v>
                </c:pt>
                <c:pt idx="330">
                  <c:v>513.63837</c:v>
                </c:pt>
                <c:pt idx="331">
                  <c:v>483.79483</c:v>
                </c:pt>
                <c:pt idx="332">
                  <c:v>467.06995</c:v>
                </c:pt>
                <c:pt idx="333">
                  <c:v>520.4064</c:v>
                </c:pt>
                <c:pt idx="334">
                  <c:v>477.1417</c:v>
                </c:pt>
                <c:pt idx="335">
                  <c:v>482.61597</c:v>
                </c:pt>
                <c:pt idx="336">
                  <c:v>477.43448</c:v>
                </c:pt>
                <c:pt idx="337">
                  <c:v>513.6399</c:v>
                </c:pt>
                <c:pt idx="338">
                  <c:v>477.61035</c:v>
                </c:pt>
                <c:pt idx="339">
                  <c:v>486.8477</c:v>
                </c:pt>
                <c:pt idx="340">
                  <c:v>513.71454</c:v>
                </c:pt>
                <c:pt idx="341">
                  <c:v>513.63794</c:v>
                </c:pt>
                <c:pt idx="342">
                  <c:v>487.3727</c:v>
                </c:pt>
                <c:pt idx="343">
                  <c:v>504.8652</c:v>
                </c:pt>
                <c:pt idx="344">
                  <c:v>485.34723</c:v>
                </c:pt>
                <c:pt idx="345">
                  <c:v>484.847</c:v>
                </c:pt>
                <c:pt idx="346">
                  <c:v>513.71387</c:v>
                </c:pt>
                <c:pt idx="347">
                  <c:v>513.63837</c:v>
                </c:pt>
                <c:pt idx="348">
                  <c:v>493.08377</c:v>
                </c:pt>
                <c:pt idx="349">
                  <c:v>483.09656</c:v>
                </c:pt>
                <c:pt idx="350">
                  <c:v>484.77695</c:v>
                </c:pt>
                <c:pt idx="351">
                  <c:v>486.17996</c:v>
                </c:pt>
                <c:pt idx="352">
                  <c:v>482.7256</c:v>
                </c:pt>
                <c:pt idx="353">
                  <c:v>495.4182</c:v>
                </c:pt>
                <c:pt idx="354">
                  <c:v>513.64124</c:v>
                </c:pt>
                <c:pt idx="355">
                  <c:v>467.231</c:v>
                </c:pt>
                <c:pt idx="356">
                  <c:v>477.65607</c:v>
                </c:pt>
                <c:pt idx="357">
                  <c:v>495.60468</c:v>
                </c:pt>
                <c:pt idx="358">
                  <c:v>484.3921</c:v>
                </c:pt>
                <c:pt idx="359">
                  <c:v>468.35767</c:v>
                </c:pt>
                <c:pt idx="360">
                  <c:v>513.64545</c:v>
                </c:pt>
                <c:pt idx="361">
                  <c:v>486.6263</c:v>
                </c:pt>
                <c:pt idx="362">
                  <c:v>486.26132</c:v>
                </c:pt>
                <c:pt idx="363">
                  <c:v>484.36215</c:v>
                </c:pt>
                <c:pt idx="364">
                  <c:v>485.19208</c:v>
                </c:pt>
                <c:pt idx="365">
                  <c:v>513.6825</c:v>
                </c:pt>
                <c:pt idx="366">
                  <c:v>513.6388</c:v>
                </c:pt>
                <c:pt idx="367">
                  <c:v>476.18787</c:v>
                </c:pt>
                <c:pt idx="368">
                  <c:v>486.8818</c:v>
                </c:pt>
                <c:pt idx="369">
                  <c:v>476.7137</c:v>
                </c:pt>
                <c:pt idx="370">
                  <c:v>497.85214</c:v>
                </c:pt>
                <c:pt idx="371">
                  <c:v>485.36362</c:v>
                </c:pt>
                <c:pt idx="372">
                  <c:v>484.1788</c:v>
                </c:pt>
                <c:pt idx="373">
                  <c:v>474.47565</c:v>
                </c:pt>
                <c:pt idx="374">
                  <c:v>513.66974</c:v>
                </c:pt>
                <c:pt idx="375">
                  <c:v>482.87793</c:v>
                </c:pt>
                <c:pt idx="376">
                  <c:v>469.03607</c:v>
                </c:pt>
                <c:pt idx="377">
                  <c:v>478.98227</c:v>
                </c:pt>
                <c:pt idx="378">
                  <c:v>513.64874</c:v>
                </c:pt>
                <c:pt idx="379">
                  <c:v>513.63904</c:v>
                </c:pt>
                <c:pt idx="380">
                  <c:v>483.54263</c:v>
                </c:pt>
                <c:pt idx="381">
                  <c:v>483.1114</c:v>
                </c:pt>
                <c:pt idx="382">
                  <c:v>514.00507</c:v>
                </c:pt>
                <c:pt idx="383">
                  <c:v>513.6671</c:v>
                </c:pt>
                <c:pt idx="384">
                  <c:v>513.6655</c:v>
                </c:pt>
                <c:pt idx="385">
                  <c:v>513.6419</c:v>
                </c:pt>
                <c:pt idx="386">
                  <c:v>481.14908</c:v>
                </c:pt>
                <c:pt idx="387">
                  <c:v>485.97733</c:v>
                </c:pt>
                <c:pt idx="388">
                  <c:v>483.40332</c:v>
                </c:pt>
                <c:pt idx="389">
                  <c:v>481.1728</c:v>
                </c:pt>
                <c:pt idx="390">
                  <c:v>485.40726</c:v>
                </c:pt>
                <c:pt idx="391">
                  <c:v>483.14734</c:v>
                </c:pt>
                <c:pt idx="392">
                  <c:v>456.35257</c:v>
                </c:pt>
                <c:pt idx="393">
                  <c:v>513.6684</c:v>
                </c:pt>
                <c:pt idx="394">
                  <c:v>513.63837</c:v>
                </c:pt>
                <c:pt idx="395">
                  <c:v>438.7052</c:v>
                </c:pt>
                <c:pt idx="396">
                  <c:v>505.7632</c:v>
                </c:pt>
                <c:pt idx="397">
                  <c:v>482.93454</c:v>
                </c:pt>
                <c:pt idx="398">
                  <c:v>485.26556</c:v>
                </c:pt>
                <c:pt idx="399">
                  <c:v>486.5905</c:v>
                </c:pt>
                <c:pt idx="400">
                  <c:v>481.7676</c:v>
                </c:pt>
                <c:pt idx="401">
                  <c:v>482.55017</c:v>
                </c:pt>
                <c:pt idx="402">
                  <c:v>485.81552</c:v>
                </c:pt>
                <c:pt idx="403">
                  <c:v>482.49402</c:v>
                </c:pt>
                <c:pt idx="404">
                  <c:v>473.25977</c:v>
                </c:pt>
                <c:pt idx="405">
                  <c:v>513.65936</c:v>
                </c:pt>
                <c:pt idx="406">
                  <c:v>485.8945</c:v>
                </c:pt>
                <c:pt idx="407">
                  <c:v>484.6566</c:v>
                </c:pt>
                <c:pt idx="408">
                  <c:v>513.65295</c:v>
                </c:pt>
                <c:pt idx="409">
                  <c:v>513.71655</c:v>
                </c:pt>
                <c:pt idx="410">
                  <c:v>513.63794</c:v>
                </c:pt>
                <c:pt idx="411">
                  <c:v>483.85776</c:v>
                </c:pt>
                <c:pt idx="412">
                  <c:v>486.07257</c:v>
                </c:pt>
                <c:pt idx="413">
                  <c:v>486.59012</c:v>
                </c:pt>
                <c:pt idx="414">
                  <c:v>485.95697</c:v>
                </c:pt>
                <c:pt idx="415">
                  <c:v>485.30984</c:v>
                </c:pt>
                <c:pt idx="416">
                  <c:v>484.4491</c:v>
                </c:pt>
                <c:pt idx="417">
                  <c:v>481.9282</c:v>
                </c:pt>
                <c:pt idx="418">
                  <c:v>513.65936</c:v>
                </c:pt>
                <c:pt idx="419">
                  <c:v>485.10397</c:v>
                </c:pt>
                <c:pt idx="420">
                  <c:v>494.49487</c:v>
                </c:pt>
                <c:pt idx="421">
                  <c:v>452.0862</c:v>
                </c:pt>
                <c:pt idx="422">
                  <c:v>513.64545</c:v>
                </c:pt>
                <c:pt idx="423">
                  <c:v>513.6392</c:v>
                </c:pt>
                <c:pt idx="424">
                  <c:v>485.52335</c:v>
                </c:pt>
                <c:pt idx="425">
                  <c:v>487.1549</c:v>
                </c:pt>
                <c:pt idx="426">
                  <c:v>487.0684</c:v>
                </c:pt>
                <c:pt idx="427">
                  <c:v>484.69858</c:v>
                </c:pt>
                <c:pt idx="428">
                  <c:v>481.99893</c:v>
                </c:pt>
                <c:pt idx="429">
                  <c:v>482.9375</c:v>
                </c:pt>
                <c:pt idx="430">
                  <c:v>472.16632</c:v>
                </c:pt>
                <c:pt idx="431">
                  <c:v>506.0242</c:v>
                </c:pt>
                <c:pt idx="432">
                  <c:v>513.6492</c:v>
                </c:pt>
                <c:pt idx="433">
                  <c:v>474.5042</c:v>
                </c:pt>
                <c:pt idx="434">
                  <c:v>478.8688</c:v>
                </c:pt>
                <c:pt idx="435">
                  <c:v>513.6492</c:v>
                </c:pt>
                <c:pt idx="436">
                  <c:v>513.6534</c:v>
                </c:pt>
                <c:pt idx="437">
                  <c:v>486.68225</c:v>
                </c:pt>
                <c:pt idx="438">
                  <c:v>474.15875</c:v>
                </c:pt>
                <c:pt idx="439">
                  <c:v>483.8538</c:v>
                </c:pt>
                <c:pt idx="440">
                  <c:v>485.58365</c:v>
                </c:pt>
                <c:pt idx="441">
                  <c:v>473.53317</c:v>
                </c:pt>
                <c:pt idx="442">
                  <c:v>472.73816</c:v>
                </c:pt>
                <c:pt idx="443">
                  <c:v>483.39264</c:v>
                </c:pt>
                <c:pt idx="444">
                  <c:v>481.74677</c:v>
                </c:pt>
                <c:pt idx="445">
                  <c:v>513.649</c:v>
                </c:pt>
                <c:pt idx="446">
                  <c:v>513.63904</c:v>
                </c:pt>
                <c:pt idx="447">
                  <c:v>458.08243</c:v>
                </c:pt>
                <c:pt idx="448">
                  <c:v>513.65314</c:v>
                </c:pt>
                <c:pt idx="449">
                  <c:v>446.1022</c:v>
                </c:pt>
                <c:pt idx="450">
                  <c:v>482.8752</c:v>
                </c:pt>
                <c:pt idx="451">
                  <c:v>513.66504</c:v>
                </c:pt>
                <c:pt idx="452">
                  <c:v>513.64124</c:v>
                </c:pt>
                <c:pt idx="453">
                  <c:v>486.5219</c:v>
                </c:pt>
                <c:pt idx="454">
                  <c:v>486.49817</c:v>
                </c:pt>
                <c:pt idx="455">
                  <c:v>485.95276</c:v>
                </c:pt>
                <c:pt idx="456">
                  <c:v>485.09055</c:v>
                </c:pt>
                <c:pt idx="457">
                  <c:v>484.06024</c:v>
                </c:pt>
                <c:pt idx="458">
                  <c:v>487.48633</c:v>
                </c:pt>
                <c:pt idx="459">
                  <c:v>482.67065</c:v>
                </c:pt>
                <c:pt idx="460">
                  <c:v>513.6847</c:v>
                </c:pt>
                <c:pt idx="461">
                  <c:v>513.63904</c:v>
                </c:pt>
                <c:pt idx="462">
                  <c:v>478.80554</c:v>
                </c:pt>
                <c:pt idx="463">
                  <c:v>495.81348</c:v>
                </c:pt>
                <c:pt idx="464">
                  <c:v>487.066</c:v>
                </c:pt>
                <c:pt idx="465">
                  <c:v>489.56805</c:v>
                </c:pt>
                <c:pt idx="466">
                  <c:v>488.4387</c:v>
                </c:pt>
                <c:pt idx="467">
                  <c:v>485.53116</c:v>
                </c:pt>
                <c:pt idx="468">
                  <c:v>513.63794</c:v>
                </c:pt>
                <c:pt idx="469">
                  <c:v>514.1624</c:v>
                </c:pt>
                <c:pt idx="470">
                  <c:v>486.36734</c:v>
                </c:pt>
                <c:pt idx="471">
                  <c:v>818.89075</c:v>
                </c:pt>
                <c:pt idx="472">
                  <c:v>448.7044</c:v>
                </c:pt>
                <c:pt idx="473">
                  <c:v>498.93057</c:v>
                </c:pt>
                <c:pt idx="474">
                  <c:v>513.662</c:v>
                </c:pt>
                <c:pt idx="475">
                  <c:v>483.61316</c:v>
                </c:pt>
                <c:pt idx="476">
                  <c:v>513.63904</c:v>
                </c:pt>
                <c:pt idx="477">
                  <c:v>513.664</c:v>
                </c:pt>
                <c:pt idx="478">
                  <c:v>513.7172</c:v>
                </c:pt>
                <c:pt idx="479">
                  <c:v>513.63794</c:v>
                </c:pt>
                <c:pt idx="480">
                  <c:v>485.45953</c:v>
                </c:pt>
                <c:pt idx="481">
                  <c:v>513.6786</c:v>
                </c:pt>
                <c:pt idx="482">
                  <c:v>513.6428</c:v>
                </c:pt>
                <c:pt idx="483">
                  <c:v>484.70862</c:v>
                </c:pt>
                <c:pt idx="484">
                  <c:v>484.42352</c:v>
                </c:pt>
                <c:pt idx="485">
                  <c:v>482.64435</c:v>
                </c:pt>
                <c:pt idx="486">
                  <c:v>513.68427</c:v>
                </c:pt>
                <c:pt idx="487">
                  <c:v>453.76367</c:v>
                </c:pt>
                <c:pt idx="488">
                  <c:v>481.8769</c:v>
                </c:pt>
                <c:pt idx="489">
                  <c:v>489.29333</c:v>
                </c:pt>
                <c:pt idx="490">
                  <c:v>484.69705</c:v>
                </c:pt>
                <c:pt idx="491">
                  <c:v>513.6456</c:v>
                </c:pt>
                <c:pt idx="492">
                  <c:v>513.64545</c:v>
                </c:pt>
                <c:pt idx="493">
                  <c:v>481.29797</c:v>
                </c:pt>
                <c:pt idx="494">
                  <c:v>487.19934</c:v>
                </c:pt>
                <c:pt idx="495">
                  <c:v>482.21823</c:v>
                </c:pt>
                <c:pt idx="496">
                  <c:v>482.1504</c:v>
                </c:pt>
                <c:pt idx="497">
                  <c:v>468.54596</c:v>
                </c:pt>
                <c:pt idx="498">
                  <c:v>483.63742</c:v>
                </c:pt>
                <c:pt idx="499">
                  <c:v>512.65344</c:v>
                </c:pt>
                <c:pt idx="500">
                  <c:v>513.6847</c:v>
                </c:pt>
                <c:pt idx="501">
                  <c:v>484.3917</c:v>
                </c:pt>
                <c:pt idx="502">
                  <c:v>472.1929</c:v>
                </c:pt>
                <c:pt idx="503">
                  <c:v>487.5763</c:v>
                </c:pt>
                <c:pt idx="504">
                  <c:v>487.56876</c:v>
                </c:pt>
                <c:pt idx="505">
                  <c:v>513.7117</c:v>
                </c:pt>
                <c:pt idx="506">
                  <c:v>513.6428</c:v>
                </c:pt>
                <c:pt idx="507">
                  <c:v>486.13773</c:v>
                </c:pt>
                <c:pt idx="508">
                  <c:v>447.4161</c:v>
                </c:pt>
                <c:pt idx="509">
                  <c:v>513.6377</c:v>
                </c:pt>
                <c:pt idx="510">
                  <c:v>485.8513</c:v>
                </c:pt>
                <c:pt idx="511">
                  <c:v>480.43198</c:v>
                </c:pt>
                <c:pt idx="512">
                  <c:v>540.14703</c:v>
                </c:pt>
                <c:pt idx="513">
                  <c:v>457.74518</c:v>
                </c:pt>
                <c:pt idx="514">
                  <c:v>481.00784</c:v>
                </c:pt>
                <c:pt idx="515">
                  <c:v>483.537</c:v>
                </c:pt>
                <c:pt idx="516">
                  <c:v>486.77167</c:v>
                </c:pt>
                <c:pt idx="517">
                  <c:v>481.6042</c:v>
                </c:pt>
                <c:pt idx="518">
                  <c:v>494.56766</c:v>
                </c:pt>
                <c:pt idx="519">
                  <c:v>513.6655</c:v>
                </c:pt>
                <c:pt idx="520">
                  <c:v>485.54056</c:v>
                </c:pt>
                <c:pt idx="521">
                  <c:v>513.8939</c:v>
                </c:pt>
                <c:pt idx="522">
                  <c:v>513.6459</c:v>
                </c:pt>
                <c:pt idx="523">
                  <c:v>485.6105</c:v>
                </c:pt>
                <c:pt idx="524">
                  <c:v>485.10397</c:v>
                </c:pt>
                <c:pt idx="525">
                  <c:v>480.6448</c:v>
                </c:pt>
                <c:pt idx="526">
                  <c:v>481.6615</c:v>
                </c:pt>
                <c:pt idx="527">
                  <c:v>486.01685</c:v>
                </c:pt>
                <c:pt idx="528">
                  <c:v>477.15265</c:v>
                </c:pt>
                <c:pt idx="529">
                  <c:v>482.0129</c:v>
                </c:pt>
                <c:pt idx="530">
                  <c:v>481.67233</c:v>
                </c:pt>
                <c:pt idx="531">
                  <c:v>479.62012</c:v>
                </c:pt>
                <c:pt idx="532">
                  <c:v>487.0439</c:v>
                </c:pt>
                <c:pt idx="533">
                  <c:v>489.54605</c:v>
                </c:pt>
                <c:pt idx="534">
                  <c:v>483.26257</c:v>
                </c:pt>
                <c:pt idx="535">
                  <c:v>513.66974</c:v>
                </c:pt>
                <c:pt idx="536">
                  <c:v>513.63965</c:v>
                </c:pt>
                <c:pt idx="537">
                  <c:v>463.9422</c:v>
                </c:pt>
                <c:pt idx="538">
                  <c:v>486.29587</c:v>
                </c:pt>
                <c:pt idx="539">
                  <c:v>487.31036</c:v>
                </c:pt>
                <c:pt idx="540">
                  <c:v>513.64813</c:v>
                </c:pt>
                <c:pt idx="541">
                  <c:v>513.6684</c:v>
                </c:pt>
                <c:pt idx="542">
                  <c:v>483.24893</c:v>
                </c:pt>
                <c:pt idx="543">
                  <c:v>483.56793</c:v>
                </c:pt>
                <c:pt idx="544">
                  <c:v>513.64874</c:v>
                </c:pt>
                <c:pt idx="545">
                  <c:v>489.86432</c:v>
                </c:pt>
                <c:pt idx="546">
                  <c:v>482.7971</c:v>
                </c:pt>
                <c:pt idx="547">
                  <c:v>517.2936</c:v>
                </c:pt>
                <c:pt idx="548">
                  <c:v>492.51663</c:v>
                </c:pt>
                <c:pt idx="549">
                  <c:v>513.6501</c:v>
                </c:pt>
                <c:pt idx="550">
                  <c:v>456.7505</c:v>
                </c:pt>
                <c:pt idx="551">
                  <c:v>485.45325</c:v>
                </c:pt>
                <c:pt idx="552">
                  <c:v>477.65836</c:v>
                </c:pt>
                <c:pt idx="553">
                  <c:v>513.7055</c:v>
                </c:pt>
                <c:pt idx="554">
                  <c:v>513.6671</c:v>
                </c:pt>
                <c:pt idx="555">
                  <c:v>481.01953</c:v>
                </c:pt>
                <c:pt idx="556">
                  <c:v>481.37967</c:v>
                </c:pt>
                <c:pt idx="557">
                  <c:v>486.8014</c:v>
                </c:pt>
                <c:pt idx="558">
                  <c:v>483.68097</c:v>
                </c:pt>
                <c:pt idx="559">
                  <c:v>487.3013</c:v>
                </c:pt>
                <c:pt idx="560">
                  <c:v>467.9118</c:v>
                </c:pt>
                <c:pt idx="561">
                  <c:v>513.6408</c:v>
                </c:pt>
                <c:pt idx="562">
                  <c:v>513.7117</c:v>
                </c:pt>
                <c:pt idx="563">
                  <c:v>513.6381</c:v>
                </c:pt>
                <c:pt idx="564">
                  <c:v>489.24594</c:v>
                </c:pt>
                <c:pt idx="565">
                  <c:v>455.33307</c:v>
                </c:pt>
                <c:pt idx="566">
                  <c:v>513.69574</c:v>
                </c:pt>
                <c:pt idx="567">
                  <c:v>513.63837</c:v>
                </c:pt>
                <c:pt idx="568">
                  <c:v>484.49603</c:v>
                </c:pt>
                <c:pt idx="569">
                  <c:v>480.19037</c:v>
                </c:pt>
                <c:pt idx="570">
                  <c:v>449.42776</c:v>
                </c:pt>
                <c:pt idx="571">
                  <c:v>474.09793</c:v>
                </c:pt>
                <c:pt idx="572">
                  <c:v>483.96292</c:v>
                </c:pt>
                <c:pt idx="573">
                  <c:v>484.04123</c:v>
                </c:pt>
                <c:pt idx="574">
                  <c:v>513.6823</c:v>
                </c:pt>
                <c:pt idx="575">
                  <c:v>513.7164</c:v>
                </c:pt>
                <c:pt idx="576">
                  <c:v>513.63794</c:v>
                </c:pt>
                <c:pt idx="577">
                  <c:v>513.6644</c:v>
                </c:pt>
                <c:pt idx="578">
                  <c:v>513.64856</c:v>
                </c:pt>
                <c:pt idx="579">
                  <c:v>513.63837</c:v>
                </c:pt>
                <c:pt idx="580">
                  <c:v>486.6589</c:v>
                </c:pt>
                <c:pt idx="581">
                  <c:v>449.19925</c:v>
                </c:pt>
                <c:pt idx="582">
                  <c:v>483.4351</c:v>
                </c:pt>
                <c:pt idx="583">
                  <c:v>484.46313</c:v>
                </c:pt>
                <c:pt idx="584">
                  <c:v>483.6397</c:v>
                </c:pt>
                <c:pt idx="585">
                  <c:v>478.30374</c:v>
                </c:pt>
                <c:pt idx="586">
                  <c:v>484.0314</c:v>
                </c:pt>
                <c:pt idx="587">
                  <c:v>489.5006</c:v>
                </c:pt>
                <c:pt idx="588">
                  <c:v>513.63904</c:v>
                </c:pt>
                <c:pt idx="589">
                  <c:v>484.3437</c:v>
                </c:pt>
                <c:pt idx="590">
                  <c:v>485.93005</c:v>
                </c:pt>
                <c:pt idx="591">
                  <c:v>513.683</c:v>
                </c:pt>
                <c:pt idx="592">
                  <c:v>513.6677</c:v>
                </c:pt>
                <c:pt idx="593">
                  <c:v>513.6459</c:v>
                </c:pt>
                <c:pt idx="594">
                  <c:v>513.6614</c:v>
                </c:pt>
                <c:pt idx="595">
                  <c:v>513.6523</c:v>
                </c:pt>
                <c:pt idx="596">
                  <c:v>485.9956</c:v>
                </c:pt>
                <c:pt idx="597">
                  <c:v>485.30606</c:v>
                </c:pt>
                <c:pt idx="598">
                  <c:v>485.46417</c:v>
                </c:pt>
                <c:pt idx="599">
                  <c:v>487.34808</c:v>
                </c:pt>
                <c:pt idx="600">
                  <c:v>483.66333</c:v>
                </c:pt>
                <c:pt idx="601">
                  <c:v>513.49976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Sheet1!$D$1:$D$602</c:f>
              <c:numCache>
                <c:formatCode>General</c:formatCode>
                <c:ptCount val="602"/>
                <c:pt idx="0">
                  <c:v>513.6717</c:v>
                </c:pt>
                <c:pt idx="1">
                  <c:v>513.6635</c:v>
                </c:pt>
                <c:pt idx="2">
                  <c:v>513.6377</c:v>
                </c:pt>
                <c:pt idx="3">
                  <c:v>513.63794</c:v>
                </c:pt>
                <c:pt idx="4">
                  <c:v>513.6631</c:v>
                </c:pt>
                <c:pt idx="5">
                  <c:v>513.66266</c:v>
                </c:pt>
                <c:pt idx="6">
                  <c:v>513.63794</c:v>
                </c:pt>
                <c:pt idx="7">
                  <c:v>513.63794</c:v>
                </c:pt>
                <c:pt idx="8">
                  <c:v>513.63794</c:v>
                </c:pt>
                <c:pt idx="9">
                  <c:v>513.63794</c:v>
                </c:pt>
                <c:pt idx="10">
                  <c:v>513.6377</c:v>
                </c:pt>
                <c:pt idx="11">
                  <c:v>513.6657</c:v>
                </c:pt>
                <c:pt idx="12">
                  <c:v>513.63794</c:v>
                </c:pt>
                <c:pt idx="13">
                  <c:v>513.6377</c:v>
                </c:pt>
                <c:pt idx="14">
                  <c:v>513.662</c:v>
                </c:pt>
                <c:pt idx="15">
                  <c:v>513.6682</c:v>
                </c:pt>
                <c:pt idx="16">
                  <c:v>513.6381</c:v>
                </c:pt>
                <c:pt idx="17">
                  <c:v>513.6377</c:v>
                </c:pt>
                <c:pt idx="18">
                  <c:v>513.6788</c:v>
                </c:pt>
                <c:pt idx="19">
                  <c:v>513.6624</c:v>
                </c:pt>
                <c:pt idx="20">
                  <c:v>513.6377</c:v>
                </c:pt>
                <c:pt idx="21">
                  <c:v>513.6786</c:v>
                </c:pt>
                <c:pt idx="22">
                  <c:v>513.6614</c:v>
                </c:pt>
                <c:pt idx="23">
                  <c:v>513.66046</c:v>
                </c:pt>
                <c:pt idx="24">
                  <c:v>513.6602</c:v>
                </c:pt>
                <c:pt idx="25">
                  <c:v>513.6614</c:v>
                </c:pt>
                <c:pt idx="26">
                  <c:v>513.6598</c:v>
                </c:pt>
                <c:pt idx="27">
                  <c:v>513.6609</c:v>
                </c:pt>
                <c:pt idx="28">
                  <c:v>513.66266</c:v>
                </c:pt>
                <c:pt idx="29">
                  <c:v>513.6774</c:v>
                </c:pt>
                <c:pt idx="30">
                  <c:v>513.63794</c:v>
                </c:pt>
                <c:pt idx="31">
                  <c:v>513.6377</c:v>
                </c:pt>
                <c:pt idx="32">
                  <c:v>513.66156</c:v>
                </c:pt>
                <c:pt idx="33">
                  <c:v>513.662</c:v>
                </c:pt>
                <c:pt idx="34">
                  <c:v>513.6953</c:v>
                </c:pt>
                <c:pt idx="35">
                  <c:v>513.6377</c:v>
                </c:pt>
                <c:pt idx="36">
                  <c:v>513.63794</c:v>
                </c:pt>
                <c:pt idx="37">
                  <c:v>513.67725</c:v>
                </c:pt>
                <c:pt idx="38">
                  <c:v>513.66797</c:v>
                </c:pt>
                <c:pt idx="39">
                  <c:v>513.6556</c:v>
                </c:pt>
                <c:pt idx="40">
                  <c:v>513.6609</c:v>
                </c:pt>
                <c:pt idx="41">
                  <c:v>513.63727</c:v>
                </c:pt>
                <c:pt idx="42">
                  <c:v>513.6635</c:v>
                </c:pt>
                <c:pt idx="43">
                  <c:v>513.6558</c:v>
                </c:pt>
                <c:pt idx="44">
                  <c:v>513.6377</c:v>
                </c:pt>
                <c:pt idx="45">
                  <c:v>513.6796</c:v>
                </c:pt>
                <c:pt idx="46">
                  <c:v>513.69006</c:v>
                </c:pt>
                <c:pt idx="47">
                  <c:v>513.66614</c:v>
                </c:pt>
                <c:pt idx="48">
                  <c:v>513.63794</c:v>
                </c:pt>
                <c:pt idx="49">
                  <c:v>513.6377</c:v>
                </c:pt>
                <c:pt idx="50">
                  <c:v>513.6377</c:v>
                </c:pt>
                <c:pt idx="51">
                  <c:v>513.6688</c:v>
                </c:pt>
                <c:pt idx="52">
                  <c:v>513.662</c:v>
                </c:pt>
                <c:pt idx="53">
                  <c:v>513.6611</c:v>
                </c:pt>
                <c:pt idx="54">
                  <c:v>513.66486</c:v>
                </c:pt>
                <c:pt idx="55">
                  <c:v>513.662</c:v>
                </c:pt>
                <c:pt idx="56">
                  <c:v>513.67084</c:v>
                </c:pt>
                <c:pt idx="57">
                  <c:v>513.66797</c:v>
                </c:pt>
                <c:pt idx="58">
                  <c:v>513.6695</c:v>
                </c:pt>
                <c:pt idx="59">
                  <c:v>513.63794</c:v>
                </c:pt>
                <c:pt idx="60">
                  <c:v>513.6377</c:v>
                </c:pt>
                <c:pt idx="61">
                  <c:v>513.6635</c:v>
                </c:pt>
                <c:pt idx="62">
                  <c:v>513.6377</c:v>
                </c:pt>
                <c:pt idx="63">
                  <c:v>513.662</c:v>
                </c:pt>
                <c:pt idx="64">
                  <c:v>513.6543</c:v>
                </c:pt>
                <c:pt idx="65">
                  <c:v>513.63794</c:v>
                </c:pt>
                <c:pt idx="66">
                  <c:v>513.6377</c:v>
                </c:pt>
                <c:pt idx="67">
                  <c:v>513.66907</c:v>
                </c:pt>
                <c:pt idx="68">
                  <c:v>513.6624</c:v>
                </c:pt>
                <c:pt idx="69">
                  <c:v>513.66046</c:v>
                </c:pt>
                <c:pt idx="70">
                  <c:v>513.66064</c:v>
                </c:pt>
                <c:pt idx="71">
                  <c:v>513.65607</c:v>
                </c:pt>
                <c:pt idx="72">
                  <c:v>513.6653</c:v>
                </c:pt>
                <c:pt idx="73">
                  <c:v>513.6377</c:v>
                </c:pt>
                <c:pt idx="74">
                  <c:v>513.6377</c:v>
                </c:pt>
                <c:pt idx="75">
                  <c:v>513.6377</c:v>
                </c:pt>
                <c:pt idx="76">
                  <c:v>513.664</c:v>
                </c:pt>
                <c:pt idx="77">
                  <c:v>513.66644</c:v>
                </c:pt>
                <c:pt idx="78">
                  <c:v>513.63794</c:v>
                </c:pt>
                <c:pt idx="79">
                  <c:v>513.63794</c:v>
                </c:pt>
                <c:pt idx="80">
                  <c:v>513.6377</c:v>
                </c:pt>
                <c:pt idx="81">
                  <c:v>524.0545</c:v>
                </c:pt>
                <c:pt idx="82">
                  <c:v>513.6589</c:v>
                </c:pt>
                <c:pt idx="83">
                  <c:v>513.66003</c:v>
                </c:pt>
                <c:pt idx="84">
                  <c:v>513.65845</c:v>
                </c:pt>
                <c:pt idx="85">
                  <c:v>513.6905</c:v>
                </c:pt>
                <c:pt idx="86">
                  <c:v>513.66907</c:v>
                </c:pt>
                <c:pt idx="87">
                  <c:v>513.68427</c:v>
                </c:pt>
                <c:pt idx="88">
                  <c:v>513.6609</c:v>
                </c:pt>
                <c:pt idx="89">
                  <c:v>513.6377</c:v>
                </c:pt>
                <c:pt idx="90">
                  <c:v>513.6629</c:v>
                </c:pt>
                <c:pt idx="91">
                  <c:v>513.69073</c:v>
                </c:pt>
                <c:pt idx="92">
                  <c:v>513.6377</c:v>
                </c:pt>
                <c:pt idx="93">
                  <c:v>513.6377</c:v>
                </c:pt>
                <c:pt idx="94">
                  <c:v>513.63794</c:v>
                </c:pt>
                <c:pt idx="95">
                  <c:v>513.662</c:v>
                </c:pt>
                <c:pt idx="96">
                  <c:v>513.66504</c:v>
                </c:pt>
                <c:pt idx="97">
                  <c:v>513.6624</c:v>
                </c:pt>
                <c:pt idx="98">
                  <c:v>513.6375</c:v>
                </c:pt>
                <c:pt idx="99">
                  <c:v>513.6377</c:v>
                </c:pt>
                <c:pt idx="100">
                  <c:v>513.662</c:v>
                </c:pt>
                <c:pt idx="101">
                  <c:v>513.6624</c:v>
                </c:pt>
                <c:pt idx="102">
                  <c:v>513.6635</c:v>
                </c:pt>
                <c:pt idx="103">
                  <c:v>513.6631</c:v>
                </c:pt>
                <c:pt idx="104">
                  <c:v>513.6614</c:v>
                </c:pt>
                <c:pt idx="105">
                  <c:v>513.63794</c:v>
                </c:pt>
                <c:pt idx="106">
                  <c:v>513.6377</c:v>
                </c:pt>
                <c:pt idx="107">
                  <c:v>513.6633</c:v>
                </c:pt>
                <c:pt idx="108">
                  <c:v>513.6602</c:v>
                </c:pt>
                <c:pt idx="109">
                  <c:v>513.66046</c:v>
                </c:pt>
                <c:pt idx="110">
                  <c:v>513.66003</c:v>
                </c:pt>
                <c:pt idx="111">
                  <c:v>513.66156</c:v>
                </c:pt>
                <c:pt idx="112">
                  <c:v>513.6657</c:v>
                </c:pt>
                <c:pt idx="113">
                  <c:v>513.67236</c:v>
                </c:pt>
                <c:pt idx="114">
                  <c:v>513.6377</c:v>
                </c:pt>
                <c:pt idx="115">
                  <c:v>513.6755</c:v>
                </c:pt>
                <c:pt idx="116">
                  <c:v>513.6614</c:v>
                </c:pt>
                <c:pt idx="117">
                  <c:v>513.66504</c:v>
                </c:pt>
                <c:pt idx="118">
                  <c:v>513.6377</c:v>
                </c:pt>
                <c:pt idx="119">
                  <c:v>513.66064</c:v>
                </c:pt>
                <c:pt idx="120">
                  <c:v>513.6629</c:v>
                </c:pt>
                <c:pt idx="121">
                  <c:v>513.6673</c:v>
                </c:pt>
                <c:pt idx="122">
                  <c:v>513.6631</c:v>
                </c:pt>
                <c:pt idx="123">
                  <c:v>513.66907</c:v>
                </c:pt>
                <c:pt idx="124">
                  <c:v>513.66504</c:v>
                </c:pt>
                <c:pt idx="125">
                  <c:v>513.68146</c:v>
                </c:pt>
                <c:pt idx="126">
                  <c:v>513.66614</c:v>
                </c:pt>
                <c:pt idx="127">
                  <c:v>513.6377</c:v>
                </c:pt>
                <c:pt idx="128">
                  <c:v>513.63794</c:v>
                </c:pt>
                <c:pt idx="129">
                  <c:v>513.6671</c:v>
                </c:pt>
                <c:pt idx="130">
                  <c:v>513.6611</c:v>
                </c:pt>
                <c:pt idx="131">
                  <c:v>513.6642</c:v>
                </c:pt>
                <c:pt idx="132">
                  <c:v>513.6624</c:v>
                </c:pt>
                <c:pt idx="133">
                  <c:v>513.66907</c:v>
                </c:pt>
                <c:pt idx="134">
                  <c:v>513.6377</c:v>
                </c:pt>
                <c:pt idx="135">
                  <c:v>513.6377</c:v>
                </c:pt>
                <c:pt idx="136">
                  <c:v>513.6377</c:v>
                </c:pt>
                <c:pt idx="137">
                  <c:v>513.66223</c:v>
                </c:pt>
                <c:pt idx="138">
                  <c:v>513.6633</c:v>
                </c:pt>
                <c:pt idx="139">
                  <c:v>513.63794</c:v>
                </c:pt>
                <c:pt idx="140">
                  <c:v>513.6602</c:v>
                </c:pt>
                <c:pt idx="141">
                  <c:v>513.66266</c:v>
                </c:pt>
                <c:pt idx="142">
                  <c:v>513.6635</c:v>
                </c:pt>
                <c:pt idx="143">
                  <c:v>513.6682</c:v>
                </c:pt>
                <c:pt idx="144">
                  <c:v>513.63794</c:v>
                </c:pt>
                <c:pt idx="145">
                  <c:v>513.6653</c:v>
                </c:pt>
                <c:pt idx="146">
                  <c:v>513.6631</c:v>
                </c:pt>
                <c:pt idx="147">
                  <c:v>513.63794</c:v>
                </c:pt>
                <c:pt idx="148">
                  <c:v>513.63794</c:v>
                </c:pt>
                <c:pt idx="149">
                  <c:v>513.6377</c:v>
                </c:pt>
                <c:pt idx="150">
                  <c:v>513.6682</c:v>
                </c:pt>
                <c:pt idx="151">
                  <c:v>513.6602</c:v>
                </c:pt>
                <c:pt idx="152">
                  <c:v>513.6596</c:v>
                </c:pt>
                <c:pt idx="153">
                  <c:v>513.6611</c:v>
                </c:pt>
                <c:pt idx="154">
                  <c:v>513.6611</c:v>
                </c:pt>
                <c:pt idx="155">
                  <c:v>513.6624</c:v>
                </c:pt>
                <c:pt idx="156">
                  <c:v>513.6609</c:v>
                </c:pt>
                <c:pt idx="157">
                  <c:v>513.69293</c:v>
                </c:pt>
                <c:pt idx="158">
                  <c:v>513.6755</c:v>
                </c:pt>
                <c:pt idx="159">
                  <c:v>513.65515</c:v>
                </c:pt>
                <c:pt idx="160">
                  <c:v>513.6624</c:v>
                </c:pt>
                <c:pt idx="161">
                  <c:v>513.65607</c:v>
                </c:pt>
                <c:pt idx="162">
                  <c:v>513.6406</c:v>
                </c:pt>
                <c:pt idx="163">
                  <c:v>513.6633</c:v>
                </c:pt>
                <c:pt idx="164">
                  <c:v>513.63794</c:v>
                </c:pt>
                <c:pt idx="165">
                  <c:v>513.6377</c:v>
                </c:pt>
                <c:pt idx="166">
                  <c:v>513.66266</c:v>
                </c:pt>
                <c:pt idx="167">
                  <c:v>513.6633</c:v>
                </c:pt>
                <c:pt idx="168">
                  <c:v>513.63794</c:v>
                </c:pt>
                <c:pt idx="169">
                  <c:v>513.6377</c:v>
                </c:pt>
                <c:pt idx="170">
                  <c:v>513.6609</c:v>
                </c:pt>
                <c:pt idx="171">
                  <c:v>513.6614</c:v>
                </c:pt>
                <c:pt idx="172">
                  <c:v>513.63794</c:v>
                </c:pt>
                <c:pt idx="173">
                  <c:v>513.66864</c:v>
                </c:pt>
                <c:pt idx="174">
                  <c:v>513.6624</c:v>
                </c:pt>
                <c:pt idx="175">
                  <c:v>513.6633</c:v>
                </c:pt>
                <c:pt idx="176">
                  <c:v>513.6609</c:v>
                </c:pt>
                <c:pt idx="177">
                  <c:v>513.66644</c:v>
                </c:pt>
                <c:pt idx="178">
                  <c:v>513.6905</c:v>
                </c:pt>
                <c:pt idx="179">
                  <c:v>513.6618</c:v>
                </c:pt>
                <c:pt idx="180">
                  <c:v>513.6746</c:v>
                </c:pt>
                <c:pt idx="181">
                  <c:v>513.673</c:v>
                </c:pt>
                <c:pt idx="182">
                  <c:v>513.63794</c:v>
                </c:pt>
                <c:pt idx="183">
                  <c:v>513.6377</c:v>
                </c:pt>
                <c:pt idx="184">
                  <c:v>513.6633</c:v>
                </c:pt>
                <c:pt idx="185">
                  <c:v>513.66486</c:v>
                </c:pt>
                <c:pt idx="186">
                  <c:v>513.6377</c:v>
                </c:pt>
                <c:pt idx="187">
                  <c:v>513.662</c:v>
                </c:pt>
                <c:pt idx="188">
                  <c:v>513.69073</c:v>
                </c:pt>
                <c:pt idx="189">
                  <c:v>513.6624</c:v>
                </c:pt>
                <c:pt idx="190">
                  <c:v>513.6646</c:v>
                </c:pt>
                <c:pt idx="191">
                  <c:v>513.66266</c:v>
                </c:pt>
                <c:pt idx="192">
                  <c:v>513.6657</c:v>
                </c:pt>
                <c:pt idx="193">
                  <c:v>513.6774</c:v>
                </c:pt>
                <c:pt idx="194">
                  <c:v>513.63794</c:v>
                </c:pt>
                <c:pt idx="195">
                  <c:v>513.6673</c:v>
                </c:pt>
                <c:pt idx="196">
                  <c:v>513.6609</c:v>
                </c:pt>
                <c:pt idx="197">
                  <c:v>513.6624</c:v>
                </c:pt>
                <c:pt idx="198">
                  <c:v>513.63794</c:v>
                </c:pt>
                <c:pt idx="199">
                  <c:v>513.6377</c:v>
                </c:pt>
                <c:pt idx="200">
                  <c:v>513.6377</c:v>
                </c:pt>
                <c:pt idx="201">
                  <c:v>513.63794</c:v>
                </c:pt>
                <c:pt idx="202">
                  <c:v>513.6377</c:v>
                </c:pt>
                <c:pt idx="203">
                  <c:v>513.6706</c:v>
                </c:pt>
                <c:pt idx="204">
                  <c:v>513.6629</c:v>
                </c:pt>
                <c:pt idx="205">
                  <c:v>513.6602</c:v>
                </c:pt>
                <c:pt idx="206">
                  <c:v>513.67944</c:v>
                </c:pt>
                <c:pt idx="207">
                  <c:v>513.6569</c:v>
                </c:pt>
                <c:pt idx="208">
                  <c:v>513.66266</c:v>
                </c:pt>
                <c:pt idx="209">
                  <c:v>513.6644</c:v>
                </c:pt>
                <c:pt idx="210">
                  <c:v>513.66266</c:v>
                </c:pt>
                <c:pt idx="211">
                  <c:v>513.6598</c:v>
                </c:pt>
                <c:pt idx="212">
                  <c:v>513.6706</c:v>
                </c:pt>
                <c:pt idx="213">
                  <c:v>513.65625</c:v>
                </c:pt>
                <c:pt idx="214">
                  <c:v>513.63794</c:v>
                </c:pt>
                <c:pt idx="215">
                  <c:v>513.6377</c:v>
                </c:pt>
                <c:pt idx="216">
                  <c:v>513.6377</c:v>
                </c:pt>
                <c:pt idx="217">
                  <c:v>513.6377</c:v>
                </c:pt>
                <c:pt idx="218">
                  <c:v>513.6633</c:v>
                </c:pt>
                <c:pt idx="219">
                  <c:v>513.6631</c:v>
                </c:pt>
                <c:pt idx="220">
                  <c:v>513.6377</c:v>
                </c:pt>
                <c:pt idx="221">
                  <c:v>513.6624</c:v>
                </c:pt>
                <c:pt idx="222">
                  <c:v>513.67017</c:v>
                </c:pt>
                <c:pt idx="223">
                  <c:v>513.66486</c:v>
                </c:pt>
                <c:pt idx="224">
                  <c:v>513.6657</c:v>
                </c:pt>
                <c:pt idx="225">
                  <c:v>513.6614</c:v>
                </c:pt>
                <c:pt idx="226">
                  <c:v>513.63794</c:v>
                </c:pt>
                <c:pt idx="227">
                  <c:v>513.6377</c:v>
                </c:pt>
                <c:pt idx="228">
                  <c:v>513.66797</c:v>
                </c:pt>
                <c:pt idx="229">
                  <c:v>513.6614</c:v>
                </c:pt>
                <c:pt idx="230">
                  <c:v>513.6611</c:v>
                </c:pt>
                <c:pt idx="231">
                  <c:v>513.662</c:v>
                </c:pt>
                <c:pt idx="232">
                  <c:v>513.66266</c:v>
                </c:pt>
                <c:pt idx="233">
                  <c:v>513.66046</c:v>
                </c:pt>
                <c:pt idx="234">
                  <c:v>513.63794</c:v>
                </c:pt>
                <c:pt idx="235">
                  <c:v>513.6377</c:v>
                </c:pt>
                <c:pt idx="236">
                  <c:v>513.6667</c:v>
                </c:pt>
                <c:pt idx="237">
                  <c:v>513.66064</c:v>
                </c:pt>
                <c:pt idx="238">
                  <c:v>513.66797</c:v>
                </c:pt>
                <c:pt idx="239">
                  <c:v>513.67194</c:v>
                </c:pt>
                <c:pt idx="240">
                  <c:v>513.6635</c:v>
                </c:pt>
                <c:pt idx="241">
                  <c:v>513.6598</c:v>
                </c:pt>
                <c:pt idx="242">
                  <c:v>513.68274</c:v>
                </c:pt>
                <c:pt idx="243">
                  <c:v>513.6673</c:v>
                </c:pt>
                <c:pt idx="244">
                  <c:v>513.66266</c:v>
                </c:pt>
                <c:pt idx="245">
                  <c:v>513.63947</c:v>
                </c:pt>
                <c:pt idx="246">
                  <c:v>513.6671</c:v>
                </c:pt>
                <c:pt idx="247">
                  <c:v>513.6578</c:v>
                </c:pt>
                <c:pt idx="248">
                  <c:v>513.63794</c:v>
                </c:pt>
                <c:pt idx="249">
                  <c:v>513.6377</c:v>
                </c:pt>
                <c:pt idx="250">
                  <c:v>513.66907</c:v>
                </c:pt>
                <c:pt idx="251">
                  <c:v>513.6635</c:v>
                </c:pt>
                <c:pt idx="252">
                  <c:v>513.63794</c:v>
                </c:pt>
                <c:pt idx="253">
                  <c:v>513.6377</c:v>
                </c:pt>
                <c:pt idx="254">
                  <c:v>514.83496</c:v>
                </c:pt>
                <c:pt idx="255">
                  <c:v>513.7174</c:v>
                </c:pt>
                <c:pt idx="256">
                  <c:v>513.6576</c:v>
                </c:pt>
                <c:pt idx="257">
                  <c:v>513.6602</c:v>
                </c:pt>
                <c:pt idx="258">
                  <c:v>513.6618</c:v>
                </c:pt>
                <c:pt idx="259">
                  <c:v>513.66064</c:v>
                </c:pt>
                <c:pt idx="260">
                  <c:v>513.6854</c:v>
                </c:pt>
                <c:pt idx="261">
                  <c:v>513.6448</c:v>
                </c:pt>
                <c:pt idx="262">
                  <c:v>513.6578</c:v>
                </c:pt>
                <c:pt idx="263">
                  <c:v>513.63794</c:v>
                </c:pt>
                <c:pt idx="264">
                  <c:v>513.6377</c:v>
                </c:pt>
                <c:pt idx="265">
                  <c:v>513.6576</c:v>
                </c:pt>
                <c:pt idx="266">
                  <c:v>513.67255</c:v>
                </c:pt>
                <c:pt idx="267">
                  <c:v>513.6759</c:v>
                </c:pt>
                <c:pt idx="268">
                  <c:v>513.6748</c:v>
                </c:pt>
                <c:pt idx="269">
                  <c:v>513.66907</c:v>
                </c:pt>
                <c:pt idx="270">
                  <c:v>513.6635</c:v>
                </c:pt>
                <c:pt idx="271">
                  <c:v>513.662</c:v>
                </c:pt>
                <c:pt idx="272">
                  <c:v>513.63794</c:v>
                </c:pt>
                <c:pt idx="273">
                  <c:v>513.6377</c:v>
                </c:pt>
                <c:pt idx="274">
                  <c:v>513.63794</c:v>
                </c:pt>
                <c:pt idx="275">
                  <c:v>513.6377</c:v>
                </c:pt>
                <c:pt idx="276">
                  <c:v>513.6624</c:v>
                </c:pt>
                <c:pt idx="277">
                  <c:v>513.6611</c:v>
                </c:pt>
                <c:pt idx="278">
                  <c:v>513.67126</c:v>
                </c:pt>
                <c:pt idx="279">
                  <c:v>513.65735</c:v>
                </c:pt>
                <c:pt idx="280">
                  <c:v>513.66064</c:v>
                </c:pt>
                <c:pt idx="281">
                  <c:v>513.6947</c:v>
                </c:pt>
                <c:pt idx="282">
                  <c:v>513.63794</c:v>
                </c:pt>
                <c:pt idx="283">
                  <c:v>513.63837</c:v>
                </c:pt>
                <c:pt idx="284">
                  <c:v>513.6141</c:v>
                </c:pt>
                <c:pt idx="285">
                  <c:v>513.6377</c:v>
                </c:pt>
                <c:pt idx="286">
                  <c:v>513.6377</c:v>
                </c:pt>
                <c:pt idx="287">
                  <c:v>513.6534</c:v>
                </c:pt>
                <c:pt idx="288">
                  <c:v>513.66046</c:v>
                </c:pt>
                <c:pt idx="289">
                  <c:v>513.683</c:v>
                </c:pt>
                <c:pt idx="290">
                  <c:v>513.6642</c:v>
                </c:pt>
                <c:pt idx="291">
                  <c:v>513.6609</c:v>
                </c:pt>
                <c:pt idx="292">
                  <c:v>513.6377</c:v>
                </c:pt>
                <c:pt idx="293">
                  <c:v>513.6377</c:v>
                </c:pt>
                <c:pt idx="294">
                  <c:v>513.6596</c:v>
                </c:pt>
                <c:pt idx="295">
                  <c:v>513.65936</c:v>
                </c:pt>
                <c:pt idx="296">
                  <c:v>513.66223</c:v>
                </c:pt>
                <c:pt idx="297">
                  <c:v>513.63794</c:v>
                </c:pt>
                <c:pt idx="298">
                  <c:v>513.6554</c:v>
                </c:pt>
                <c:pt idx="299">
                  <c:v>513.63794</c:v>
                </c:pt>
                <c:pt idx="300">
                  <c:v>513.6377</c:v>
                </c:pt>
                <c:pt idx="301">
                  <c:v>513.6931</c:v>
                </c:pt>
                <c:pt idx="302">
                  <c:v>513.6377</c:v>
                </c:pt>
                <c:pt idx="303">
                  <c:v>513.6377</c:v>
                </c:pt>
                <c:pt idx="304">
                  <c:v>513.6633</c:v>
                </c:pt>
                <c:pt idx="305">
                  <c:v>513.63794</c:v>
                </c:pt>
                <c:pt idx="306">
                  <c:v>513.63794</c:v>
                </c:pt>
                <c:pt idx="307">
                  <c:v>513.6377</c:v>
                </c:pt>
                <c:pt idx="308">
                  <c:v>513.66486</c:v>
                </c:pt>
                <c:pt idx="309">
                  <c:v>513.63794</c:v>
                </c:pt>
                <c:pt idx="310">
                  <c:v>513.673</c:v>
                </c:pt>
                <c:pt idx="311">
                  <c:v>513.66156</c:v>
                </c:pt>
                <c:pt idx="312">
                  <c:v>513.63904</c:v>
                </c:pt>
                <c:pt idx="313">
                  <c:v>513.63794</c:v>
                </c:pt>
                <c:pt idx="314">
                  <c:v>513.66907</c:v>
                </c:pt>
                <c:pt idx="315">
                  <c:v>513.66754</c:v>
                </c:pt>
                <c:pt idx="316">
                  <c:v>513.66754</c:v>
                </c:pt>
                <c:pt idx="317">
                  <c:v>513.68054</c:v>
                </c:pt>
                <c:pt idx="318">
                  <c:v>513.6377</c:v>
                </c:pt>
                <c:pt idx="319">
                  <c:v>513.6377</c:v>
                </c:pt>
                <c:pt idx="320">
                  <c:v>513.66376</c:v>
                </c:pt>
                <c:pt idx="321">
                  <c:v>513.6699</c:v>
                </c:pt>
                <c:pt idx="322">
                  <c:v>513.6377</c:v>
                </c:pt>
                <c:pt idx="323">
                  <c:v>513.6377</c:v>
                </c:pt>
                <c:pt idx="324">
                  <c:v>513.6657</c:v>
                </c:pt>
                <c:pt idx="325">
                  <c:v>513.6614</c:v>
                </c:pt>
                <c:pt idx="326">
                  <c:v>513.66156</c:v>
                </c:pt>
                <c:pt idx="327">
                  <c:v>513.662</c:v>
                </c:pt>
                <c:pt idx="328">
                  <c:v>513.6755</c:v>
                </c:pt>
                <c:pt idx="329">
                  <c:v>513.63794</c:v>
                </c:pt>
                <c:pt idx="330">
                  <c:v>513.6377</c:v>
                </c:pt>
                <c:pt idx="331">
                  <c:v>513.66266</c:v>
                </c:pt>
                <c:pt idx="332">
                  <c:v>513.67505</c:v>
                </c:pt>
                <c:pt idx="333">
                  <c:v>513.6512</c:v>
                </c:pt>
                <c:pt idx="334">
                  <c:v>513.66754</c:v>
                </c:pt>
                <c:pt idx="335">
                  <c:v>513.6633</c:v>
                </c:pt>
                <c:pt idx="336">
                  <c:v>513.6673</c:v>
                </c:pt>
                <c:pt idx="337">
                  <c:v>513.6377</c:v>
                </c:pt>
                <c:pt idx="338">
                  <c:v>513.6671</c:v>
                </c:pt>
                <c:pt idx="339">
                  <c:v>513.66064</c:v>
                </c:pt>
                <c:pt idx="340">
                  <c:v>513.63794</c:v>
                </c:pt>
                <c:pt idx="341">
                  <c:v>513.6377</c:v>
                </c:pt>
                <c:pt idx="342">
                  <c:v>513.66003</c:v>
                </c:pt>
                <c:pt idx="343">
                  <c:v>513.64325</c:v>
                </c:pt>
                <c:pt idx="344">
                  <c:v>513.6618</c:v>
                </c:pt>
                <c:pt idx="345">
                  <c:v>513.66223</c:v>
                </c:pt>
                <c:pt idx="346">
                  <c:v>513.63794</c:v>
                </c:pt>
                <c:pt idx="347">
                  <c:v>513.6377</c:v>
                </c:pt>
                <c:pt idx="348">
                  <c:v>513.6567</c:v>
                </c:pt>
                <c:pt idx="349">
                  <c:v>513.6633</c:v>
                </c:pt>
                <c:pt idx="350">
                  <c:v>513.66223</c:v>
                </c:pt>
                <c:pt idx="351">
                  <c:v>513.6611</c:v>
                </c:pt>
                <c:pt idx="352">
                  <c:v>513.6633</c:v>
                </c:pt>
                <c:pt idx="353">
                  <c:v>513.6554</c:v>
                </c:pt>
                <c:pt idx="354">
                  <c:v>513.6377</c:v>
                </c:pt>
                <c:pt idx="355">
                  <c:v>513.6733</c:v>
                </c:pt>
                <c:pt idx="356">
                  <c:v>513.6671</c:v>
                </c:pt>
                <c:pt idx="357">
                  <c:v>513.65497</c:v>
                </c:pt>
                <c:pt idx="358">
                  <c:v>513.66266</c:v>
                </c:pt>
                <c:pt idx="359">
                  <c:v>513.67413</c:v>
                </c:pt>
                <c:pt idx="360">
                  <c:v>513.6377</c:v>
                </c:pt>
                <c:pt idx="361">
                  <c:v>513.66064</c:v>
                </c:pt>
                <c:pt idx="362">
                  <c:v>513.6611</c:v>
                </c:pt>
                <c:pt idx="363">
                  <c:v>513.66266</c:v>
                </c:pt>
                <c:pt idx="364">
                  <c:v>513.6618</c:v>
                </c:pt>
                <c:pt idx="365">
                  <c:v>513.63794</c:v>
                </c:pt>
                <c:pt idx="366">
                  <c:v>513.6377</c:v>
                </c:pt>
                <c:pt idx="367">
                  <c:v>513.6684</c:v>
                </c:pt>
                <c:pt idx="368">
                  <c:v>513.66064</c:v>
                </c:pt>
                <c:pt idx="369">
                  <c:v>513.66797</c:v>
                </c:pt>
                <c:pt idx="370">
                  <c:v>513.64856</c:v>
                </c:pt>
                <c:pt idx="371">
                  <c:v>513.6618</c:v>
                </c:pt>
                <c:pt idx="372">
                  <c:v>513.6624</c:v>
                </c:pt>
                <c:pt idx="373">
                  <c:v>513.6693</c:v>
                </c:pt>
                <c:pt idx="374">
                  <c:v>513.63794</c:v>
                </c:pt>
                <c:pt idx="375">
                  <c:v>513.6633</c:v>
                </c:pt>
                <c:pt idx="376">
                  <c:v>513.6737</c:v>
                </c:pt>
                <c:pt idx="377">
                  <c:v>513.666</c:v>
                </c:pt>
                <c:pt idx="378">
                  <c:v>513.6377</c:v>
                </c:pt>
                <c:pt idx="379">
                  <c:v>513.6377</c:v>
                </c:pt>
                <c:pt idx="380">
                  <c:v>513.6629</c:v>
                </c:pt>
                <c:pt idx="381">
                  <c:v>513.6633</c:v>
                </c:pt>
                <c:pt idx="382">
                  <c:v>513.63837</c:v>
                </c:pt>
                <c:pt idx="383">
                  <c:v>513.63794</c:v>
                </c:pt>
                <c:pt idx="384">
                  <c:v>513.63794</c:v>
                </c:pt>
                <c:pt idx="385">
                  <c:v>513.6377</c:v>
                </c:pt>
                <c:pt idx="386">
                  <c:v>513.66504</c:v>
                </c:pt>
                <c:pt idx="387">
                  <c:v>513.6614</c:v>
                </c:pt>
                <c:pt idx="388">
                  <c:v>513.6629</c:v>
                </c:pt>
                <c:pt idx="389">
                  <c:v>513.66486</c:v>
                </c:pt>
                <c:pt idx="390">
                  <c:v>513.6618</c:v>
                </c:pt>
                <c:pt idx="391">
                  <c:v>513.6633</c:v>
                </c:pt>
                <c:pt idx="392">
                  <c:v>513.6841</c:v>
                </c:pt>
                <c:pt idx="393">
                  <c:v>513.63794</c:v>
                </c:pt>
                <c:pt idx="394">
                  <c:v>513.6377</c:v>
                </c:pt>
                <c:pt idx="395">
                  <c:v>513.7002</c:v>
                </c:pt>
                <c:pt idx="396">
                  <c:v>513.64343</c:v>
                </c:pt>
                <c:pt idx="397">
                  <c:v>513.6635</c:v>
                </c:pt>
                <c:pt idx="398">
                  <c:v>513.6618</c:v>
                </c:pt>
                <c:pt idx="399">
                  <c:v>513.66064</c:v>
                </c:pt>
                <c:pt idx="400">
                  <c:v>513.6642</c:v>
                </c:pt>
                <c:pt idx="401">
                  <c:v>513.6635</c:v>
                </c:pt>
                <c:pt idx="402">
                  <c:v>513.66156</c:v>
                </c:pt>
                <c:pt idx="403">
                  <c:v>513.6635</c:v>
                </c:pt>
                <c:pt idx="404">
                  <c:v>513.6706</c:v>
                </c:pt>
                <c:pt idx="405">
                  <c:v>513.6377</c:v>
                </c:pt>
                <c:pt idx="406">
                  <c:v>513.6614</c:v>
                </c:pt>
                <c:pt idx="407">
                  <c:v>513.66223</c:v>
                </c:pt>
                <c:pt idx="408">
                  <c:v>513.6377</c:v>
                </c:pt>
                <c:pt idx="409">
                  <c:v>513.63794</c:v>
                </c:pt>
                <c:pt idx="410">
                  <c:v>513.6377</c:v>
                </c:pt>
                <c:pt idx="411">
                  <c:v>513.66266</c:v>
                </c:pt>
                <c:pt idx="412">
                  <c:v>513.6611</c:v>
                </c:pt>
                <c:pt idx="413">
                  <c:v>513.66064</c:v>
                </c:pt>
                <c:pt idx="414">
                  <c:v>513.6614</c:v>
                </c:pt>
                <c:pt idx="415">
                  <c:v>513.6618</c:v>
                </c:pt>
                <c:pt idx="416">
                  <c:v>513.66266</c:v>
                </c:pt>
                <c:pt idx="417">
                  <c:v>513.664</c:v>
                </c:pt>
                <c:pt idx="418">
                  <c:v>513.6377</c:v>
                </c:pt>
                <c:pt idx="419">
                  <c:v>513.662</c:v>
                </c:pt>
                <c:pt idx="420">
                  <c:v>513.6558</c:v>
                </c:pt>
                <c:pt idx="421">
                  <c:v>513.6876</c:v>
                </c:pt>
                <c:pt idx="422">
                  <c:v>513.6377</c:v>
                </c:pt>
                <c:pt idx="423">
                  <c:v>513.6377</c:v>
                </c:pt>
                <c:pt idx="424">
                  <c:v>513.66156</c:v>
                </c:pt>
                <c:pt idx="425">
                  <c:v>513.66046</c:v>
                </c:pt>
                <c:pt idx="426">
                  <c:v>513.66046</c:v>
                </c:pt>
                <c:pt idx="427">
                  <c:v>513.6624</c:v>
                </c:pt>
                <c:pt idx="428">
                  <c:v>513.664</c:v>
                </c:pt>
                <c:pt idx="429">
                  <c:v>513.6635</c:v>
                </c:pt>
                <c:pt idx="430">
                  <c:v>513.67126</c:v>
                </c:pt>
                <c:pt idx="431">
                  <c:v>513.6426</c:v>
                </c:pt>
                <c:pt idx="432">
                  <c:v>513.6377</c:v>
                </c:pt>
                <c:pt idx="433">
                  <c:v>513.6693</c:v>
                </c:pt>
                <c:pt idx="434">
                  <c:v>513.66614</c:v>
                </c:pt>
                <c:pt idx="435">
                  <c:v>513.6377</c:v>
                </c:pt>
                <c:pt idx="436">
                  <c:v>513.6377</c:v>
                </c:pt>
                <c:pt idx="437">
                  <c:v>513.66064</c:v>
                </c:pt>
                <c:pt idx="438">
                  <c:v>513.6688</c:v>
                </c:pt>
                <c:pt idx="439">
                  <c:v>513.66266</c:v>
                </c:pt>
                <c:pt idx="440">
                  <c:v>513.66156</c:v>
                </c:pt>
                <c:pt idx="441">
                  <c:v>513.67035</c:v>
                </c:pt>
                <c:pt idx="442">
                  <c:v>513.67084</c:v>
                </c:pt>
                <c:pt idx="443">
                  <c:v>513.6631</c:v>
                </c:pt>
                <c:pt idx="444">
                  <c:v>513.6642</c:v>
                </c:pt>
                <c:pt idx="445">
                  <c:v>513.6377</c:v>
                </c:pt>
                <c:pt idx="446">
                  <c:v>513.6377</c:v>
                </c:pt>
                <c:pt idx="447">
                  <c:v>513.6825</c:v>
                </c:pt>
                <c:pt idx="448">
                  <c:v>513.6377</c:v>
                </c:pt>
                <c:pt idx="449">
                  <c:v>513.6931</c:v>
                </c:pt>
                <c:pt idx="450">
                  <c:v>513.6633</c:v>
                </c:pt>
                <c:pt idx="451">
                  <c:v>513.63794</c:v>
                </c:pt>
                <c:pt idx="452">
                  <c:v>513.6377</c:v>
                </c:pt>
                <c:pt idx="453">
                  <c:v>513.6609</c:v>
                </c:pt>
                <c:pt idx="454">
                  <c:v>513.6609</c:v>
                </c:pt>
                <c:pt idx="455">
                  <c:v>513.6614</c:v>
                </c:pt>
                <c:pt idx="456">
                  <c:v>513.662</c:v>
                </c:pt>
                <c:pt idx="457">
                  <c:v>513.6624</c:v>
                </c:pt>
                <c:pt idx="458">
                  <c:v>513.6602</c:v>
                </c:pt>
                <c:pt idx="459">
                  <c:v>513.6633</c:v>
                </c:pt>
                <c:pt idx="460">
                  <c:v>513.63794</c:v>
                </c:pt>
                <c:pt idx="461">
                  <c:v>513.6377</c:v>
                </c:pt>
                <c:pt idx="462">
                  <c:v>513.66614</c:v>
                </c:pt>
                <c:pt idx="463">
                  <c:v>513.6554</c:v>
                </c:pt>
                <c:pt idx="464">
                  <c:v>513.66046</c:v>
                </c:pt>
                <c:pt idx="465">
                  <c:v>513.6592</c:v>
                </c:pt>
                <c:pt idx="466">
                  <c:v>513.6598</c:v>
                </c:pt>
                <c:pt idx="467">
                  <c:v>513.66156</c:v>
                </c:pt>
                <c:pt idx="468">
                  <c:v>513.6377</c:v>
                </c:pt>
                <c:pt idx="469">
                  <c:v>513.6386</c:v>
                </c:pt>
                <c:pt idx="470">
                  <c:v>513.6609</c:v>
                </c:pt>
                <c:pt idx="471">
                  <c:v>514.7319</c:v>
                </c:pt>
                <c:pt idx="472">
                  <c:v>513.6905</c:v>
                </c:pt>
                <c:pt idx="473">
                  <c:v>513.6523</c:v>
                </c:pt>
                <c:pt idx="474">
                  <c:v>513.6377</c:v>
                </c:pt>
                <c:pt idx="475">
                  <c:v>513.6629</c:v>
                </c:pt>
                <c:pt idx="476">
                  <c:v>513.6377</c:v>
                </c:pt>
                <c:pt idx="477">
                  <c:v>513.63794</c:v>
                </c:pt>
                <c:pt idx="478">
                  <c:v>513.63794</c:v>
                </c:pt>
                <c:pt idx="479">
                  <c:v>513.6377</c:v>
                </c:pt>
                <c:pt idx="480">
                  <c:v>513.66156</c:v>
                </c:pt>
                <c:pt idx="481">
                  <c:v>513.63794</c:v>
                </c:pt>
                <c:pt idx="482">
                  <c:v>513.6377</c:v>
                </c:pt>
                <c:pt idx="483">
                  <c:v>513.66223</c:v>
                </c:pt>
                <c:pt idx="484">
                  <c:v>513.66266</c:v>
                </c:pt>
                <c:pt idx="485">
                  <c:v>513.6633</c:v>
                </c:pt>
                <c:pt idx="486">
                  <c:v>513.63794</c:v>
                </c:pt>
                <c:pt idx="487">
                  <c:v>513.6861</c:v>
                </c:pt>
                <c:pt idx="488">
                  <c:v>513.6642</c:v>
                </c:pt>
                <c:pt idx="489">
                  <c:v>513.6589</c:v>
                </c:pt>
                <c:pt idx="490">
                  <c:v>513.66223</c:v>
                </c:pt>
                <c:pt idx="491">
                  <c:v>513.6377</c:v>
                </c:pt>
                <c:pt idx="492">
                  <c:v>513.6377</c:v>
                </c:pt>
                <c:pt idx="493">
                  <c:v>513.6646</c:v>
                </c:pt>
                <c:pt idx="494">
                  <c:v>513.66046</c:v>
                </c:pt>
                <c:pt idx="495">
                  <c:v>513.66376</c:v>
                </c:pt>
                <c:pt idx="496">
                  <c:v>513.664</c:v>
                </c:pt>
                <c:pt idx="497">
                  <c:v>513.67395</c:v>
                </c:pt>
                <c:pt idx="498">
                  <c:v>513.6629</c:v>
                </c:pt>
                <c:pt idx="499">
                  <c:v>513.6399</c:v>
                </c:pt>
                <c:pt idx="500">
                  <c:v>513.63794</c:v>
                </c:pt>
                <c:pt idx="501">
                  <c:v>513.66266</c:v>
                </c:pt>
                <c:pt idx="502">
                  <c:v>513.67126</c:v>
                </c:pt>
                <c:pt idx="503">
                  <c:v>513.66003</c:v>
                </c:pt>
                <c:pt idx="504">
                  <c:v>513.66003</c:v>
                </c:pt>
                <c:pt idx="505">
                  <c:v>513.63794</c:v>
                </c:pt>
                <c:pt idx="506">
                  <c:v>513.6377</c:v>
                </c:pt>
                <c:pt idx="507">
                  <c:v>513.6611</c:v>
                </c:pt>
                <c:pt idx="508">
                  <c:v>513.69116</c:v>
                </c:pt>
                <c:pt idx="509">
                  <c:v>513.6377</c:v>
                </c:pt>
                <c:pt idx="510">
                  <c:v>513.66156</c:v>
                </c:pt>
                <c:pt idx="511">
                  <c:v>513.66504</c:v>
                </c:pt>
                <c:pt idx="512">
                  <c:v>513.6925</c:v>
                </c:pt>
                <c:pt idx="513">
                  <c:v>513.68274</c:v>
                </c:pt>
                <c:pt idx="514">
                  <c:v>513.66486</c:v>
                </c:pt>
                <c:pt idx="515">
                  <c:v>513.6629</c:v>
                </c:pt>
                <c:pt idx="516">
                  <c:v>513.66064</c:v>
                </c:pt>
                <c:pt idx="517">
                  <c:v>513.6644</c:v>
                </c:pt>
                <c:pt idx="518">
                  <c:v>513.6558</c:v>
                </c:pt>
                <c:pt idx="519">
                  <c:v>513.63794</c:v>
                </c:pt>
                <c:pt idx="520">
                  <c:v>513.66156</c:v>
                </c:pt>
                <c:pt idx="521">
                  <c:v>513.63837</c:v>
                </c:pt>
                <c:pt idx="522">
                  <c:v>513.6377</c:v>
                </c:pt>
                <c:pt idx="523">
                  <c:v>513.66156</c:v>
                </c:pt>
                <c:pt idx="524">
                  <c:v>513.662</c:v>
                </c:pt>
                <c:pt idx="525">
                  <c:v>513.66504</c:v>
                </c:pt>
                <c:pt idx="526">
                  <c:v>513.6644</c:v>
                </c:pt>
                <c:pt idx="527">
                  <c:v>513.6614</c:v>
                </c:pt>
                <c:pt idx="528">
                  <c:v>513.6673</c:v>
                </c:pt>
                <c:pt idx="529">
                  <c:v>513.664</c:v>
                </c:pt>
                <c:pt idx="530">
                  <c:v>513.6644</c:v>
                </c:pt>
                <c:pt idx="531">
                  <c:v>513.6655</c:v>
                </c:pt>
                <c:pt idx="532">
                  <c:v>513.66046</c:v>
                </c:pt>
                <c:pt idx="533">
                  <c:v>513.6587</c:v>
                </c:pt>
                <c:pt idx="534">
                  <c:v>513.6633</c:v>
                </c:pt>
                <c:pt idx="535">
                  <c:v>513.63794</c:v>
                </c:pt>
                <c:pt idx="536">
                  <c:v>513.6377</c:v>
                </c:pt>
                <c:pt idx="537">
                  <c:v>513.6788</c:v>
                </c:pt>
                <c:pt idx="538">
                  <c:v>513.6611</c:v>
                </c:pt>
                <c:pt idx="539">
                  <c:v>513.6602</c:v>
                </c:pt>
                <c:pt idx="540">
                  <c:v>513.6377</c:v>
                </c:pt>
                <c:pt idx="541">
                  <c:v>513.63794</c:v>
                </c:pt>
                <c:pt idx="542">
                  <c:v>513.6633</c:v>
                </c:pt>
                <c:pt idx="543">
                  <c:v>513.6629</c:v>
                </c:pt>
                <c:pt idx="544">
                  <c:v>513.6377</c:v>
                </c:pt>
                <c:pt idx="545">
                  <c:v>513.6589</c:v>
                </c:pt>
                <c:pt idx="546">
                  <c:v>513.6633</c:v>
                </c:pt>
                <c:pt idx="547">
                  <c:v>513.6459</c:v>
                </c:pt>
                <c:pt idx="548">
                  <c:v>513.6569</c:v>
                </c:pt>
                <c:pt idx="549">
                  <c:v>513.6377</c:v>
                </c:pt>
                <c:pt idx="550">
                  <c:v>513.68384</c:v>
                </c:pt>
                <c:pt idx="551">
                  <c:v>513.66156</c:v>
                </c:pt>
                <c:pt idx="552">
                  <c:v>513.6671</c:v>
                </c:pt>
                <c:pt idx="553">
                  <c:v>513.63794</c:v>
                </c:pt>
                <c:pt idx="554">
                  <c:v>513.63794</c:v>
                </c:pt>
                <c:pt idx="555">
                  <c:v>513.66486</c:v>
                </c:pt>
                <c:pt idx="556">
                  <c:v>513.6646</c:v>
                </c:pt>
                <c:pt idx="557">
                  <c:v>513.66064</c:v>
                </c:pt>
                <c:pt idx="558">
                  <c:v>513.6629</c:v>
                </c:pt>
                <c:pt idx="559">
                  <c:v>513.6602</c:v>
                </c:pt>
                <c:pt idx="560">
                  <c:v>513.6746</c:v>
                </c:pt>
                <c:pt idx="561">
                  <c:v>513.6377</c:v>
                </c:pt>
                <c:pt idx="562">
                  <c:v>513.63794</c:v>
                </c:pt>
                <c:pt idx="563">
                  <c:v>513.6377</c:v>
                </c:pt>
                <c:pt idx="564">
                  <c:v>513.6592</c:v>
                </c:pt>
                <c:pt idx="565">
                  <c:v>513.6852</c:v>
                </c:pt>
                <c:pt idx="566">
                  <c:v>513.63794</c:v>
                </c:pt>
                <c:pt idx="567">
                  <c:v>513.6377</c:v>
                </c:pt>
                <c:pt idx="568">
                  <c:v>513.6624</c:v>
                </c:pt>
                <c:pt idx="569">
                  <c:v>513.6653</c:v>
                </c:pt>
                <c:pt idx="570">
                  <c:v>513.6894</c:v>
                </c:pt>
                <c:pt idx="571">
                  <c:v>513.66974</c:v>
                </c:pt>
                <c:pt idx="572">
                  <c:v>513.6624</c:v>
                </c:pt>
                <c:pt idx="573">
                  <c:v>513.6624</c:v>
                </c:pt>
                <c:pt idx="574">
                  <c:v>513.63794</c:v>
                </c:pt>
                <c:pt idx="575">
                  <c:v>513.63794</c:v>
                </c:pt>
                <c:pt idx="576">
                  <c:v>513.6377</c:v>
                </c:pt>
                <c:pt idx="577">
                  <c:v>513.63794</c:v>
                </c:pt>
                <c:pt idx="578">
                  <c:v>513.6377</c:v>
                </c:pt>
                <c:pt idx="579">
                  <c:v>513.6377</c:v>
                </c:pt>
                <c:pt idx="580">
                  <c:v>513.66046</c:v>
                </c:pt>
                <c:pt idx="581">
                  <c:v>513.69025</c:v>
                </c:pt>
                <c:pt idx="582">
                  <c:v>513.6631</c:v>
                </c:pt>
                <c:pt idx="583">
                  <c:v>513.6624</c:v>
                </c:pt>
                <c:pt idx="584">
                  <c:v>513.66266</c:v>
                </c:pt>
                <c:pt idx="585">
                  <c:v>513.66376</c:v>
                </c:pt>
                <c:pt idx="586">
                  <c:v>513.6624</c:v>
                </c:pt>
                <c:pt idx="587">
                  <c:v>513.6589</c:v>
                </c:pt>
                <c:pt idx="588">
                  <c:v>513.6377</c:v>
                </c:pt>
                <c:pt idx="589">
                  <c:v>513.66266</c:v>
                </c:pt>
                <c:pt idx="590">
                  <c:v>513.6614</c:v>
                </c:pt>
                <c:pt idx="591">
                  <c:v>513.63794</c:v>
                </c:pt>
                <c:pt idx="592">
                  <c:v>513.63794</c:v>
                </c:pt>
                <c:pt idx="593">
                  <c:v>513.6377</c:v>
                </c:pt>
                <c:pt idx="594">
                  <c:v>513.6377</c:v>
                </c:pt>
                <c:pt idx="595">
                  <c:v>513.6377</c:v>
                </c:pt>
                <c:pt idx="596">
                  <c:v>513.6614</c:v>
                </c:pt>
                <c:pt idx="597">
                  <c:v>513.6618</c:v>
                </c:pt>
                <c:pt idx="598">
                  <c:v>513.66156</c:v>
                </c:pt>
                <c:pt idx="599">
                  <c:v>513.6602</c:v>
                </c:pt>
                <c:pt idx="600">
                  <c:v>513.6629</c:v>
                </c:pt>
                <c:pt idx="601">
                  <c:v>513.6375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Sheet1!$E$1:$E$602</c:f>
              <c:numCache>
                <c:formatCode>General</c:formatCode>
                <c:ptCount val="602"/>
                <c:pt idx="0">
                  <c:v>513.63794</c:v>
                </c:pt>
                <c:pt idx="1">
                  <c:v>513.63794</c:v>
                </c:pt>
                <c:pt idx="2">
                  <c:v>513.6377</c:v>
                </c:pt>
                <c:pt idx="3">
                  <c:v>513.6377</c:v>
                </c:pt>
                <c:pt idx="4">
                  <c:v>513.63794</c:v>
                </c:pt>
                <c:pt idx="5">
                  <c:v>513.63794</c:v>
                </c:pt>
                <c:pt idx="6">
                  <c:v>513.6377</c:v>
                </c:pt>
                <c:pt idx="7">
                  <c:v>513.6377</c:v>
                </c:pt>
                <c:pt idx="8">
                  <c:v>513.6377</c:v>
                </c:pt>
                <c:pt idx="9">
                  <c:v>513.6377</c:v>
                </c:pt>
                <c:pt idx="10">
                  <c:v>513.6377</c:v>
                </c:pt>
                <c:pt idx="11">
                  <c:v>513.63794</c:v>
                </c:pt>
                <c:pt idx="12">
                  <c:v>513.6377</c:v>
                </c:pt>
                <c:pt idx="13">
                  <c:v>513.6377</c:v>
                </c:pt>
                <c:pt idx="14">
                  <c:v>513.63794</c:v>
                </c:pt>
                <c:pt idx="15">
                  <c:v>513.63794</c:v>
                </c:pt>
                <c:pt idx="16">
                  <c:v>513.6377</c:v>
                </c:pt>
                <c:pt idx="17">
                  <c:v>513.6377</c:v>
                </c:pt>
                <c:pt idx="18">
                  <c:v>513.63794</c:v>
                </c:pt>
                <c:pt idx="19">
                  <c:v>513.63794</c:v>
                </c:pt>
                <c:pt idx="20">
                  <c:v>513.6377</c:v>
                </c:pt>
                <c:pt idx="21">
                  <c:v>513.63794</c:v>
                </c:pt>
                <c:pt idx="22">
                  <c:v>513.63794</c:v>
                </c:pt>
                <c:pt idx="23">
                  <c:v>513.63794</c:v>
                </c:pt>
                <c:pt idx="24">
                  <c:v>513.63794</c:v>
                </c:pt>
                <c:pt idx="25">
                  <c:v>513.63794</c:v>
                </c:pt>
                <c:pt idx="26">
                  <c:v>513.63794</c:v>
                </c:pt>
                <c:pt idx="27">
                  <c:v>513.63794</c:v>
                </c:pt>
                <c:pt idx="28">
                  <c:v>513.63794</c:v>
                </c:pt>
                <c:pt idx="29">
                  <c:v>513.63794</c:v>
                </c:pt>
                <c:pt idx="30">
                  <c:v>513.6377</c:v>
                </c:pt>
                <c:pt idx="31">
                  <c:v>513.6377</c:v>
                </c:pt>
                <c:pt idx="32">
                  <c:v>513.63794</c:v>
                </c:pt>
                <c:pt idx="33">
                  <c:v>513.63794</c:v>
                </c:pt>
                <c:pt idx="34">
                  <c:v>513.63794</c:v>
                </c:pt>
                <c:pt idx="35">
                  <c:v>513.6377</c:v>
                </c:pt>
                <c:pt idx="36">
                  <c:v>513.6377</c:v>
                </c:pt>
                <c:pt idx="37">
                  <c:v>513.63794</c:v>
                </c:pt>
                <c:pt idx="38">
                  <c:v>513.63794</c:v>
                </c:pt>
                <c:pt idx="39">
                  <c:v>513.6377</c:v>
                </c:pt>
                <c:pt idx="40">
                  <c:v>513.63794</c:v>
                </c:pt>
                <c:pt idx="41">
                  <c:v>513.6377</c:v>
                </c:pt>
                <c:pt idx="42">
                  <c:v>513.63794</c:v>
                </c:pt>
                <c:pt idx="43">
                  <c:v>513.6377</c:v>
                </c:pt>
                <c:pt idx="44">
                  <c:v>513.6377</c:v>
                </c:pt>
                <c:pt idx="45">
                  <c:v>513.63794</c:v>
                </c:pt>
                <c:pt idx="46">
                  <c:v>513.63794</c:v>
                </c:pt>
                <c:pt idx="47">
                  <c:v>513.63794</c:v>
                </c:pt>
                <c:pt idx="48">
                  <c:v>513.6377</c:v>
                </c:pt>
                <c:pt idx="49">
                  <c:v>513.6377</c:v>
                </c:pt>
                <c:pt idx="50">
                  <c:v>513.6377</c:v>
                </c:pt>
                <c:pt idx="51">
                  <c:v>513.63794</c:v>
                </c:pt>
                <c:pt idx="52">
                  <c:v>513.63794</c:v>
                </c:pt>
                <c:pt idx="53">
                  <c:v>513.63794</c:v>
                </c:pt>
                <c:pt idx="54">
                  <c:v>513.63794</c:v>
                </c:pt>
                <c:pt idx="55">
                  <c:v>513.63794</c:v>
                </c:pt>
                <c:pt idx="56">
                  <c:v>513.63794</c:v>
                </c:pt>
                <c:pt idx="57">
                  <c:v>513.63794</c:v>
                </c:pt>
                <c:pt idx="58">
                  <c:v>513.63794</c:v>
                </c:pt>
                <c:pt idx="59">
                  <c:v>513.6377</c:v>
                </c:pt>
                <c:pt idx="60">
                  <c:v>513.6377</c:v>
                </c:pt>
                <c:pt idx="61">
                  <c:v>513.63794</c:v>
                </c:pt>
                <c:pt idx="62">
                  <c:v>513.6377</c:v>
                </c:pt>
                <c:pt idx="63">
                  <c:v>513.63794</c:v>
                </c:pt>
                <c:pt idx="64">
                  <c:v>513.6377</c:v>
                </c:pt>
                <c:pt idx="65">
                  <c:v>513.6377</c:v>
                </c:pt>
                <c:pt idx="66">
                  <c:v>513.6377</c:v>
                </c:pt>
                <c:pt idx="67">
                  <c:v>513.63794</c:v>
                </c:pt>
                <c:pt idx="68">
                  <c:v>513.63794</c:v>
                </c:pt>
                <c:pt idx="69">
                  <c:v>513.63794</c:v>
                </c:pt>
                <c:pt idx="70">
                  <c:v>513.63794</c:v>
                </c:pt>
                <c:pt idx="71">
                  <c:v>513.6377</c:v>
                </c:pt>
                <c:pt idx="72">
                  <c:v>513.63794</c:v>
                </c:pt>
                <c:pt idx="73">
                  <c:v>513.6377</c:v>
                </c:pt>
                <c:pt idx="74">
                  <c:v>513.6377</c:v>
                </c:pt>
                <c:pt idx="75">
                  <c:v>513.6377</c:v>
                </c:pt>
                <c:pt idx="76">
                  <c:v>513.63794</c:v>
                </c:pt>
                <c:pt idx="77">
                  <c:v>513.63794</c:v>
                </c:pt>
                <c:pt idx="78">
                  <c:v>513.6377</c:v>
                </c:pt>
                <c:pt idx="79">
                  <c:v>513.6377</c:v>
                </c:pt>
                <c:pt idx="80">
                  <c:v>513.6377</c:v>
                </c:pt>
                <c:pt idx="81">
                  <c:v>513.6644</c:v>
                </c:pt>
                <c:pt idx="82">
                  <c:v>513.63794</c:v>
                </c:pt>
                <c:pt idx="83">
                  <c:v>513.63794</c:v>
                </c:pt>
                <c:pt idx="84">
                  <c:v>513.63794</c:v>
                </c:pt>
                <c:pt idx="85">
                  <c:v>513.63794</c:v>
                </c:pt>
                <c:pt idx="86">
                  <c:v>513.63794</c:v>
                </c:pt>
                <c:pt idx="87">
                  <c:v>513.63794</c:v>
                </c:pt>
                <c:pt idx="88">
                  <c:v>513.63794</c:v>
                </c:pt>
                <c:pt idx="89">
                  <c:v>513.6377</c:v>
                </c:pt>
                <c:pt idx="90">
                  <c:v>513.63794</c:v>
                </c:pt>
                <c:pt idx="91">
                  <c:v>513.63794</c:v>
                </c:pt>
                <c:pt idx="92">
                  <c:v>513.6377</c:v>
                </c:pt>
                <c:pt idx="93">
                  <c:v>513.6377</c:v>
                </c:pt>
                <c:pt idx="94">
                  <c:v>513.6377</c:v>
                </c:pt>
                <c:pt idx="95">
                  <c:v>513.63794</c:v>
                </c:pt>
                <c:pt idx="96">
                  <c:v>513.63794</c:v>
                </c:pt>
                <c:pt idx="97">
                  <c:v>513.63794</c:v>
                </c:pt>
                <c:pt idx="98">
                  <c:v>513.6377</c:v>
                </c:pt>
                <c:pt idx="99">
                  <c:v>513.6377</c:v>
                </c:pt>
                <c:pt idx="100">
                  <c:v>513.63794</c:v>
                </c:pt>
                <c:pt idx="101">
                  <c:v>513.63794</c:v>
                </c:pt>
                <c:pt idx="102">
                  <c:v>513.63794</c:v>
                </c:pt>
                <c:pt idx="103">
                  <c:v>513.63794</c:v>
                </c:pt>
                <c:pt idx="104">
                  <c:v>513.63794</c:v>
                </c:pt>
                <c:pt idx="105">
                  <c:v>513.6377</c:v>
                </c:pt>
                <c:pt idx="106">
                  <c:v>513.6377</c:v>
                </c:pt>
                <c:pt idx="107">
                  <c:v>513.63794</c:v>
                </c:pt>
                <c:pt idx="108">
                  <c:v>513.63794</c:v>
                </c:pt>
                <c:pt idx="109">
                  <c:v>513.63794</c:v>
                </c:pt>
                <c:pt idx="110">
                  <c:v>513.63794</c:v>
                </c:pt>
                <c:pt idx="111">
                  <c:v>513.63794</c:v>
                </c:pt>
                <c:pt idx="112">
                  <c:v>513.63794</c:v>
                </c:pt>
                <c:pt idx="113">
                  <c:v>513.63794</c:v>
                </c:pt>
                <c:pt idx="114">
                  <c:v>513.6377</c:v>
                </c:pt>
                <c:pt idx="115">
                  <c:v>513.63794</c:v>
                </c:pt>
                <c:pt idx="116">
                  <c:v>513.63794</c:v>
                </c:pt>
                <c:pt idx="117">
                  <c:v>513.63794</c:v>
                </c:pt>
                <c:pt idx="118">
                  <c:v>513.6377</c:v>
                </c:pt>
                <c:pt idx="119">
                  <c:v>513.63794</c:v>
                </c:pt>
                <c:pt idx="120">
                  <c:v>513.63794</c:v>
                </c:pt>
                <c:pt idx="121">
                  <c:v>513.63794</c:v>
                </c:pt>
                <c:pt idx="122">
                  <c:v>513.63794</c:v>
                </c:pt>
                <c:pt idx="123">
                  <c:v>513.63794</c:v>
                </c:pt>
                <c:pt idx="124">
                  <c:v>513.63794</c:v>
                </c:pt>
                <c:pt idx="125">
                  <c:v>513.63794</c:v>
                </c:pt>
                <c:pt idx="126">
                  <c:v>513.63794</c:v>
                </c:pt>
                <c:pt idx="127">
                  <c:v>513.6377</c:v>
                </c:pt>
                <c:pt idx="128">
                  <c:v>513.6377</c:v>
                </c:pt>
                <c:pt idx="129">
                  <c:v>513.63794</c:v>
                </c:pt>
                <c:pt idx="130">
                  <c:v>513.63794</c:v>
                </c:pt>
                <c:pt idx="131">
                  <c:v>513.63794</c:v>
                </c:pt>
                <c:pt idx="132">
                  <c:v>513.63794</c:v>
                </c:pt>
                <c:pt idx="133">
                  <c:v>513.63794</c:v>
                </c:pt>
                <c:pt idx="134">
                  <c:v>513.6377</c:v>
                </c:pt>
                <c:pt idx="135">
                  <c:v>513.6377</c:v>
                </c:pt>
                <c:pt idx="136">
                  <c:v>513.6377</c:v>
                </c:pt>
                <c:pt idx="137">
                  <c:v>513.63794</c:v>
                </c:pt>
                <c:pt idx="138">
                  <c:v>513.63794</c:v>
                </c:pt>
                <c:pt idx="139">
                  <c:v>513.6377</c:v>
                </c:pt>
                <c:pt idx="140">
                  <c:v>513.63794</c:v>
                </c:pt>
                <c:pt idx="141">
                  <c:v>513.63794</c:v>
                </c:pt>
                <c:pt idx="142">
                  <c:v>513.63794</c:v>
                </c:pt>
                <c:pt idx="143">
                  <c:v>513.63794</c:v>
                </c:pt>
                <c:pt idx="144">
                  <c:v>513.6377</c:v>
                </c:pt>
                <c:pt idx="145">
                  <c:v>513.63794</c:v>
                </c:pt>
                <c:pt idx="146">
                  <c:v>513.63794</c:v>
                </c:pt>
                <c:pt idx="147">
                  <c:v>513.6377</c:v>
                </c:pt>
                <c:pt idx="148">
                  <c:v>513.6377</c:v>
                </c:pt>
                <c:pt idx="149">
                  <c:v>513.6377</c:v>
                </c:pt>
                <c:pt idx="150">
                  <c:v>513.63794</c:v>
                </c:pt>
                <c:pt idx="151">
                  <c:v>513.63794</c:v>
                </c:pt>
                <c:pt idx="152">
                  <c:v>513.63794</c:v>
                </c:pt>
                <c:pt idx="153">
                  <c:v>513.63794</c:v>
                </c:pt>
                <c:pt idx="154">
                  <c:v>513.63794</c:v>
                </c:pt>
                <c:pt idx="155">
                  <c:v>513.63794</c:v>
                </c:pt>
                <c:pt idx="156">
                  <c:v>513.63794</c:v>
                </c:pt>
                <c:pt idx="157">
                  <c:v>513.63794</c:v>
                </c:pt>
                <c:pt idx="158">
                  <c:v>513.63794</c:v>
                </c:pt>
                <c:pt idx="159">
                  <c:v>513.6377</c:v>
                </c:pt>
                <c:pt idx="160">
                  <c:v>513.63794</c:v>
                </c:pt>
                <c:pt idx="161">
                  <c:v>513.6377</c:v>
                </c:pt>
                <c:pt idx="162">
                  <c:v>513.6377</c:v>
                </c:pt>
                <c:pt idx="163">
                  <c:v>513.63794</c:v>
                </c:pt>
                <c:pt idx="164">
                  <c:v>513.6377</c:v>
                </c:pt>
                <c:pt idx="165">
                  <c:v>513.6377</c:v>
                </c:pt>
                <c:pt idx="166">
                  <c:v>513.63794</c:v>
                </c:pt>
                <c:pt idx="167">
                  <c:v>513.63794</c:v>
                </c:pt>
                <c:pt idx="168">
                  <c:v>513.6377</c:v>
                </c:pt>
                <c:pt idx="169">
                  <c:v>513.6377</c:v>
                </c:pt>
                <c:pt idx="170">
                  <c:v>513.63794</c:v>
                </c:pt>
                <c:pt idx="171">
                  <c:v>513.63794</c:v>
                </c:pt>
                <c:pt idx="172">
                  <c:v>513.6377</c:v>
                </c:pt>
                <c:pt idx="173">
                  <c:v>513.63794</c:v>
                </c:pt>
                <c:pt idx="174">
                  <c:v>513.63794</c:v>
                </c:pt>
                <c:pt idx="175">
                  <c:v>513.63794</c:v>
                </c:pt>
                <c:pt idx="176">
                  <c:v>513.63794</c:v>
                </c:pt>
                <c:pt idx="177">
                  <c:v>513.63794</c:v>
                </c:pt>
                <c:pt idx="178">
                  <c:v>513.63794</c:v>
                </c:pt>
                <c:pt idx="179">
                  <c:v>513.63794</c:v>
                </c:pt>
                <c:pt idx="180">
                  <c:v>513.63794</c:v>
                </c:pt>
                <c:pt idx="181">
                  <c:v>513.63794</c:v>
                </c:pt>
                <c:pt idx="182">
                  <c:v>513.6377</c:v>
                </c:pt>
                <c:pt idx="183">
                  <c:v>513.6377</c:v>
                </c:pt>
                <c:pt idx="184">
                  <c:v>513.63794</c:v>
                </c:pt>
                <c:pt idx="185">
                  <c:v>513.63794</c:v>
                </c:pt>
                <c:pt idx="186">
                  <c:v>513.6377</c:v>
                </c:pt>
                <c:pt idx="187">
                  <c:v>513.63794</c:v>
                </c:pt>
                <c:pt idx="188">
                  <c:v>513.63794</c:v>
                </c:pt>
                <c:pt idx="189">
                  <c:v>513.63794</c:v>
                </c:pt>
                <c:pt idx="190">
                  <c:v>513.63794</c:v>
                </c:pt>
                <c:pt idx="191">
                  <c:v>513.63794</c:v>
                </c:pt>
                <c:pt idx="192">
                  <c:v>513.63794</c:v>
                </c:pt>
                <c:pt idx="193">
                  <c:v>513.63794</c:v>
                </c:pt>
                <c:pt idx="194">
                  <c:v>513.6377</c:v>
                </c:pt>
                <c:pt idx="195">
                  <c:v>513.63794</c:v>
                </c:pt>
                <c:pt idx="196">
                  <c:v>513.63794</c:v>
                </c:pt>
                <c:pt idx="197">
                  <c:v>513.63794</c:v>
                </c:pt>
                <c:pt idx="198">
                  <c:v>513.6377</c:v>
                </c:pt>
                <c:pt idx="199">
                  <c:v>513.6377</c:v>
                </c:pt>
                <c:pt idx="200">
                  <c:v>513.6377</c:v>
                </c:pt>
                <c:pt idx="201">
                  <c:v>513.6377</c:v>
                </c:pt>
                <c:pt idx="202">
                  <c:v>513.6377</c:v>
                </c:pt>
                <c:pt idx="203">
                  <c:v>513.63794</c:v>
                </c:pt>
                <c:pt idx="204">
                  <c:v>513.63794</c:v>
                </c:pt>
                <c:pt idx="205">
                  <c:v>513.63794</c:v>
                </c:pt>
                <c:pt idx="206">
                  <c:v>513.63794</c:v>
                </c:pt>
                <c:pt idx="207">
                  <c:v>513.6377</c:v>
                </c:pt>
                <c:pt idx="208">
                  <c:v>513.63794</c:v>
                </c:pt>
                <c:pt idx="209">
                  <c:v>513.63794</c:v>
                </c:pt>
                <c:pt idx="210">
                  <c:v>513.63794</c:v>
                </c:pt>
                <c:pt idx="211">
                  <c:v>513.63794</c:v>
                </c:pt>
                <c:pt idx="212">
                  <c:v>513.63794</c:v>
                </c:pt>
                <c:pt idx="213">
                  <c:v>513.6377</c:v>
                </c:pt>
                <c:pt idx="214">
                  <c:v>513.6377</c:v>
                </c:pt>
                <c:pt idx="215">
                  <c:v>513.6377</c:v>
                </c:pt>
                <c:pt idx="216">
                  <c:v>513.6377</c:v>
                </c:pt>
                <c:pt idx="217">
                  <c:v>513.6377</c:v>
                </c:pt>
                <c:pt idx="218">
                  <c:v>513.63794</c:v>
                </c:pt>
                <c:pt idx="219">
                  <c:v>513.63794</c:v>
                </c:pt>
                <c:pt idx="220">
                  <c:v>513.6377</c:v>
                </c:pt>
                <c:pt idx="221">
                  <c:v>513.63794</c:v>
                </c:pt>
                <c:pt idx="222">
                  <c:v>513.63794</c:v>
                </c:pt>
                <c:pt idx="223">
                  <c:v>513.63794</c:v>
                </c:pt>
                <c:pt idx="224">
                  <c:v>513.63794</c:v>
                </c:pt>
                <c:pt idx="225">
                  <c:v>513.63794</c:v>
                </c:pt>
                <c:pt idx="226">
                  <c:v>513.6377</c:v>
                </c:pt>
                <c:pt idx="227">
                  <c:v>513.6377</c:v>
                </c:pt>
                <c:pt idx="228">
                  <c:v>513.63794</c:v>
                </c:pt>
                <c:pt idx="229">
                  <c:v>513.63794</c:v>
                </c:pt>
                <c:pt idx="230">
                  <c:v>513.63794</c:v>
                </c:pt>
                <c:pt idx="231">
                  <c:v>513.63794</c:v>
                </c:pt>
                <c:pt idx="232">
                  <c:v>513.63794</c:v>
                </c:pt>
                <c:pt idx="233">
                  <c:v>513.63794</c:v>
                </c:pt>
                <c:pt idx="234">
                  <c:v>513.6377</c:v>
                </c:pt>
                <c:pt idx="235">
                  <c:v>513.6377</c:v>
                </c:pt>
                <c:pt idx="236">
                  <c:v>513.63794</c:v>
                </c:pt>
                <c:pt idx="237">
                  <c:v>513.63794</c:v>
                </c:pt>
                <c:pt idx="238">
                  <c:v>513.63794</c:v>
                </c:pt>
                <c:pt idx="239">
                  <c:v>513.63794</c:v>
                </c:pt>
                <c:pt idx="240">
                  <c:v>513.63794</c:v>
                </c:pt>
                <c:pt idx="241">
                  <c:v>513.63794</c:v>
                </c:pt>
                <c:pt idx="242">
                  <c:v>513.63794</c:v>
                </c:pt>
                <c:pt idx="243">
                  <c:v>513.63794</c:v>
                </c:pt>
                <c:pt idx="244">
                  <c:v>513.63794</c:v>
                </c:pt>
                <c:pt idx="245">
                  <c:v>513.6377</c:v>
                </c:pt>
                <c:pt idx="246">
                  <c:v>513.63794</c:v>
                </c:pt>
                <c:pt idx="247">
                  <c:v>513.63794</c:v>
                </c:pt>
                <c:pt idx="248">
                  <c:v>513.6377</c:v>
                </c:pt>
                <c:pt idx="249">
                  <c:v>513.6377</c:v>
                </c:pt>
                <c:pt idx="250">
                  <c:v>513.63794</c:v>
                </c:pt>
                <c:pt idx="251">
                  <c:v>513.63794</c:v>
                </c:pt>
                <c:pt idx="252">
                  <c:v>513.6377</c:v>
                </c:pt>
                <c:pt idx="253">
                  <c:v>513.6377</c:v>
                </c:pt>
                <c:pt idx="254">
                  <c:v>513.6399</c:v>
                </c:pt>
                <c:pt idx="255">
                  <c:v>513.63794</c:v>
                </c:pt>
                <c:pt idx="256">
                  <c:v>513.6377</c:v>
                </c:pt>
                <c:pt idx="257">
                  <c:v>513.63794</c:v>
                </c:pt>
                <c:pt idx="258">
                  <c:v>513.63794</c:v>
                </c:pt>
                <c:pt idx="259">
                  <c:v>513.63794</c:v>
                </c:pt>
                <c:pt idx="260">
                  <c:v>513.63794</c:v>
                </c:pt>
                <c:pt idx="261">
                  <c:v>513.6377</c:v>
                </c:pt>
                <c:pt idx="262">
                  <c:v>513.63794</c:v>
                </c:pt>
                <c:pt idx="263">
                  <c:v>513.6377</c:v>
                </c:pt>
                <c:pt idx="264">
                  <c:v>513.6377</c:v>
                </c:pt>
                <c:pt idx="265">
                  <c:v>513.6377</c:v>
                </c:pt>
                <c:pt idx="266">
                  <c:v>513.63794</c:v>
                </c:pt>
                <c:pt idx="267">
                  <c:v>513.63794</c:v>
                </c:pt>
                <c:pt idx="268">
                  <c:v>513.63794</c:v>
                </c:pt>
                <c:pt idx="269">
                  <c:v>513.63794</c:v>
                </c:pt>
                <c:pt idx="270">
                  <c:v>513.63794</c:v>
                </c:pt>
                <c:pt idx="271">
                  <c:v>513.63794</c:v>
                </c:pt>
                <c:pt idx="272">
                  <c:v>513.6377</c:v>
                </c:pt>
                <c:pt idx="273">
                  <c:v>513.6377</c:v>
                </c:pt>
                <c:pt idx="274">
                  <c:v>513.6377</c:v>
                </c:pt>
                <c:pt idx="275">
                  <c:v>513.6377</c:v>
                </c:pt>
                <c:pt idx="276">
                  <c:v>513.63794</c:v>
                </c:pt>
                <c:pt idx="277">
                  <c:v>513.63794</c:v>
                </c:pt>
                <c:pt idx="278">
                  <c:v>513.63794</c:v>
                </c:pt>
                <c:pt idx="279">
                  <c:v>513.6377</c:v>
                </c:pt>
                <c:pt idx="280">
                  <c:v>513.63794</c:v>
                </c:pt>
                <c:pt idx="281">
                  <c:v>513.63794</c:v>
                </c:pt>
                <c:pt idx="282">
                  <c:v>513.6377</c:v>
                </c:pt>
                <c:pt idx="283">
                  <c:v>513.6377</c:v>
                </c:pt>
                <c:pt idx="284">
                  <c:v>513.6377</c:v>
                </c:pt>
                <c:pt idx="285">
                  <c:v>513.6377</c:v>
                </c:pt>
                <c:pt idx="286">
                  <c:v>513.6377</c:v>
                </c:pt>
                <c:pt idx="287">
                  <c:v>513.6377</c:v>
                </c:pt>
                <c:pt idx="288">
                  <c:v>513.63794</c:v>
                </c:pt>
                <c:pt idx="289">
                  <c:v>513.63794</c:v>
                </c:pt>
                <c:pt idx="290">
                  <c:v>513.63794</c:v>
                </c:pt>
                <c:pt idx="291">
                  <c:v>513.63794</c:v>
                </c:pt>
                <c:pt idx="292">
                  <c:v>513.6377</c:v>
                </c:pt>
                <c:pt idx="293">
                  <c:v>513.6377</c:v>
                </c:pt>
                <c:pt idx="294">
                  <c:v>513.63794</c:v>
                </c:pt>
                <c:pt idx="295">
                  <c:v>513.63794</c:v>
                </c:pt>
                <c:pt idx="296">
                  <c:v>513.63794</c:v>
                </c:pt>
                <c:pt idx="297">
                  <c:v>513.6377</c:v>
                </c:pt>
                <c:pt idx="298">
                  <c:v>513.6377</c:v>
                </c:pt>
                <c:pt idx="299">
                  <c:v>513.6377</c:v>
                </c:pt>
                <c:pt idx="300">
                  <c:v>513.6377</c:v>
                </c:pt>
                <c:pt idx="301">
                  <c:v>513.63794</c:v>
                </c:pt>
                <c:pt idx="302">
                  <c:v>513.6377</c:v>
                </c:pt>
                <c:pt idx="303">
                  <c:v>513.6377</c:v>
                </c:pt>
                <c:pt idx="304">
                  <c:v>513.63794</c:v>
                </c:pt>
                <c:pt idx="305">
                  <c:v>513.6377</c:v>
                </c:pt>
                <c:pt idx="306">
                  <c:v>513.6377</c:v>
                </c:pt>
                <c:pt idx="307">
                  <c:v>513.6377</c:v>
                </c:pt>
                <c:pt idx="308">
                  <c:v>513.63794</c:v>
                </c:pt>
                <c:pt idx="309">
                  <c:v>513.6377</c:v>
                </c:pt>
                <c:pt idx="310">
                  <c:v>513.63794</c:v>
                </c:pt>
                <c:pt idx="311">
                  <c:v>513.63794</c:v>
                </c:pt>
                <c:pt idx="312">
                  <c:v>513.6377</c:v>
                </c:pt>
                <c:pt idx="313">
                  <c:v>513.6377</c:v>
                </c:pt>
                <c:pt idx="314">
                  <c:v>513.63794</c:v>
                </c:pt>
                <c:pt idx="315">
                  <c:v>513.63794</c:v>
                </c:pt>
                <c:pt idx="316">
                  <c:v>513.63794</c:v>
                </c:pt>
                <c:pt idx="317">
                  <c:v>513.63794</c:v>
                </c:pt>
                <c:pt idx="318">
                  <c:v>513.6377</c:v>
                </c:pt>
                <c:pt idx="319">
                  <c:v>513.6377</c:v>
                </c:pt>
                <c:pt idx="320">
                  <c:v>513.63794</c:v>
                </c:pt>
                <c:pt idx="321">
                  <c:v>513.63794</c:v>
                </c:pt>
                <c:pt idx="322">
                  <c:v>513.6377</c:v>
                </c:pt>
                <c:pt idx="323">
                  <c:v>513.6377</c:v>
                </c:pt>
                <c:pt idx="324">
                  <c:v>513.63794</c:v>
                </c:pt>
                <c:pt idx="325">
                  <c:v>513.63794</c:v>
                </c:pt>
                <c:pt idx="326">
                  <c:v>513.63794</c:v>
                </c:pt>
                <c:pt idx="327">
                  <c:v>513.63794</c:v>
                </c:pt>
                <c:pt idx="328">
                  <c:v>513.63794</c:v>
                </c:pt>
                <c:pt idx="329">
                  <c:v>513.6377</c:v>
                </c:pt>
                <c:pt idx="330">
                  <c:v>513.6377</c:v>
                </c:pt>
                <c:pt idx="331">
                  <c:v>513.63794</c:v>
                </c:pt>
                <c:pt idx="332">
                  <c:v>513.63794</c:v>
                </c:pt>
                <c:pt idx="333">
                  <c:v>513.6377</c:v>
                </c:pt>
                <c:pt idx="334">
                  <c:v>513.63794</c:v>
                </c:pt>
                <c:pt idx="335">
                  <c:v>513.63794</c:v>
                </c:pt>
                <c:pt idx="336">
                  <c:v>513.63794</c:v>
                </c:pt>
                <c:pt idx="337">
                  <c:v>513.6377</c:v>
                </c:pt>
                <c:pt idx="338">
                  <c:v>513.63794</c:v>
                </c:pt>
                <c:pt idx="339">
                  <c:v>513.63794</c:v>
                </c:pt>
                <c:pt idx="340">
                  <c:v>513.6377</c:v>
                </c:pt>
                <c:pt idx="341">
                  <c:v>513.6377</c:v>
                </c:pt>
                <c:pt idx="342">
                  <c:v>513.63794</c:v>
                </c:pt>
                <c:pt idx="343">
                  <c:v>513.6377</c:v>
                </c:pt>
                <c:pt idx="344">
                  <c:v>513.63794</c:v>
                </c:pt>
                <c:pt idx="345">
                  <c:v>513.63794</c:v>
                </c:pt>
                <c:pt idx="346">
                  <c:v>513.6377</c:v>
                </c:pt>
                <c:pt idx="347">
                  <c:v>513.6377</c:v>
                </c:pt>
                <c:pt idx="348">
                  <c:v>513.6377</c:v>
                </c:pt>
                <c:pt idx="349">
                  <c:v>513.63794</c:v>
                </c:pt>
                <c:pt idx="350">
                  <c:v>513.63794</c:v>
                </c:pt>
                <c:pt idx="351">
                  <c:v>513.63794</c:v>
                </c:pt>
                <c:pt idx="352">
                  <c:v>513.63794</c:v>
                </c:pt>
                <c:pt idx="353">
                  <c:v>513.6377</c:v>
                </c:pt>
                <c:pt idx="354">
                  <c:v>513.6377</c:v>
                </c:pt>
                <c:pt idx="355">
                  <c:v>513.63794</c:v>
                </c:pt>
                <c:pt idx="356">
                  <c:v>513.63794</c:v>
                </c:pt>
                <c:pt idx="357">
                  <c:v>513.6377</c:v>
                </c:pt>
                <c:pt idx="358">
                  <c:v>513.63794</c:v>
                </c:pt>
                <c:pt idx="359">
                  <c:v>513.63794</c:v>
                </c:pt>
                <c:pt idx="360">
                  <c:v>513.6377</c:v>
                </c:pt>
                <c:pt idx="361">
                  <c:v>513.63794</c:v>
                </c:pt>
                <c:pt idx="362">
                  <c:v>513.63794</c:v>
                </c:pt>
                <c:pt idx="363">
                  <c:v>513.63794</c:v>
                </c:pt>
                <c:pt idx="364">
                  <c:v>513.63794</c:v>
                </c:pt>
                <c:pt idx="365">
                  <c:v>513.6377</c:v>
                </c:pt>
                <c:pt idx="366">
                  <c:v>513.6377</c:v>
                </c:pt>
                <c:pt idx="367">
                  <c:v>513.63794</c:v>
                </c:pt>
                <c:pt idx="368">
                  <c:v>513.63794</c:v>
                </c:pt>
                <c:pt idx="369">
                  <c:v>513.63794</c:v>
                </c:pt>
                <c:pt idx="370">
                  <c:v>513.6377</c:v>
                </c:pt>
                <c:pt idx="371">
                  <c:v>513.63794</c:v>
                </c:pt>
                <c:pt idx="372">
                  <c:v>513.63794</c:v>
                </c:pt>
                <c:pt idx="373">
                  <c:v>513.63794</c:v>
                </c:pt>
                <c:pt idx="374">
                  <c:v>513.6377</c:v>
                </c:pt>
                <c:pt idx="375">
                  <c:v>513.63794</c:v>
                </c:pt>
                <c:pt idx="376">
                  <c:v>513.63794</c:v>
                </c:pt>
                <c:pt idx="377">
                  <c:v>513.63794</c:v>
                </c:pt>
                <c:pt idx="378">
                  <c:v>513.6377</c:v>
                </c:pt>
                <c:pt idx="379">
                  <c:v>513.6377</c:v>
                </c:pt>
                <c:pt idx="380">
                  <c:v>513.63794</c:v>
                </c:pt>
                <c:pt idx="381">
                  <c:v>513.63794</c:v>
                </c:pt>
                <c:pt idx="382">
                  <c:v>513.6377</c:v>
                </c:pt>
                <c:pt idx="383">
                  <c:v>513.6377</c:v>
                </c:pt>
                <c:pt idx="384">
                  <c:v>513.6377</c:v>
                </c:pt>
                <c:pt idx="385">
                  <c:v>513.6377</c:v>
                </c:pt>
                <c:pt idx="386">
                  <c:v>513.63794</c:v>
                </c:pt>
                <c:pt idx="387">
                  <c:v>513.63794</c:v>
                </c:pt>
                <c:pt idx="388">
                  <c:v>513.63794</c:v>
                </c:pt>
                <c:pt idx="389">
                  <c:v>513.63794</c:v>
                </c:pt>
                <c:pt idx="390">
                  <c:v>513.63794</c:v>
                </c:pt>
                <c:pt idx="391">
                  <c:v>513.63794</c:v>
                </c:pt>
                <c:pt idx="392">
                  <c:v>513.63794</c:v>
                </c:pt>
                <c:pt idx="393">
                  <c:v>513.6377</c:v>
                </c:pt>
                <c:pt idx="394">
                  <c:v>513.6377</c:v>
                </c:pt>
                <c:pt idx="395">
                  <c:v>513.63794</c:v>
                </c:pt>
                <c:pt idx="396">
                  <c:v>513.6377</c:v>
                </c:pt>
                <c:pt idx="397">
                  <c:v>513.63794</c:v>
                </c:pt>
                <c:pt idx="398">
                  <c:v>513.63794</c:v>
                </c:pt>
                <c:pt idx="399">
                  <c:v>513.63794</c:v>
                </c:pt>
                <c:pt idx="400">
                  <c:v>513.63794</c:v>
                </c:pt>
                <c:pt idx="401">
                  <c:v>513.63794</c:v>
                </c:pt>
                <c:pt idx="402">
                  <c:v>513.63794</c:v>
                </c:pt>
                <c:pt idx="403">
                  <c:v>513.63794</c:v>
                </c:pt>
                <c:pt idx="404">
                  <c:v>513.63794</c:v>
                </c:pt>
                <c:pt idx="405">
                  <c:v>513.6377</c:v>
                </c:pt>
                <c:pt idx="406">
                  <c:v>513.63794</c:v>
                </c:pt>
                <c:pt idx="407">
                  <c:v>513.63794</c:v>
                </c:pt>
                <c:pt idx="408">
                  <c:v>513.6377</c:v>
                </c:pt>
                <c:pt idx="409">
                  <c:v>513.6377</c:v>
                </c:pt>
                <c:pt idx="410">
                  <c:v>513.6377</c:v>
                </c:pt>
                <c:pt idx="411">
                  <c:v>513.63794</c:v>
                </c:pt>
                <c:pt idx="412">
                  <c:v>513.63794</c:v>
                </c:pt>
                <c:pt idx="413">
                  <c:v>513.63794</c:v>
                </c:pt>
                <c:pt idx="414">
                  <c:v>513.63794</c:v>
                </c:pt>
                <c:pt idx="415">
                  <c:v>513.63794</c:v>
                </c:pt>
                <c:pt idx="416">
                  <c:v>513.63794</c:v>
                </c:pt>
                <c:pt idx="417">
                  <c:v>513.63794</c:v>
                </c:pt>
                <c:pt idx="418">
                  <c:v>513.6377</c:v>
                </c:pt>
                <c:pt idx="419">
                  <c:v>513.63794</c:v>
                </c:pt>
                <c:pt idx="420">
                  <c:v>513.6377</c:v>
                </c:pt>
                <c:pt idx="421">
                  <c:v>513.63794</c:v>
                </c:pt>
                <c:pt idx="422">
                  <c:v>513.6377</c:v>
                </c:pt>
                <c:pt idx="423">
                  <c:v>513.6377</c:v>
                </c:pt>
                <c:pt idx="424">
                  <c:v>513.63794</c:v>
                </c:pt>
                <c:pt idx="425">
                  <c:v>513.63794</c:v>
                </c:pt>
                <c:pt idx="426">
                  <c:v>513.63794</c:v>
                </c:pt>
                <c:pt idx="427">
                  <c:v>513.63794</c:v>
                </c:pt>
                <c:pt idx="428">
                  <c:v>513.63794</c:v>
                </c:pt>
                <c:pt idx="429">
                  <c:v>513.63794</c:v>
                </c:pt>
                <c:pt idx="430">
                  <c:v>513.63794</c:v>
                </c:pt>
                <c:pt idx="431">
                  <c:v>513.6377</c:v>
                </c:pt>
                <c:pt idx="432">
                  <c:v>513.6377</c:v>
                </c:pt>
                <c:pt idx="433">
                  <c:v>513.63794</c:v>
                </c:pt>
                <c:pt idx="434">
                  <c:v>513.63794</c:v>
                </c:pt>
                <c:pt idx="435">
                  <c:v>513.6377</c:v>
                </c:pt>
                <c:pt idx="436">
                  <c:v>513.6377</c:v>
                </c:pt>
                <c:pt idx="437">
                  <c:v>513.63794</c:v>
                </c:pt>
                <c:pt idx="438">
                  <c:v>513.63794</c:v>
                </c:pt>
                <c:pt idx="439">
                  <c:v>513.63794</c:v>
                </c:pt>
                <c:pt idx="440">
                  <c:v>513.63794</c:v>
                </c:pt>
                <c:pt idx="441">
                  <c:v>513.63794</c:v>
                </c:pt>
                <c:pt idx="442">
                  <c:v>513.63794</c:v>
                </c:pt>
                <c:pt idx="443">
                  <c:v>513.63794</c:v>
                </c:pt>
                <c:pt idx="444">
                  <c:v>513.63794</c:v>
                </c:pt>
                <c:pt idx="445">
                  <c:v>513.6377</c:v>
                </c:pt>
                <c:pt idx="446">
                  <c:v>513.6377</c:v>
                </c:pt>
                <c:pt idx="447">
                  <c:v>513.63794</c:v>
                </c:pt>
                <c:pt idx="448">
                  <c:v>513.6377</c:v>
                </c:pt>
                <c:pt idx="449">
                  <c:v>513.63794</c:v>
                </c:pt>
                <c:pt idx="450">
                  <c:v>513.63794</c:v>
                </c:pt>
                <c:pt idx="451">
                  <c:v>513.6377</c:v>
                </c:pt>
                <c:pt idx="452">
                  <c:v>513.6377</c:v>
                </c:pt>
                <c:pt idx="453">
                  <c:v>513.63794</c:v>
                </c:pt>
                <c:pt idx="454">
                  <c:v>513.63794</c:v>
                </c:pt>
                <c:pt idx="455">
                  <c:v>513.63794</c:v>
                </c:pt>
                <c:pt idx="456">
                  <c:v>513.63794</c:v>
                </c:pt>
                <c:pt idx="457">
                  <c:v>513.63794</c:v>
                </c:pt>
                <c:pt idx="458">
                  <c:v>513.63794</c:v>
                </c:pt>
                <c:pt idx="459">
                  <c:v>513.63794</c:v>
                </c:pt>
                <c:pt idx="460">
                  <c:v>513.6377</c:v>
                </c:pt>
                <c:pt idx="461">
                  <c:v>513.6377</c:v>
                </c:pt>
                <c:pt idx="462">
                  <c:v>513.63794</c:v>
                </c:pt>
                <c:pt idx="463">
                  <c:v>513.6377</c:v>
                </c:pt>
                <c:pt idx="464">
                  <c:v>513.63794</c:v>
                </c:pt>
                <c:pt idx="465">
                  <c:v>513.63794</c:v>
                </c:pt>
                <c:pt idx="466">
                  <c:v>513.63794</c:v>
                </c:pt>
                <c:pt idx="467">
                  <c:v>513.63794</c:v>
                </c:pt>
                <c:pt idx="468">
                  <c:v>513.6377</c:v>
                </c:pt>
                <c:pt idx="469">
                  <c:v>513.6377</c:v>
                </c:pt>
                <c:pt idx="470">
                  <c:v>513.63794</c:v>
                </c:pt>
                <c:pt idx="471">
                  <c:v>513.6399</c:v>
                </c:pt>
                <c:pt idx="472">
                  <c:v>513.63794</c:v>
                </c:pt>
                <c:pt idx="473">
                  <c:v>513.6377</c:v>
                </c:pt>
                <c:pt idx="474">
                  <c:v>513.6377</c:v>
                </c:pt>
                <c:pt idx="475">
                  <c:v>513.63794</c:v>
                </c:pt>
                <c:pt idx="476">
                  <c:v>513.6377</c:v>
                </c:pt>
                <c:pt idx="477">
                  <c:v>513.6377</c:v>
                </c:pt>
                <c:pt idx="478">
                  <c:v>513.6377</c:v>
                </c:pt>
                <c:pt idx="479">
                  <c:v>513.6377</c:v>
                </c:pt>
                <c:pt idx="480">
                  <c:v>513.63794</c:v>
                </c:pt>
                <c:pt idx="481">
                  <c:v>513.6377</c:v>
                </c:pt>
                <c:pt idx="482">
                  <c:v>513.6377</c:v>
                </c:pt>
                <c:pt idx="483">
                  <c:v>513.63794</c:v>
                </c:pt>
                <c:pt idx="484">
                  <c:v>513.63794</c:v>
                </c:pt>
                <c:pt idx="485">
                  <c:v>513.63794</c:v>
                </c:pt>
                <c:pt idx="486">
                  <c:v>513.6377</c:v>
                </c:pt>
                <c:pt idx="487">
                  <c:v>513.63794</c:v>
                </c:pt>
                <c:pt idx="488">
                  <c:v>513.63794</c:v>
                </c:pt>
                <c:pt idx="489">
                  <c:v>513.63794</c:v>
                </c:pt>
                <c:pt idx="490">
                  <c:v>513.63794</c:v>
                </c:pt>
                <c:pt idx="491">
                  <c:v>513.6377</c:v>
                </c:pt>
                <c:pt idx="492">
                  <c:v>513.6377</c:v>
                </c:pt>
                <c:pt idx="493">
                  <c:v>513.63794</c:v>
                </c:pt>
                <c:pt idx="494">
                  <c:v>513.63794</c:v>
                </c:pt>
                <c:pt idx="495">
                  <c:v>513.63794</c:v>
                </c:pt>
                <c:pt idx="496">
                  <c:v>513.63794</c:v>
                </c:pt>
                <c:pt idx="497">
                  <c:v>513.63794</c:v>
                </c:pt>
                <c:pt idx="498">
                  <c:v>513.63794</c:v>
                </c:pt>
                <c:pt idx="499">
                  <c:v>513.6377</c:v>
                </c:pt>
                <c:pt idx="500">
                  <c:v>513.6377</c:v>
                </c:pt>
                <c:pt idx="501">
                  <c:v>513.63794</c:v>
                </c:pt>
                <c:pt idx="502">
                  <c:v>513.63794</c:v>
                </c:pt>
                <c:pt idx="503">
                  <c:v>513.63794</c:v>
                </c:pt>
                <c:pt idx="504">
                  <c:v>513.63794</c:v>
                </c:pt>
                <c:pt idx="505">
                  <c:v>513.6377</c:v>
                </c:pt>
                <c:pt idx="506">
                  <c:v>513.6377</c:v>
                </c:pt>
                <c:pt idx="507">
                  <c:v>513.63794</c:v>
                </c:pt>
                <c:pt idx="508">
                  <c:v>513.63794</c:v>
                </c:pt>
                <c:pt idx="509">
                  <c:v>513.6377</c:v>
                </c:pt>
                <c:pt idx="510">
                  <c:v>513.63794</c:v>
                </c:pt>
                <c:pt idx="511">
                  <c:v>513.63794</c:v>
                </c:pt>
                <c:pt idx="512">
                  <c:v>513.63794</c:v>
                </c:pt>
                <c:pt idx="513">
                  <c:v>513.63794</c:v>
                </c:pt>
                <c:pt idx="514">
                  <c:v>513.63794</c:v>
                </c:pt>
                <c:pt idx="515">
                  <c:v>513.63794</c:v>
                </c:pt>
                <c:pt idx="516">
                  <c:v>513.63794</c:v>
                </c:pt>
                <c:pt idx="517">
                  <c:v>513.63794</c:v>
                </c:pt>
                <c:pt idx="518">
                  <c:v>513.6377</c:v>
                </c:pt>
                <c:pt idx="519">
                  <c:v>513.6377</c:v>
                </c:pt>
                <c:pt idx="520">
                  <c:v>513.63794</c:v>
                </c:pt>
                <c:pt idx="521">
                  <c:v>513.6377</c:v>
                </c:pt>
                <c:pt idx="522">
                  <c:v>513.6377</c:v>
                </c:pt>
                <c:pt idx="523">
                  <c:v>513.63794</c:v>
                </c:pt>
                <c:pt idx="524">
                  <c:v>513.63794</c:v>
                </c:pt>
                <c:pt idx="525">
                  <c:v>513.63794</c:v>
                </c:pt>
                <c:pt idx="526">
                  <c:v>513.63794</c:v>
                </c:pt>
                <c:pt idx="527">
                  <c:v>513.63794</c:v>
                </c:pt>
                <c:pt idx="528">
                  <c:v>513.63794</c:v>
                </c:pt>
                <c:pt idx="529">
                  <c:v>513.63794</c:v>
                </c:pt>
                <c:pt idx="530">
                  <c:v>513.63794</c:v>
                </c:pt>
                <c:pt idx="531">
                  <c:v>513.63794</c:v>
                </c:pt>
                <c:pt idx="532">
                  <c:v>513.63794</c:v>
                </c:pt>
                <c:pt idx="533">
                  <c:v>513.63794</c:v>
                </c:pt>
                <c:pt idx="534">
                  <c:v>513.63794</c:v>
                </c:pt>
                <c:pt idx="535">
                  <c:v>513.6377</c:v>
                </c:pt>
                <c:pt idx="536">
                  <c:v>513.6377</c:v>
                </c:pt>
                <c:pt idx="537">
                  <c:v>513.63794</c:v>
                </c:pt>
                <c:pt idx="538">
                  <c:v>513.63794</c:v>
                </c:pt>
                <c:pt idx="539">
                  <c:v>513.63794</c:v>
                </c:pt>
                <c:pt idx="540">
                  <c:v>513.6377</c:v>
                </c:pt>
                <c:pt idx="541">
                  <c:v>513.6377</c:v>
                </c:pt>
                <c:pt idx="542">
                  <c:v>513.63794</c:v>
                </c:pt>
                <c:pt idx="543">
                  <c:v>513.63794</c:v>
                </c:pt>
                <c:pt idx="544">
                  <c:v>513.6377</c:v>
                </c:pt>
                <c:pt idx="545">
                  <c:v>513.63794</c:v>
                </c:pt>
                <c:pt idx="546">
                  <c:v>513.63794</c:v>
                </c:pt>
                <c:pt idx="547">
                  <c:v>513.6377</c:v>
                </c:pt>
                <c:pt idx="548">
                  <c:v>513.6377</c:v>
                </c:pt>
                <c:pt idx="549">
                  <c:v>513.6377</c:v>
                </c:pt>
                <c:pt idx="550">
                  <c:v>513.63794</c:v>
                </c:pt>
                <c:pt idx="551">
                  <c:v>513.63794</c:v>
                </c:pt>
                <c:pt idx="552">
                  <c:v>513.63794</c:v>
                </c:pt>
                <c:pt idx="553">
                  <c:v>513.6377</c:v>
                </c:pt>
                <c:pt idx="554">
                  <c:v>513.6377</c:v>
                </c:pt>
                <c:pt idx="555">
                  <c:v>513.63794</c:v>
                </c:pt>
                <c:pt idx="556">
                  <c:v>513.63794</c:v>
                </c:pt>
                <c:pt idx="557">
                  <c:v>513.63794</c:v>
                </c:pt>
                <c:pt idx="558">
                  <c:v>513.63794</c:v>
                </c:pt>
                <c:pt idx="559">
                  <c:v>513.63794</c:v>
                </c:pt>
                <c:pt idx="560">
                  <c:v>513.63794</c:v>
                </c:pt>
                <c:pt idx="561">
                  <c:v>513.6377</c:v>
                </c:pt>
                <c:pt idx="562">
                  <c:v>513.6377</c:v>
                </c:pt>
                <c:pt idx="563">
                  <c:v>513.6377</c:v>
                </c:pt>
                <c:pt idx="564">
                  <c:v>513.63794</c:v>
                </c:pt>
                <c:pt idx="565">
                  <c:v>513.63794</c:v>
                </c:pt>
                <c:pt idx="566">
                  <c:v>513.6377</c:v>
                </c:pt>
                <c:pt idx="567">
                  <c:v>513.6377</c:v>
                </c:pt>
                <c:pt idx="568">
                  <c:v>513.63794</c:v>
                </c:pt>
                <c:pt idx="569">
                  <c:v>513.63794</c:v>
                </c:pt>
                <c:pt idx="570">
                  <c:v>513.63794</c:v>
                </c:pt>
                <c:pt idx="571">
                  <c:v>513.63794</c:v>
                </c:pt>
                <c:pt idx="572">
                  <c:v>513.63794</c:v>
                </c:pt>
                <c:pt idx="573">
                  <c:v>513.63794</c:v>
                </c:pt>
                <c:pt idx="574">
                  <c:v>513.6377</c:v>
                </c:pt>
                <c:pt idx="575">
                  <c:v>513.6377</c:v>
                </c:pt>
                <c:pt idx="576">
                  <c:v>513.6377</c:v>
                </c:pt>
                <c:pt idx="577">
                  <c:v>513.6377</c:v>
                </c:pt>
                <c:pt idx="578">
                  <c:v>513.6377</c:v>
                </c:pt>
                <c:pt idx="579">
                  <c:v>513.6377</c:v>
                </c:pt>
                <c:pt idx="580">
                  <c:v>513.63794</c:v>
                </c:pt>
                <c:pt idx="581">
                  <c:v>513.63794</c:v>
                </c:pt>
                <c:pt idx="582">
                  <c:v>513.63794</c:v>
                </c:pt>
                <c:pt idx="583">
                  <c:v>513.63794</c:v>
                </c:pt>
                <c:pt idx="584">
                  <c:v>513.63794</c:v>
                </c:pt>
                <c:pt idx="585">
                  <c:v>513.63794</c:v>
                </c:pt>
                <c:pt idx="586">
                  <c:v>513.63794</c:v>
                </c:pt>
                <c:pt idx="587">
                  <c:v>513.63794</c:v>
                </c:pt>
                <c:pt idx="588">
                  <c:v>513.6377</c:v>
                </c:pt>
                <c:pt idx="589">
                  <c:v>513.63794</c:v>
                </c:pt>
                <c:pt idx="590">
                  <c:v>513.63794</c:v>
                </c:pt>
                <c:pt idx="591">
                  <c:v>513.6377</c:v>
                </c:pt>
                <c:pt idx="592">
                  <c:v>513.6377</c:v>
                </c:pt>
                <c:pt idx="593">
                  <c:v>513.6377</c:v>
                </c:pt>
                <c:pt idx="594">
                  <c:v>513.6377</c:v>
                </c:pt>
                <c:pt idx="595">
                  <c:v>513.6377</c:v>
                </c:pt>
                <c:pt idx="596">
                  <c:v>513.63794</c:v>
                </c:pt>
                <c:pt idx="597">
                  <c:v>513.63794</c:v>
                </c:pt>
                <c:pt idx="598">
                  <c:v>513.63794</c:v>
                </c:pt>
                <c:pt idx="599">
                  <c:v>513.63794</c:v>
                </c:pt>
                <c:pt idx="600">
                  <c:v>513.63794</c:v>
                </c:pt>
                <c:pt idx="601">
                  <c:v>513.6377</c:v>
                </c:pt>
              </c:numCache>
            </c:numRef>
          </c:val>
        </c:ser>
        <c:marker val="0"/>
        <c:axId val="37865069"/>
        <c:axId val="33031085"/>
      </c:lineChart>
      <c:catAx>
        <c:axId val="37865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031085"/>
        <c:crosses val="autoZero"/>
        <c:auto val="1"/>
        <c:lblAlgn val="ctr"/>
        <c:lblOffset val="100"/>
      </c:catAx>
      <c:valAx>
        <c:axId val="330310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86506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12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36691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2" min="1" style="0" width="10.8826530612245"/>
    <col collapsed="false" hidden="false" max="5" min="3" style="0" width="9.90816326530612"/>
    <col collapsed="false" hidden="false" max="1025" min="6" style="0" width="11.5204081632653"/>
  </cols>
  <sheetData>
    <row r="1" customFormat="false" ht="12.8" hidden="false" customHeight="false" outlineLevel="0" collapsed="false">
      <c r="A1" s="0" t="n">
        <v>442.86514</v>
      </c>
      <c r="B1" s="0" t="n">
        <v>486.11716</v>
      </c>
      <c r="C1" s="0" t="n">
        <v>471.36087</v>
      </c>
      <c r="D1" s="0" t="n">
        <v>513.6717</v>
      </c>
      <c r="E1" s="0" t="n">
        <v>513.63794</v>
      </c>
    </row>
    <row r="2" customFormat="false" ht="12.8" hidden="false" customHeight="false" outlineLevel="0" collapsed="false">
      <c r="A2" s="0" t="n">
        <v>485.10248</v>
      </c>
      <c r="B2" s="0" t="n">
        <v>521.7079</v>
      </c>
      <c r="C2" s="0" t="n">
        <v>482.45496</v>
      </c>
      <c r="D2" s="0" t="n">
        <v>513.6635</v>
      </c>
      <c r="E2" s="0" t="n">
        <v>513.63794</v>
      </c>
    </row>
    <row r="3" customFormat="false" ht="12.8" hidden="false" customHeight="false" outlineLevel="0" collapsed="false">
      <c r="A3" s="0" t="n">
        <v>128.78851</v>
      </c>
      <c r="B3" s="0" t="n">
        <v>513.27783</v>
      </c>
      <c r="C3" s="0" t="n">
        <v>513.6377</v>
      </c>
      <c r="D3" s="0" t="n">
        <v>513.6377</v>
      </c>
      <c r="E3" s="0" t="n">
        <v>513.6377</v>
      </c>
    </row>
    <row r="4" customFormat="false" ht="12.8" hidden="false" customHeight="false" outlineLevel="0" collapsed="false">
      <c r="A4" s="0" t="n">
        <v>348.0748</v>
      </c>
      <c r="B4" s="0" t="n">
        <v>447.76306</v>
      </c>
      <c r="C4" s="0" t="n">
        <v>513.69073</v>
      </c>
      <c r="D4" s="0" t="n">
        <v>513.63794</v>
      </c>
      <c r="E4" s="0" t="n">
        <v>513.6377</v>
      </c>
    </row>
    <row r="5" customFormat="false" ht="12.8" hidden="false" customHeight="false" outlineLevel="0" collapsed="false">
      <c r="A5" s="0" t="n">
        <v>483.97168</v>
      </c>
      <c r="B5" s="0" t="n">
        <v>527.4241</v>
      </c>
      <c r="C5" s="0" t="n">
        <v>483.40643</v>
      </c>
      <c r="D5" s="0" t="n">
        <v>513.6631</v>
      </c>
      <c r="E5" s="0" t="n">
        <v>513.63794</v>
      </c>
    </row>
    <row r="6" customFormat="false" ht="12.8" hidden="false" customHeight="false" outlineLevel="0" collapsed="false">
      <c r="A6" s="0" t="n">
        <v>488.05646</v>
      </c>
      <c r="B6" s="0" t="n">
        <v>526.4554</v>
      </c>
      <c r="C6" s="0" t="n">
        <v>483.86914</v>
      </c>
      <c r="D6" s="0" t="n">
        <v>513.66266</v>
      </c>
      <c r="E6" s="0" t="n">
        <v>513.63794</v>
      </c>
    </row>
    <row r="7" customFormat="false" ht="12.8" hidden="false" customHeight="false" outlineLevel="0" collapsed="false">
      <c r="A7" s="0" t="n">
        <v>477.01935</v>
      </c>
      <c r="B7" s="0" t="n">
        <v>469.79636</v>
      </c>
      <c r="C7" s="0" t="n">
        <v>513.673</v>
      </c>
      <c r="D7" s="0" t="n">
        <v>513.63794</v>
      </c>
      <c r="E7" s="0" t="n">
        <v>513.6377</v>
      </c>
    </row>
    <row r="8" customFormat="false" ht="12.8" hidden="false" customHeight="false" outlineLevel="0" collapsed="false">
      <c r="A8" s="0" t="n">
        <v>537.1286</v>
      </c>
      <c r="B8" s="0" t="n">
        <v>490.1792</v>
      </c>
      <c r="C8" s="0" t="n">
        <v>513.6582</v>
      </c>
      <c r="D8" s="0" t="n">
        <v>513.63794</v>
      </c>
      <c r="E8" s="0" t="n">
        <v>513.6377</v>
      </c>
    </row>
    <row r="9" customFormat="false" ht="12.8" hidden="false" customHeight="false" outlineLevel="0" collapsed="false">
      <c r="A9" s="0" t="n">
        <v>468.97342</v>
      </c>
      <c r="B9" s="0" t="n">
        <v>470.8879</v>
      </c>
      <c r="C9" s="0" t="n">
        <v>513.67194</v>
      </c>
      <c r="D9" s="0" t="n">
        <v>513.63794</v>
      </c>
      <c r="E9" s="0" t="n">
        <v>513.6377</v>
      </c>
    </row>
    <row r="10" customFormat="false" ht="12.8" hidden="false" customHeight="false" outlineLevel="0" collapsed="false">
      <c r="A10" s="0" t="n">
        <v>413.06284</v>
      </c>
      <c r="B10" s="0" t="n">
        <v>436.3602</v>
      </c>
      <c r="C10" s="0" t="n">
        <v>513.7022</v>
      </c>
      <c r="D10" s="0" t="n">
        <v>513.63794</v>
      </c>
      <c r="E10" s="0" t="n">
        <v>513.6377</v>
      </c>
    </row>
    <row r="11" customFormat="false" ht="12.8" hidden="false" customHeight="false" outlineLevel="0" collapsed="false">
      <c r="A11" s="0" t="n">
        <v>658.0785</v>
      </c>
      <c r="B11" s="0" t="n">
        <v>514.31647</v>
      </c>
      <c r="C11" s="0" t="n">
        <v>513.63904</v>
      </c>
      <c r="D11" s="0" t="n">
        <v>513.6377</v>
      </c>
      <c r="E11" s="0" t="n">
        <v>513.6377</v>
      </c>
    </row>
    <row r="12" customFormat="false" ht="12.8" hidden="false" customHeight="false" outlineLevel="0" collapsed="false">
      <c r="A12" s="0" t="n">
        <v>473.66644</v>
      </c>
      <c r="B12" s="0" t="n">
        <v>510.27924</v>
      </c>
      <c r="C12" s="0" t="n">
        <v>479.3257</v>
      </c>
      <c r="D12" s="0" t="n">
        <v>513.6657</v>
      </c>
      <c r="E12" s="0" t="n">
        <v>513.63794</v>
      </c>
    </row>
    <row r="13" customFormat="false" ht="12.8" hidden="false" customHeight="false" outlineLevel="0" collapsed="false">
      <c r="A13" s="0" t="n">
        <v>442.88022</v>
      </c>
      <c r="B13" s="0" t="n">
        <v>429.96176</v>
      </c>
      <c r="C13" s="0" t="n">
        <v>513.70905</v>
      </c>
      <c r="D13" s="0" t="n">
        <v>513.63794</v>
      </c>
      <c r="E13" s="0" t="n">
        <v>513.6377</v>
      </c>
    </row>
    <row r="14" customFormat="false" ht="12.8" hidden="false" customHeight="false" outlineLevel="0" collapsed="false">
      <c r="A14" s="0" t="n">
        <v>699.5688</v>
      </c>
      <c r="B14" s="0" t="n">
        <v>514.1936</v>
      </c>
      <c r="C14" s="0" t="n">
        <v>513.6388</v>
      </c>
      <c r="D14" s="0" t="n">
        <v>513.6377</v>
      </c>
      <c r="E14" s="0" t="n">
        <v>513.6377</v>
      </c>
    </row>
    <row r="15" customFormat="false" ht="12.8" hidden="false" customHeight="false" outlineLevel="0" collapsed="false">
      <c r="A15" s="0" t="n">
        <v>471.25418</v>
      </c>
      <c r="B15" s="0" t="n">
        <v>534.17834</v>
      </c>
      <c r="C15" s="0" t="n">
        <v>485.04187</v>
      </c>
      <c r="D15" s="0" t="n">
        <v>513.662</v>
      </c>
      <c r="E15" s="0" t="n">
        <v>513.63794</v>
      </c>
    </row>
    <row r="16" customFormat="false" ht="12.8" hidden="false" customHeight="false" outlineLevel="0" collapsed="false">
      <c r="A16" s="0" t="n">
        <v>463.35516</v>
      </c>
      <c r="B16" s="0" t="n">
        <v>495.76535</v>
      </c>
      <c r="C16" s="0" t="n">
        <v>475.8234</v>
      </c>
      <c r="D16" s="0" t="n">
        <v>513.6682</v>
      </c>
      <c r="E16" s="0" t="n">
        <v>513.63794</v>
      </c>
    </row>
    <row r="17" customFormat="false" ht="12.8" hidden="false" customHeight="false" outlineLevel="0" collapsed="false">
      <c r="A17" s="0" t="n">
        <v>3554.0217</v>
      </c>
      <c r="B17" s="0" t="n">
        <v>603.6206</v>
      </c>
      <c r="C17" s="0" t="n">
        <v>513.8407</v>
      </c>
      <c r="D17" s="0" t="n">
        <v>513.6381</v>
      </c>
      <c r="E17" s="0" t="n">
        <v>513.6377</v>
      </c>
    </row>
    <row r="18" customFormat="false" ht="12.8" hidden="false" customHeight="false" outlineLevel="0" collapsed="false">
      <c r="A18" s="0" t="n">
        <v>377.91223</v>
      </c>
      <c r="B18" s="0" t="n">
        <v>509.5381</v>
      </c>
      <c r="C18" s="0" t="n">
        <v>513.64166</v>
      </c>
      <c r="D18" s="0" t="n">
        <v>513.6377</v>
      </c>
      <c r="E18" s="0" t="n">
        <v>513.6377</v>
      </c>
    </row>
    <row r="19" customFormat="false" ht="12.8" hidden="false" customHeight="false" outlineLevel="0" collapsed="false">
      <c r="A19" s="0" t="n">
        <v>412.89053</v>
      </c>
      <c r="B19" s="0" t="n">
        <v>461.86847</v>
      </c>
      <c r="C19" s="0" t="n">
        <v>462.79092</v>
      </c>
      <c r="D19" s="0" t="n">
        <v>513.6788</v>
      </c>
      <c r="E19" s="0" t="n">
        <v>513.63794</v>
      </c>
    </row>
    <row r="20" customFormat="false" ht="12.8" hidden="false" customHeight="false" outlineLevel="0" collapsed="false">
      <c r="A20" s="0" t="n">
        <v>479.32135</v>
      </c>
      <c r="B20" s="0" t="n">
        <v>530.8856</v>
      </c>
      <c r="C20" s="0" t="n">
        <v>484.25632</v>
      </c>
      <c r="D20" s="0" t="n">
        <v>513.6624</v>
      </c>
      <c r="E20" s="0" t="n">
        <v>513.63794</v>
      </c>
    </row>
    <row r="21" customFormat="false" ht="12.8" hidden="false" customHeight="false" outlineLevel="0" collapsed="false">
      <c r="A21" s="0" t="n">
        <v>333.2935</v>
      </c>
      <c r="B21" s="0" t="n">
        <v>513.7713</v>
      </c>
      <c r="C21" s="0" t="n">
        <v>513.63904</v>
      </c>
      <c r="D21" s="0" t="n">
        <v>513.6377</v>
      </c>
      <c r="E21" s="0" t="n">
        <v>513.6377</v>
      </c>
    </row>
    <row r="22" customFormat="false" ht="12.8" hidden="false" customHeight="false" outlineLevel="0" collapsed="false">
      <c r="A22" s="0" t="n">
        <v>382.80322</v>
      </c>
      <c r="B22" s="0" t="n">
        <v>463.41257</v>
      </c>
      <c r="C22" s="0" t="n">
        <v>463.0297</v>
      </c>
      <c r="D22" s="0" t="n">
        <v>513.6786</v>
      </c>
      <c r="E22" s="0" t="n">
        <v>513.63794</v>
      </c>
    </row>
    <row r="23" customFormat="false" ht="12.8" hidden="false" customHeight="false" outlineLevel="0" collapsed="false">
      <c r="A23" s="0" t="n">
        <v>450.59647</v>
      </c>
      <c r="B23" s="0" t="n">
        <v>538.5563</v>
      </c>
      <c r="C23" s="0" t="n">
        <v>485.9927</v>
      </c>
      <c r="D23" s="0" t="n">
        <v>513.6614</v>
      </c>
      <c r="E23" s="0" t="n">
        <v>513.63794</v>
      </c>
    </row>
    <row r="24" customFormat="false" ht="12.8" hidden="false" customHeight="false" outlineLevel="0" collapsed="false">
      <c r="A24" s="0" t="n">
        <v>446.91855</v>
      </c>
      <c r="B24" s="0" t="n">
        <v>543.2532</v>
      </c>
      <c r="C24" s="0" t="n">
        <v>487.1412</v>
      </c>
      <c r="D24" s="0" t="n">
        <v>513.66046</v>
      </c>
      <c r="E24" s="0" t="n">
        <v>513.63794</v>
      </c>
    </row>
    <row r="25" customFormat="false" ht="12.8" hidden="false" customHeight="false" outlineLevel="0" collapsed="false">
      <c r="A25" s="0" t="n">
        <v>428.9762</v>
      </c>
      <c r="B25" s="0" t="n">
        <v>544.53845</v>
      </c>
      <c r="C25" s="0" t="n">
        <v>487.41928</v>
      </c>
      <c r="D25" s="0" t="n">
        <v>513.6602</v>
      </c>
      <c r="E25" s="0" t="n">
        <v>513.63794</v>
      </c>
    </row>
    <row r="26" customFormat="false" ht="12.8" hidden="false" customHeight="false" outlineLevel="0" collapsed="false">
      <c r="A26" s="0" t="n">
        <v>481.72318</v>
      </c>
      <c r="B26" s="0" t="n">
        <v>537.94305</v>
      </c>
      <c r="C26" s="0" t="n">
        <v>485.945</v>
      </c>
      <c r="D26" s="0" t="n">
        <v>513.6614</v>
      </c>
      <c r="E26" s="0" t="n">
        <v>513.63794</v>
      </c>
    </row>
    <row r="27" customFormat="false" ht="12.8" hidden="false" customHeight="false" outlineLevel="0" collapsed="false">
      <c r="A27" s="0" t="n">
        <v>417.45297</v>
      </c>
      <c r="B27" s="0" t="n">
        <v>547.85315</v>
      </c>
      <c r="C27" s="0" t="n">
        <v>488.1909</v>
      </c>
      <c r="D27" s="0" t="n">
        <v>513.6598</v>
      </c>
      <c r="E27" s="0" t="n">
        <v>513.63794</v>
      </c>
    </row>
    <row r="28" customFormat="false" ht="12.8" hidden="false" customHeight="false" outlineLevel="0" collapsed="false">
      <c r="A28" s="0" t="n">
        <v>475.26917</v>
      </c>
      <c r="B28" s="0" t="n">
        <v>540.3672</v>
      </c>
      <c r="C28" s="0" t="n">
        <v>486.52847</v>
      </c>
      <c r="D28" s="0" t="n">
        <v>513.6609</v>
      </c>
      <c r="E28" s="0" t="n">
        <v>513.63794</v>
      </c>
    </row>
    <row r="29" customFormat="false" ht="12.8" hidden="false" customHeight="false" outlineLevel="0" collapsed="false">
      <c r="A29" s="0" t="n">
        <v>485.69998</v>
      </c>
      <c r="B29" s="0" t="n">
        <v>531.253</v>
      </c>
      <c r="C29" s="0" t="n">
        <v>484.36148</v>
      </c>
      <c r="D29" s="0" t="n">
        <v>513.66266</v>
      </c>
      <c r="E29" s="0" t="n">
        <v>513.63794</v>
      </c>
    </row>
    <row r="30" customFormat="false" ht="12.8" hidden="false" customHeight="false" outlineLevel="0" collapsed="false">
      <c r="A30" s="0" t="n">
        <v>422.19363</v>
      </c>
      <c r="B30" s="0" t="n">
        <v>463.29358</v>
      </c>
      <c r="C30" s="0" t="n">
        <v>464.32495</v>
      </c>
      <c r="D30" s="0" t="n">
        <v>513.6774</v>
      </c>
      <c r="E30" s="0" t="n">
        <v>513.63794</v>
      </c>
    </row>
    <row r="31" customFormat="false" ht="12.8" hidden="false" customHeight="false" outlineLevel="0" collapsed="false">
      <c r="A31" s="0" t="n">
        <v>480.34485</v>
      </c>
      <c r="B31" s="0" t="n">
        <v>433.16034</v>
      </c>
      <c r="C31" s="0" t="n">
        <v>513.7051</v>
      </c>
      <c r="D31" s="0" t="n">
        <v>513.63794</v>
      </c>
      <c r="E31" s="0" t="n">
        <v>513.6377</v>
      </c>
    </row>
    <row r="32" customFormat="false" ht="12.8" hidden="false" customHeight="false" outlineLevel="0" collapsed="false">
      <c r="A32" s="0" t="n">
        <v>599.0743</v>
      </c>
      <c r="B32" s="0" t="n">
        <v>513.89105</v>
      </c>
      <c r="C32" s="0" t="n">
        <v>513.63837</v>
      </c>
      <c r="D32" s="0" t="n">
        <v>513.6377</v>
      </c>
      <c r="E32" s="0" t="n">
        <v>513.6377</v>
      </c>
    </row>
    <row r="33" customFormat="false" ht="12.8" hidden="false" customHeight="false" outlineLevel="0" collapsed="false">
      <c r="A33" s="0" t="n">
        <v>338.36008</v>
      </c>
      <c r="B33" s="0" t="n">
        <v>537.0289</v>
      </c>
      <c r="C33" s="0" t="n">
        <v>485.54373</v>
      </c>
      <c r="D33" s="0" t="n">
        <v>513.66156</v>
      </c>
      <c r="E33" s="0" t="n">
        <v>513.63794</v>
      </c>
    </row>
    <row r="34" customFormat="false" ht="12.8" hidden="false" customHeight="false" outlineLevel="0" collapsed="false">
      <c r="A34" s="0" t="n">
        <v>491.5845</v>
      </c>
      <c r="B34" s="0" t="n">
        <v>532.9821</v>
      </c>
      <c r="C34" s="0" t="n">
        <v>485.08633</v>
      </c>
      <c r="D34" s="0" t="n">
        <v>513.662</v>
      </c>
      <c r="E34" s="0" t="n">
        <v>513.63794</v>
      </c>
    </row>
    <row r="35" customFormat="false" ht="12.8" hidden="false" customHeight="false" outlineLevel="0" collapsed="false">
      <c r="A35" s="0" t="n">
        <v>260.0995</v>
      </c>
      <c r="B35" s="0" t="n">
        <v>382.32272</v>
      </c>
      <c r="C35" s="0" t="n">
        <v>443.1408</v>
      </c>
      <c r="D35" s="0" t="n">
        <v>513.6953</v>
      </c>
      <c r="E35" s="0" t="n">
        <v>513.63794</v>
      </c>
    </row>
    <row r="36" customFormat="false" ht="12.8" hidden="false" customHeight="false" outlineLevel="0" collapsed="false">
      <c r="A36" s="0" t="n">
        <v>55.467335</v>
      </c>
      <c r="B36" s="0" t="n">
        <v>529.5339</v>
      </c>
      <c r="C36" s="0" t="n">
        <v>513.65515</v>
      </c>
      <c r="D36" s="0" t="n">
        <v>513.6377</v>
      </c>
      <c r="E36" s="0" t="n">
        <v>513.6377</v>
      </c>
    </row>
    <row r="37" customFormat="false" ht="12.8" hidden="false" customHeight="false" outlineLevel="0" collapsed="false">
      <c r="A37" s="0" t="n">
        <v>34.162155</v>
      </c>
      <c r="B37" s="0" t="n">
        <v>612.65436</v>
      </c>
      <c r="C37" s="0" t="n">
        <v>513.7607</v>
      </c>
      <c r="D37" s="0" t="n">
        <v>513.63794</v>
      </c>
      <c r="E37" s="0" t="n">
        <v>513.6377</v>
      </c>
    </row>
    <row r="38" customFormat="false" ht="12.8" hidden="false" customHeight="false" outlineLevel="0" collapsed="false">
      <c r="A38" s="0" t="n">
        <v>428.92923</v>
      </c>
      <c r="B38" s="0" t="n">
        <v>453.5348</v>
      </c>
      <c r="C38" s="0" t="n">
        <v>464.03433</v>
      </c>
      <c r="D38" s="0" t="n">
        <v>513.67725</v>
      </c>
      <c r="E38" s="0" t="n">
        <v>513.63794</v>
      </c>
    </row>
    <row r="39" customFormat="false" ht="12.8" hidden="false" customHeight="false" outlineLevel="0" collapsed="false">
      <c r="A39" s="0" t="n">
        <v>461.56885</v>
      </c>
      <c r="B39" s="0" t="n">
        <v>501.0513</v>
      </c>
      <c r="C39" s="0" t="n">
        <v>476.33093</v>
      </c>
      <c r="D39" s="0" t="n">
        <v>513.66797</v>
      </c>
      <c r="E39" s="0" t="n">
        <v>513.63794</v>
      </c>
    </row>
    <row r="40" customFormat="false" ht="12.8" hidden="false" customHeight="false" outlineLevel="0" collapsed="false">
      <c r="A40" s="0" t="n">
        <v>548.8217</v>
      </c>
      <c r="B40" s="0" t="n">
        <v>569.3527</v>
      </c>
      <c r="C40" s="0" t="n">
        <v>494.78354</v>
      </c>
      <c r="D40" s="0" t="n">
        <v>513.6556</v>
      </c>
      <c r="E40" s="0" t="n">
        <v>513.6377</v>
      </c>
    </row>
    <row r="41" customFormat="false" ht="12.8" hidden="false" customHeight="false" outlineLevel="0" collapsed="false">
      <c r="A41" s="0" t="n">
        <v>499.39343</v>
      </c>
      <c r="B41" s="0" t="n">
        <v>535.6745</v>
      </c>
      <c r="C41" s="0" t="n">
        <v>486.21112</v>
      </c>
      <c r="D41" s="0" t="n">
        <v>513.6609</v>
      </c>
      <c r="E41" s="0" t="n">
        <v>513.63794</v>
      </c>
    </row>
    <row r="42" customFormat="false" ht="12.8" hidden="false" customHeight="false" outlineLevel="0" collapsed="false">
      <c r="A42" s="0" t="n">
        <v>662.26843</v>
      </c>
      <c r="B42" s="0" t="n">
        <v>127.50771</v>
      </c>
      <c r="C42" s="0" t="n">
        <v>513.44763</v>
      </c>
      <c r="D42" s="0" t="n">
        <v>513.63727</v>
      </c>
      <c r="E42" s="0" t="n">
        <v>513.6377</v>
      </c>
    </row>
    <row r="43" customFormat="false" ht="12.8" hidden="false" customHeight="false" outlineLevel="0" collapsed="false">
      <c r="A43" s="0" t="n">
        <v>480.30927</v>
      </c>
      <c r="B43" s="0" t="n">
        <v>523.39484</v>
      </c>
      <c r="C43" s="0" t="n">
        <v>482.39795</v>
      </c>
      <c r="D43" s="0" t="n">
        <v>513.6635</v>
      </c>
      <c r="E43" s="0" t="n">
        <v>513.63794</v>
      </c>
    </row>
    <row r="44" customFormat="false" ht="12.8" hidden="false" customHeight="false" outlineLevel="0" collapsed="false">
      <c r="A44" s="0" t="n">
        <v>546.2591</v>
      </c>
      <c r="B44" s="0" t="n">
        <v>566.9957</v>
      </c>
      <c r="C44" s="0" t="n">
        <v>494.3305</v>
      </c>
      <c r="D44" s="0" t="n">
        <v>513.6558</v>
      </c>
      <c r="E44" s="0" t="n">
        <v>513.6377</v>
      </c>
    </row>
    <row r="45" customFormat="false" ht="12.8" hidden="false" customHeight="false" outlineLevel="0" collapsed="false">
      <c r="A45" s="0" t="n">
        <v>842.90643</v>
      </c>
      <c r="B45" s="0" t="n">
        <v>507.19427</v>
      </c>
      <c r="C45" s="0" t="n">
        <v>513.64746</v>
      </c>
      <c r="D45" s="0" t="n">
        <v>513.6377</v>
      </c>
      <c r="E45" s="0" t="n">
        <v>513.6377</v>
      </c>
    </row>
    <row r="46" customFormat="false" ht="12.8" hidden="false" customHeight="false" outlineLevel="0" collapsed="false">
      <c r="A46" s="0" t="n">
        <v>409.03897</v>
      </c>
      <c r="B46" s="0" t="n">
        <v>458.38443</v>
      </c>
      <c r="C46" s="0" t="n">
        <v>461.5519</v>
      </c>
      <c r="D46" s="0" t="n">
        <v>513.6796</v>
      </c>
      <c r="E46" s="0" t="n">
        <v>513.63794</v>
      </c>
    </row>
    <row r="47" customFormat="false" ht="12.8" hidden="false" customHeight="false" outlineLevel="0" collapsed="false">
      <c r="A47" s="0" t="n">
        <v>353.24414</v>
      </c>
      <c r="B47" s="0" t="n">
        <v>422.83102</v>
      </c>
      <c r="C47" s="0" t="n">
        <v>449.31146</v>
      </c>
      <c r="D47" s="0" t="n">
        <v>513.69006</v>
      </c>
      <c r="E47" s="0" t="n">
        <v>513.63794</v>
      </c>
    </row>
    <row r="48" customFormat="false" ht="12.8" hidden="false" customHeight="false" outlineLevel="0" collapsed="false">
      <c r="A48" s="0" t="n">
        <v>476.24335</v>
      </c>
      <c r="B48" s="0" t="n">
        <v>502.23795</v>
      </c>
      <c r="C48" s="0" t="n">
        <v>478.54538</v>
      </c>
      <c r="D48" s="0" t="n">
        <v>513.66614</v>
      </c>
      <c r="E48" s="0" t="n">
        <v>513.63794</v>
      </c>
    </row>
    <row r="49" customFormat="false" ht="12.8" hidden="false" customHeight="false" outlineLevel="0" collapsed="false">
      <c r="A49" s="0" t="n">
        <v>431.5676</v>
      </c>
      <c r="B49" s="0" t="n">
        <v>476.28342</v>
      </c>
      <c r="C49" s="0" t="n">
        <v>513.6669</v>
      </c>
      <c r="D49" s="0" t="n">
        <v>513.63794</v>
      </c>
      <c r="E49" s="0" t="n">
        <v>513.6377</v>
      </c>
    </row>
    <row r="50" customFormat="false" ht="12.8" hidden="false" customHeight="false" outlineLevel="0" collapsed="false">
      <c r="A50" s="0" t="n">
        <v>461.31024</v>
      </c>
      <c r="B50" s="0" t="n">
        <v>514.97394</v>
      </c>
      <c r="C50" s="0" t="n">
        <v>513.64105</v>
      </c>
      <c r="D50" s="0" t="n">
        <v>513.6377</v>
      </c>
      <c r="E50" s="0" t="n">
        <v>513.6377</v>
      </c>
    </row>
    <row r="51" customFormat="false" ht="12.8" hidden="false" customHeight="false" outlineLevel="0" collapsed="false">
      <c r="A51" s="0" t="n">
        <v>457.17242</v>
      </c>
      <c r="B51" s="0" t="n">
        <v>514.9919</v>
      </c>
      <c r="C51" s="0" t="n">
        <v>513.64105</v>
      </c>
      <c r="D51" s="0" t="n">
        <v>513.6377</v>
      </c>
      <c r="E51" s="0" t="n">
        <v>513.6377</v>
      </c>
    </row>
    <row r="52" customFormat="false" ht="12.8" hidden="false" customHeight="false" outlineLevel="0" collapsed="false">
      <c r="A52" s="0" t="n">
        <v>456.4197</v>
      </c>
      <c r="B52" s="0" t="n">
        <v>497.57663</v>
      </c>
      <c r="C52" s="0" t="n">
        <v>475.08978</v>
      </c>
      <c r="D52" s="0" t="n">
        <v>513.6688</v>
      </c>
      <c r="E52" s="0" t="n">
        <v>513.63794</v>
      </c>
    </row>
    <row r="53" customFormat="false" ht="12.8" hidden="false" customHeight="false" outlineLevel="0" collapsed="false">
      <c r="A53" s="0" t="n">
        <v>484.05566</v>
      </c>
      <c r="B53" s="0" t="n">
        <v>534.23645</v>
      </c>
      <c r="C53" s="0" t="n">
        <v>485.0786</v>
      </c>
      <c r="D53" s="0" t="n">
        <v>513.662</v>
      </c>
      <c r="E53" s="0" t="n">
        <v>513.63794</v>
      </c>
    </row>
    <row r="54" customFormat="false" ht="12.8" hidden="false" customHeight="false" outlineLevel="0" collapsed="false">
      <c r="A54" s="0" t="n">
        <v>472.32056</v>
      </c>
      <c r="B54" s="0" t="n">
        <v>538.9426</v>
      </c>
      <c r="C54" s="0" t="n">
        <v>486.1764</v>
      </c>
      <c r="D54" s="0" t="n">
        <v>513.6611</v>
      </c>
      <c r="E54" s="0" t="n">
        <v>513.63794</v>
      </c>
    </row>
    <row r="55" customFormat="false" ht="12.8" hidden="false" customHeight="false" outlineLevel="0" collapsed="false">
      <c r="A55" s="0" t="n">
        <v>480.10556</v>
      </c>
      <c r="B55" s="0" t="n">
        <v>517.1438</v>
      </c>
      <c r="C55" s="0" t="n">
        <v>480.8567</v>
      </c>
      <c r="D55" s="0" t="n">
        <v>513.66486</v>
      </c>
      <c r="E55" s="0" t="n">
        <v>513.63794</v>
      </c>
    </row>
    <row r="56" customFormat="false" ht="12.8" hidden="false" customHeight="false" outlineLevel="0" collapsed="false">
      <c r="A56" s="0" t="n">
        <v>479.3261</v>
      </c>
      <c r="B56" s="0" t="n">
        <v>534.4535</v>
      </c>
      <c r="C56" s="0" t="n">
        <v>485.12915</v>
      </c>
      <c r="D56" s="0" t="n">
        <v>513.662</v>
      </c>
      <c r="E56" s="0" t="n">
        <v>513.63794</v>
      </c>
    </row>
    <row r="57" customFormat="false" ht="12.8" hidden="false" customHeight="false" outlineLevel="0" collapsed="false">
      <c r="A57" s="0" t="n">
        <v>449.72656</v>
      </c>
      <c r="B57" s="0" t="n">
        <v>489.89694</v>
      </c>
      <c r="C57" s="0" t="n">
        <v>472.72238</v>
      </c>
      <c r="D57" s="0" t="n">
        <v>513.67084</v>
      </c>
      <c r="E57" s="0" t="n">
        <v>513.63794</v>
      </c>
    </row>
    <row r="58" customFormat="false" ht="12.8" hidden="false" customHeight="false" outlineLevel="0" collapsed="false">
      <c r="A58" s="0" t="n">
        <v>462.54724</v>
      </c>
      <c r="B58" s="0" t="n">
        <v>502.26648</v>
      </c>
      <c r="C58" s="0" t="n">
        <v>476.53116</v>
      </c>
      <c r="D58" s="0" t="n">
        <v>513.66797</v>
      </c>
      <c r="E58" s="0" t="n">
        <v>513.63794</v>
      </c>
    </row>
    <row r="59" customFormat="false" ht="12.8" hidden="false" customHeight="false" outlineLevel="0" collapsed="false">
      <c r="A59" s="0" t="n">
        <v>453.95102</v>
      </c>
      <c r="B59" s="0" t="n">
        <v>495.0352</v>
      </c>
      <c r="C59" s="0" t="n">
        <v>474.26666</v>
      </c>
      <c r="D59" s="0" t="n">
        <v>513.6695</v>
      </c>
      <c r="E59" s="0" t="n">
        <v>513.63794</v>
      </c>
    </row>
    <row r="60" customFormat="false" ht="12.8" hidden="false" customHeight="false" outlineLevel="0" collapsed="false">
      <c r="A60" s="0" t="n">
        <v>410.37247</v>
      </c>
      <c r="B60" s="0" t="n">
        <v>423.97656</v>
      </c>
      <c r="C60" s="0" t="n">
        <v>513.7147</v>
      </c>
      <c r="D60" s="0" t="n">
        <v>513.63794</v>
      </c>
      <c r="E60" s="0" t="n">
        <v>513.6377</v>
      </c>
    </row>
    <row r="61" customFormat="false" ht="12.8" hidden="false" customHeight="false" outlineLevel="0" collapsed="false">
      <c r="A61" s="0" t="n">
        <v>518.569</v>
      </c>
      <c r="B61" s="0" t="n">
        <v>513.64746</v>
      </c>
      <c r="C61" s="0" t="n">
        <v>513.6377</v>
      </c>
      <c r="D61" s="0" t="n">
        <v>513.6377</v>
      </c>
      <c r="E61" s="0" t="n">
        <v>513.6377</v>
      </c>
    </row>
    <row r="62" customFormat="false" ht="12.8" hidden="false" customHeight="false" outlineLevel="0" collapsed="false">
      <c r="A62" s="0" t="n">
        <v>486.49817</v>
      </c>
      <c r="B62" s="0" t="n">
        <v>523.42065</v>
      </c>
      <c r="C62" s="0" t="n">
        <v>482.99475</v>
      </c>
      <c r="D62" s="0" t="n">
        <v>513.6635</v>
      </c>
      <c r="E62" s="0" t="n">
        <v>513.63794</v>
      </c>
    </row>
    <row r="63" customFormat="false" ht="12.8" hidden="false" customHeight="false" outlineLevel="0" collapsed="false">
      <c r="A63" s="0" t="n">
        <v>696.5691</v>
      </c>
      <c r="B63" s="0" t="n">
        <v>514.22784</v>
      </c>
      <c r="C63" s="0" t="n">
        <v>513.6388</v>
      </c>
      <c r="D63" s="0" t="n">
        <v>513.6377</v>
      </c>
      <c r="E63" s="0" t="n">
        <v>513.6377</v>
      </c>
    </row>
    <row r="64" customFormat="false" ht="12.8" hidden="false" customHeight="false" outlineLevel="0" collapsed="false">
      <c r="A64" s="0" t="n">
        <v>475.60544</v>
      </c>
      <c r="B64" s="0" t="n">
        <v>534.08466</v>
      </c>
      <c r="C64" s="0" t="n">
        <v>485.02737</v>
      </c>
      <c r="D64" s="0" t="n">
        <v>513.662</v>
      </c>
      <c r="E64" s="0" t="n">
        <v>513.63794</v>
      </c>
    </row>
    <row r="65" customFormat="false" ht="12.8" hidden="false" customHeight="false" outlineLevel="0" collapsed="false">
      <c r="A65" s="0" t="n">
        <v>188.14484</v>
      </c>
      <c r="B65" s="0" t="n">
        <v>761.99255</v>
      </c>
      <c r="C65" s="0" t="n">
        <v>516.83246</v>
      </c>
      <c r="D65" s="0" t="n">
        <v>513.6543</v>
      </c>
      <c r="E65" s="0" t="n">
        <v>513.6377</v>
      </c>
    </row>
    <row r="66" customFormat="false" ht="12.8" hidden="false" customHeight="false" outlineLevel="0" collapsed="false">
      <c r="A66" s="0" t="n">
        <v>934.89136</v>
      </c>
      <c r="B66" s="0" t="n">
        <v>530.54553</v>
      </c>
      <c r="C66" s="0" t="n">
        <v>513.66797</v>
      </c>
      <c r="D66" s="0" t="n">
        <v>513.63794</v>
      </c>
      <c r="E66" s="0" t="n">
        <v>513.6377</v>
      </c>
    </row>
    <row r="67" customFormat="false" ht="12.8" hidden="false" customHeight="false" outlineLevel="0" collapsed="false">
      <c r="A67" s="0" t="n">
        <v>313.02246</v>
      </c>
      <c r="B67" s="0" t="n">
        <v>513.5109</v>
      </c>
      <c r="C67" s="0" t="n">
        <v>513.6375</v>
      </c>
      <c r="D67" s="0" t="n">
        <v>513.6377</v>
      </c>
      <c r="E67" s="0" t="n">
        <v>513.6377</v>
      </c>
    </row>
    <row r="68" customFormat="false" ht="12.8" hidden="false" customHeight="false" outlineLevel="0" collapsed="false">
      <c r="A68" s="0" t="n">
        <v>454.3194</v>
      </c>
      <c r="B68" s="0" t="n">
        <v>497.25262</v>
      </c>
      <c r="C68" s="0" t="n">
        <v>474.9728</v>
      </c>
      <c r="D68" s="0" t="n">
        <v>513.66907</v>
      </c>
      <c r="E68" s="0" t="n">
        <v>513.63794</v>
      </c>
    </row>
    <row r="69" customFormat="false" ht="12.8" hidden="false" customHeight="false" outlineLevel="0" collapsed="false">
      <c r="A69" s="0" t="n">
        <v>487.449</v>
      </c>
      <c r="B69" s="0" t="n">
        <v>530.19806</v>
      </c>
      <c r="C69" s="0" t="n">
        <v>484.25507</v>
      </c>
      <c r="D69" s="0" t="n">
        <v>513.6624</v>
      </c>
      <c r="E69" s="0" t="n">
        <v>513.63794</v>
      </c>
    </row>
    <row r="70" customFormat="false" ht="12.8" hidden="false" customHeight="false" outlineLevel="0" collapsed="false">
      <c r="A70" s="0" t="n">
        <v>445.1201</v>
      </c>
      <c r="B70" s="0" t="n">
        <v>543.25226</v>
      </c>
      <c r="C70" s="0" t="n">
        <v>487.18735</v>
      </c>
      <c r="D70" s="0" t="n">
        <v>513.66046</v>
      </c>
      <c r="E70" s="0" t="n">
        <v>513.63794</v>
      </c>
    </row>
    <row r="71" customFormat="false" ht="12.8" hidden="false" customHeight="false" outlineLevel="0" collapsed="false">
      <c r="A71" s="0" t="n">
        <v>502.13513</v>
      </c>
      <c r="B71" s="0" t="n">
        <v>537.99664</v>
      </c>
      <c r="C71" s="0" t="n">
        <v>486.79614</v>
      </c>
      <c r="D71" s="0" t="n">
        <v>513.66064</v>
      </c>
      <c r="E71" s="0" t="n">
        <v>513.63794</v>
      </c>
    </row>
    <row r="72" customFormat="false" ht="12.8" hidden="false" customHeight="false" outlineLevel="0" collapsed="false">
      <c r="A72" s="0" t="n">
        <v>544.5714</v>
      </c>
      <c r="B72" s="0" t="n">
        <v>566.1691</v>
      </c>
      <c r="C72" s="0" t="n">
        <v>494.19205</v>
      </c>
      <c r="D72" s="0" t="n">
        <v>513.65607</v>
      </c>
      <c r="E72" s="0" t="n">
        <v>513.6377</v>
      </c>
    </row>
    <row r="73" customFormat="false" ht="12.8" hidden="false" customHeight="false" outlineLevel="0" collapsed="false">
      <c r="A73" s="0" t="n">
        <v>478.70435</v>
      </c>
      <c r="B73" s="0" t="n">
        <v>510.61</v>
      </c>
      <c r="C73" s="0" t="n">
        <v>480.13983</v>
      </c>
      <c r="D73" s="0" t="n">
        <v>513.6653</v>
      </c>
      <c r="E73" s="0" t="n">
        <v>513.63794</v>
      </c>
    </row>
    <row r="74" customFormat="false" ht="12.8" hidden="false" customHeight="false" outlineLevel="0" collapsed="false">
      <c r="A74" s="0" t="n">
        <v>438.72052</v>
      </c>
      <c r="B74" s="0" t="n">
        <v>500.62857</v>
      </c>
      <c r="C74" s="0" t="n">
        <v>513.64874</v>
      </c>
      <c r="D74" s="0" t="n">
        <v>513.6377</v>
      </c>
      <c r="E74" s="0" t="n">
        <v>513.6377</v>
      </c>
    </row>
    <row r="75" customFormat="false" ht="12.8" hidden="false" customHeight="false" outlineLevel="0" collapsed="false">
      <c r="A75" s="0" t="n">
        <v>531.1629</v>
      </c>
      <c r="B75" s="0" t="n">
        <v>513.69183</v>
      </c>
      <c r="C75" s="0" t="n">
        <v>513.63794</v>
      </c>
      <c r="D75" s="0" t="n">
        <v>513.6377</v>
      </c>
      <c r="E75" s="0" t="n">
        <v>513.6377</v>
      </c>
    </row>
    <row r="76" customFormat="false" ht="12.8" hidden="false" customHeight="false" outlineLevel="0" collapsed="false">
      <c r="A76" s="0" t="n">
        <v>143.6466</v>
      </c>
      <c r="B76" s="0" t="n">
        <v>511.37143</v>
      </c>
      <c r="C76" s="0" t="n">
        <v>513.6388</v>
      </c>
      <c r="D76" s="0" t="n">
        <v>513.6377</v>
      </c>
      <c r="E76" s="0" t="n">
        <v>513.6377</v>
      </c>
    </row>
    <row r="77" customFormat="false" ht="12.8" hidden="false" customHeight="false" outlineLevel="0" collapsed="false">
      <c r="A77" s="0" t="n">
        <v>477.8767</v>
      </c>
      <c r="B77" s="0" t="n">
        <v>522.38873</v>
      </c>
      <c r="C77" s="0" t="n">
        <v>482.12766</v>
      </c>
      <c r="D77" s="0" t="n">
        <v>513.664</v>
      </c>
      <c r="E77" s="0" t="n">
        <v>513.63794</v>
      </c>
    </row>
    <row r="78" customFormat="false" ht="12.8" hidden="false" customHeight="false" outlineLevel="0" collapsed="false">
      <c r="A78" s="0" t="n">
        <v>472.37418</v>
      </c>
      <c r="B78" s="0" t="n">
        <v>509.0709</v>
      </c>
      <c r="C78" s="0" t="n">
        <v>478.61935</v>
      </c>
      <c r="D78" s="0" t="n">
        <v>513.66644</v>
      </c>
      <c r="E78" s="0" t="n">
        <v>513.63794</v>
      </c>
    </row>
    <row r="79" customFormat="false" ht="12.8" hidden="false" customHeight="false" outlineLevel="0" collapsed="false">
      <c r="A79" s="0" t="n">
        <v>411.12424</v>
      </c>
      <c r="B79" s="0" t="n">
        <v>423.20132</v>
      </c>
      <c r="C79" s="0" t="n">
        <v>513.7157</v>
      </c>
      <c r="D79" s="0" t="n">
        <v>513.63794</v>
      </c>
      <c r="E79" s="0" t="n">
        <v>513.6377</v>
      </c>
    </row>
    <row r="80" customFormat="false" ht="12.8" hidden="false" customHeight="false" outlineLevel="0" collapsed="false">
      <c r="A80" s="0" t="n">
        <v>972.359</v>
      </c>
      <c r="B80" s="0" t="n">
        <v>474.35965</v>
      </c>
      <c r="C80" s="0" t="n">
        <v>513.6755</v>
      </c>
      <c r="D80" s="0" t="n">
        <v>513.63794</v>
      </c>
      <c r="E80" s="0" t="n">
        <v>513.6377</v>
      </c>
    </row>
    <row r="81" customFormat="false" ht="12.8" hidden="false" customHeight="false" outlineLevel="0" collapsed="false">
      <c r="A81" s="0" t="n">
        <v>515.0406</v>
      </c>
      <c r="B81" s="0" t="n">
        <v>513.6406</v>
      </c>
      <c r="C81" s="0" t="n">
        <v>513.6377</v>
      </c>
      <c r="D81" s="0" t="n">
        <v>513.6377</v>
      </c>
      <c r="E81" s="0" t="n">
        <v>513.6377</v>
      </c>
    </row>
    <row r="82" customFormat="false" ht="12.8" hidden="false" customHeight="false" outlineLevel="0" collapsed="false">
      <c r="A82" s="0" t="n">
        <v>3150.522</v>
      </c>
      <c r="B82" s="0" t="n">
        <v>202.81062</v>
      </c>
      <c r="C82" s="0" t="n">
        <v>1396.8463</v>
      </c>
      <c r="D82" s="0" t="n">
        <v>524.0545</v>
      </c>
      <c r="E82" s="0" t="n">
        <v>513.6644</v>
      </c>
    </row>
    <row r="83" customFormat="false" ht="12.8" hidden="false" customHeight="false" outlineLevel="0" collapsed="false">
      <c r="A83" s="0" t="n">
        <v>516.9752</v>
      </c>
      <c r="B83" s="0" t="n">
        <v>547.4219</v>
      </c>
      <c r="C83" s="0" t="n">
        <v>489.51263</v>
      </c>
      <c r="D83" s="0" t="n">
        <v>513.6589</v>
      </c>
      <c r="E83" s="0" t="n">
        <v>513.63794</v>
      </c>
    </row>
    <row r="84" customFormat="false" ht="12.8" hidden="false" customHeight="false" outlineLevel="0" collapsed="false">
      <c r="A84" s="0" t="n">
        <v>508.19214</v>
      </c>
      <c r="B84" s="0" t="n">
        <v>542.20776</v>
      </c>
      <c r="C84" s="0" t="n">
        <v>487.94995</v>
      </c>
      <c r="D84" s="0" t="n">
        <v>513.66003</v>
      </c>
      <c r="E84" s="0" t="n">
        <v>513.63794</v>
      </c>
    </row>
    <row r="85" customFormat="false" ht="12.8" hidden="false" customHeight="false" outlineLevel="0" collapsed="false">
      <c r="A85" s="0" t="n">
        <v>521.31323</v>
      </c>
      <c r="B85" s="0" t="n">
        <v>550.22614</v>
      </c>
      <c r="C85" s="0" t="n">
        <v>490.2338</v>
      </c>
      <c r="D85" s="0" t="n">
        <v>513.65845</v>
      </c>
      <c r="E85" s="0" t="n">
        <v>513.63794</v>
      </c>
    </row>
    <row r="86" customFormat="false" ht="12.8" hidden="false" customHeight="false" outlineLevel="0" collapsed="false">
      <c r="A86" s="0" t="n">
        <v>339.69684</v>
      </c>
      <c r="B86" s="0" t="n">
        <v>423.08878</v>
      </c>
      <c r="C86" s="0" t="n">
        <v>448.70853</v>
      </c>
      <c r="D86" s="0" t="n">
        <v>513.6905</v>
      </c>
      <c r="E86" s="0" t="n">
        <v>513.63794</v>
      </c>
    </row>
    <row r="87" customFormat="false" ht="12.8" hidden="false" customHeight="false" outlineLevel="0" collapsed="false">
      <c r="A87" s="0" t="n">
        <v>467.2109</v>
      </c>
      <c r="B87" s="0" t="n">
        <v>487.11508</v>
      </c>
      <c r="C87" s="0" t="n">
        <v>474.60938</v>
      </c>
      <c r="D87" s="0" t="n">
        <v>513.66907</v>
      </c>
      <c r="E87" s="0" t="n">
        <v>513.63794</v>
      </c>
    </row>
    <row r="88" customFormat="false" ht="12.8" hidden="false" customHeight="false" outlineLevel="0" collapsed="false">
      <c r="A88" s="0" t="n">
        <v>388.28043</v>
      </c>
      <c r="B88" s="0" t="n">
        <v>442.92313</v>
      </c>
      <c r="C88" s="0" t="n">
        <v>456.3905</v>
      </c>
      <c r="D88" s="0" t="n">
        <v>513.68427</v>
      </c>
      <c r="E88" s="0" t="n">
        <v>513.63794</v>
      </c>
    </row>
    <row r="89" customFormat="false" ht="12.8" hidden="false" customHeight="false" outlineLevel="0" collapsed="false">
      <c r="A89" s="0" t="n">
        <v>502.02106</v>
      </c>
      <c r="B89" s="0" t="n">
        <v>534.7752</v>
      </c>
      <c r="C89" s="0" t="n">
        <v>486.23212</v>
      </c>
      <c r="D89" s="0" t="n">
        <v>513.6609</v>
      </c>
      <c r="E89" s="0" t="n">
        <v>513.63794</v>
      </c>
    </row>
    <row r="90" customFormat="false" ht="12.8" hidden="false" customHeight="false" outlineLevel="0" collapsed="false">
      <c r="A90" s="0" t="n">
        <v>255.703</v>
      </c>
      <c r="B90" s="0" t="n">
        <v>514.4934</v>
      </c>
      <c r="C90" s="0" t="n">
        <v>513.6388</v>
      </c>
      <c r="D90" s="0" t="n">
        <v>513.6377</v>
      </c>
      <c r="E90" s="0" t="n">
        <v>513.6377</v>
      </c>
    </row>
    <row r="91" customFormat="false" ht="12.8" hidden="false" customHeight="false" outlineLevel="0" collapsed="false">
      <c r="A91" s="0" t="n">
        <v>483.35538</v>
      </c>
      <c r="B91" s="0" t="n">
        <v>528.5572</v>
      </c>
      <c r="C91" s="0" t="n">
        <v>483.71503</v>
      </c>
      <c r="D91" s="0" t="n">
        <v>513.6629</v>
      </c>
      <c r="E91" s="0" t="n">
        <v>513.63794</v>
      </c>
    </row>
    <row r="92" customFormat="false" ht="12.8" hidden="false" customHeight="false" outlineLevel="0" collapsed="false">
      <c r="A92" s="0" t="n">
        <v>293.4462</v>
      </c>
      <c r="B92" s="0" t="n">
        <v>379.2863</v>
      </c>
      <c r="C92" s="0" t="n">
        <v>447.979</v>
      </c>
      <c r="D92" s="0" t="n">
        <v>513.69073</v>
      </c>
      <c r="E92" s="0" t="n">
        <v>513.63794</v>
      </c>
    </row>
    <row r="93" customFormat="false" ht="12.8" hidden="false" customHeight="false" outlineLevel="0" collapsed="false">
      <c r="A93" s="0" t="n">
        <v>426.93832</v>
      </c>
      <c r="B93" s="0" t="n">
        <v>503.2403</v>
      </c>
      <c r="C93" s="0" t="n">
        <v>513.6459</v>
      </c>
      <c r="D93" s="0" t="n">
        <v>513.6377</v>
      </c>
      <c r="E93" s="0" t="n">
        <v>513.6377</v>
      </c>
    </row>
    <row r="94" customFormat="false" ht="12.8" hidden="false" customHeight="false" outlineLevel="0" collapsed="false">
      <c r="A94" s="0" t="n">
        <v>847.60864</v>
      </c>
      <c r="B94" s="0" t="n">
        <v>524.91907</v>
      </c>
      <c r="C94" s="0" t="n">
        <v>513.65936</v>
      </c>
      <c r="D94" s="0" t="n">
        <v>513.6377</v>
      </c>
      <c r="E94" s="0" t="n">
        <v>513.6377</v>
      </c>
    </row>
    <row r="95" customFormat="false" ht="12.8" hidden="false" customHeight="false" outlineLevel="0" collapsed="false">
      <c r="A95" s="0" t="n">
        <v>2996.1575</v>
      </c>
      <c r="B95" s="0" t="n">
        <v>559.8696</v>
      </c>
      <c r="C95" s="0" t="n">
        <v>513.73645</v>
      </c>
      <c r="D95" s="0" t="n">
        <v>513.63794</v>
      </c>
      <c r="E95" s="0" t="n">
        <v>513.6377</v>
      </c>
    </row>
    <row r="96" customFormat="false" ht="12.8" hidden="false" customHeight="false" outlineLevel="0" collapsed="false">
      <c r="A96" s="0" t="n">
        <v>482.50424</v>
      </c>
      <c r="B96" s="0" t="n">
        <v>534.42584</v>
      </c>
      <c r="C96" s="0" t="n">
        <v>485.12915</v>
      </c>
      <c r="D96" s="0" t="n">
        <v>513.662</v>
      </c>
      <c r="E96" s="0" t="n">
        <v>513.63794</v>
      </c>
    </row>
    <row r="97" customFormat="false" ht="12.8" hidden="false" customHeight="false" outlineLevel="0" collapsed="false">
      <c r="A97" s="0" t="n">
        <v>472.33914</v>
      </c>
      <c r="B97" s="0" t="n">
        <v>516.2636</v>
      </c>
      <c r="C97" s="0" t="n">
        <v>480.49274</v>
      </c>
      <c r="D97" s="0" t="n">
        <v>513.66504</v>
      </c>
      <c r="E97" s="0" t="n">
        <v>513.63794</v>
      </c>
    </row>
    <row r="98" customFormat="false" ht="12.8" hidden="false" customHeight="false" outlineLevel="0" collapsed="false">
      <c r="A98" s="0" t="n">
        <v>484.86502</v>
      </c>
      <c r="B98" s="0" t="n">
        <v>531.0496</v>
      </c>
      <c r="C98" s="0" t="n">
        <v>484.30447</v>
      </c>
      <c r="D98" s="0" t="n">
        <v>513.6624</v>
      </c>
      <c r="E98" s="0" t="n">
        <v>513.63794</v>
      </c>
    </row>
    <row r="99" customFormat="false" ht="12.8" hidden="false" customHeight="false" outlineLevel="0" collapsed="false">
      <c r="A99" s="0" t="n">
        <v>585.0215</v>
      </c>
      <c r="B99" s="0" t="n">
        <v>61.45329</v>
      </c>
      <c r="C99" s="0" t="n">
        <v>513.386</v>
      </c>
      <c r="D99" s="0" t="n">
        <v>513.6375</v>
      </c>
      <c r="E99" s="0" t="n">
        <v>513.6377</v>
      </c>
    </row>
    <row r="100" customFormat="false" ht="12.8" hidden="false" customHeight="false" outlineLevel="0" collapsed="false">
      <c r="A100" s="0" t="n">
        <v>382.7276</v>
      </c>
      <c r="B100" s="0" t="n">
        <v>516.04535</v>
      </c>
      <c r="C100" s="0" t="n">
        <v>513.6415</v>
      </c>
      <c r="D100" s="0" t="n">
        <v>513.6377</v>
      </c>
      <c r="E100" s="0" t="n">
        <v>513.6377</v>
      </c>
    </row>
    <row r="101" customFormat="false" ht="12.8" hidden="false" customHeight="false" outlineLevel="0" collapsed="false">
      <c r="A101" s="0" t="n">
        <v>478.23434</v>
      </c>
      <c r="B101" s="0" t="n">
        <v>534.3181</v>
      </c>
      <c r="C101" s="0" t="n">
        <v>485.08554</v>
      </c>
      <c r="D101" s="0" t="n">
        <v>513.662</v>
      </c>
      <c r="E101" s="0" t="n">
        <v>513.63794</v>
      </c>
    </row>
    <row r="102" customFormat="false" ht="12.8" hidden="false" customHeight="false" outlineLevel="0" collapsed="false">
      <c r="A102" s="0" t="n">
        <v>484.72183</v>
      </c>
      <c r="B102" s="0" t="n">
        <v>532.27484</v>
      </c>
      <c r="C102" s="0" t="n">
        <v>484.60715</v>
      </c>
      <c r="D102" s="0" t="n">
        <v>513.6624</v>
      </c>
      <c r="E102" s="0" t="n">
        <v>513.63794</v>
      </c>
    </row>
    <row r="103" customFormat="false" ht="12.8" hidden="false" customHeight="false" outlineLevel="0" collapsed="false">
      <c r="A103" s="0" t="n">
        <v>492.17554</v>
      </c>
      <c r="B103" s="0" t="n">
        <v>523.2765</v>
      </c>
      <c r="C103" s="0" t="n">
        <v>482.5792</v>
      </c>
      <c r="D103" s="0" t="n">
        <v>513.6635</v>
      </c>
      <c r="E103" s="0" t="n">
        <v>513.63794</v>
      </c>
    </row>
    <row r="104" customFormat="false" ht="12.8" hidden="false" customHeight="false" outlineLevel="0" collapsed="false">
      <c r="A104" s="0" t="n">
        <v>481.0166</v>
      </c>
      <c r="B104" s="0" t="n">
        <v>527.8454</v>
      </c>
      <c r="C104" s="0" t="n">
        <v>483.5062</v>
      </c>
      <c r="D104" s="0" t="n">
        <v>513.6631</v>
      </c>
      <c r="E104" s="0" t="n">
        <v>513.63794</v>
      </c>
    </row>
    <row r="105" customFormat="false" ht="12.8" hidden="false" customHeight="false" outlineLevel="0" collapsed="false">
      <c r="A105" s="0" t="n">
        <v>478.46017</v>
      </c>
      <c r="B105" s="0" t="n">
        <v>537.14514</v>
      </c>
      <c r="C105" s="0" t="n">
        <v>485.76196</v>
      </c>
      <c r="D105" s="0" t="n">
        <v>513.6614</v>
      </c>
      <c r="E105" s="0" t="n">
        <v>513.63794</v>
      </c>
    </row>
    <row r="106" customFormat="false" ht="12.8" hidden="false" customHeight="false" outlineLevel="0" collapsed="false">
      <c r="A106" s="0" t="n">
        <v>479.747</v>
      </c>
      <c r="B106" s="0" t="n">
        <v>474.00726</v>
      </c>
      <c r="C106" s="0" t="n">
        <v>513.6695</v>
      </c>
      <c r="D106" s="0" t="n">
        <v>513.63794</v>
      </c>
      <c r="E106" s="0" t="n">
        <v>513.6377</v>
      </c>
    </row>
    <row r="107" customFormat="false" ht="12.8" hidden="false" customHeight="false" outlineLevel="0" collapsed="false">
      <c r="A107" s="0" t="n">
        <v>99.78767</v>
      </c>
      <c r="B107" s="0" t="n">
        <v>514.08484</v>
      </c>
      <c r="C107" s="0" t="n">
        <v>513.6386</v>
      </c>
      <c r="D107" s="0" t="n">
        <v>513.6377</v>
      </c>
      <c r="E107" s="0" t="n">
        <v>513.6377</v>
      </c>
    </row>
    <row r="108" customFormat="false" ht="12.8" hidden="false" customHeight="false" outlineLevel="0" collapsed="false">
      <c r="A108" s="0" t="n">
        <v>414.42035</v>
      </c>
      <c r="B108" s="0" t="n">
        <v>528.3246</v>
      </c>
      <c r="C108" s="0" t="n">
        <v>483.273</v>
      </c>
      <c r="D108" s="0" t="n">
        <v>513.6633</v>
      </c>
      <c r="E108" s="0" t="n">
        <v>513.63794</v>
      </c>
    </row>
    <row r="109" customFormat="false" ht="12.8" hidden="false" customHeight="false" outlineLevel="0" collapsed="false">
      <c r="A109" s="0" t="n">
        <v>416.04895</v>
      </c>
      <c r="B109" s="0" t="n">
        <v>544.18616</v>
      </c>
      <c r="C109" s="0" t="n">
        <v>487.30994</v>
      </c>
      <c r="D109" s="0" t="n">
        <v>513.6602</v>
      </c>
      <c r="E109" s="0" t="n">
        <v>513.63794</v>
      </c>
    </row>
    <row r="110" customFormat="false" ht="12.8" hidden="false" customHeight="false" outlineLevel="0" collapsed="false">
      <c r="A110" s="0" t="n">
        <v>462.418</v>
      </c>
      <c r="B110" s="0" t="n">
        <v>542.91486</v>
      </c>
      <c r="C110" s="0" t="n">
        <v>487.08075</v>
      </c>
      <c r="D110" s="0" t="n">
        <v>513.66046</v>
      </c>
      <c r="E110" s="0" t="n">
        <v>513.63794</v>
      </c>
    </row>
    <row r="111" customFormat="false" ht="12.8" hidden="false" customHeight="false" outlineLevel="0" collapsed="false">
      <c r="A111" s="0" t="n">
        <v>437.917</v>
      </c>
      <c r="B111" s="0" t="n">
        <v>545.6749</v>
      </c>
      <c r="C111" s="0" t="n">
        <v>487.69565</v>
      </c>
      <c r="D111" s="0" t="n">
        <v>513.66003</v>
      </c>
      <c r="E111" s="0" t="n">
        <v>513.63794</v>
      </c>
    </row>
    <row r="112" customFormat="false" ht="12.8" hidden="false" customHeight="false" outlineLevel="0" collapsed="false">
      <c r="A112" s="0" t="n">
        <v>476.60098</v>
      </c>
      <c r="B112" s="0" t="n">
        <v>536.6252</v>
      </c>
      <c r="C112" s="0" t="n">
        <v>485.63574</v>
      </c>
      <c r="D112" s="0" t="n">
        <v>513.66156</v>
      </c>
      <c r="E112" s="0" t="n">
        <v>513.63794</v>
      </c>
    </row>
    <row r="113" customFormat="false" ht="12.8" hidden="false" customHeight="false" outlineLevel="0" collapsed="false">
      <c r="A113" s="0" t="n">
        <v>471.1818</v>
      </c>
      <c r="B113" s="0" t="n">
        <v>511.83942</v>
      </c>
      <c r="C113" s="0" t="n">
        <v>479.38464</v>
      </c>
      <c r="D113" s="0" t="n">
        <v>513.6657</v>
      </c>
      <c r="E113" s="0" t="n">
        <v>513.63794</v>
      </c>
    </row>
    <row r="114" customFormat="false" ht="12.8" hidden="false" customHeight="false" outlineLevel="0" collapsed="false">
      <c r="A114" s="0" t="n">
        <v>441.4124</v>
      </c>
      <c r="B114" s="0" t="n">
        <v>483.9206</v>
      </c>
      <c r="C114" s="0" t="n">
        <v>470.6755</v>
      </c>
      <c r="D114" s="0" t="n">
        <v>513.67236</v>
      </c>
      <c r="E114" s="0" t="n">
        <v>513.63794</v>
      </c>
    </row>
    <row r="115" customFormat="false" ht="12.8" hidden="false" customHeight="false" outlineLevel="0" collapsed="false">
      <c r="A115" s="0" t="n">
        <v>718.6894</v>
      </c>
      <c r="B115" s="0" t="n">
        <v>526.35016</v>
      </c>
      <c r="C115" s="0" t="n">
        <v>513.6592</v>
      </c>
      <c r="D115" s="0" t="n">
        <v>513.6377</v>
      </c>
      <c r="E115" s="0" t="n">
        <v>513.6377</v>
      </c>
    </row>
    <row r="116" customFormat="false" ht="12.8" hidden="false" customHeight="false" outlineLevel="0" collapsed="false">
      <c r="A116" s="0" t="n">
        <v>214.7546</v>
      </c>
      <c r="B116" s="0" t="n">
        <v>317.84747</v>
      </c>
      <c r="C116" s="0" t="n">
        <v>464.8907</v>
      </c>
      <c r="D116" s="0" t="n">
        <v>513.6755</v>
      </c>
      <c r="E116" s="0" t="n">
        <v>513.63794</v>
      </c>
    </row>
    <row r="117" customFormat="false" ht="12.8" hidden="false" customHeight="false" outlineLevel="0" collapsed="false">
      <c r="A117" s="0" t="n">
        <v>461.63037</v>
      </c>
      <c r="B117" s="0" t="n">
        <v>537.37683</v>
      </c>
      <c r="C117" s="0" t="n">
        <v>485.7901</v>
      </c>
      <c r="D117" s="0" t="n">
        <v>513.6614</v>
      </c>
      <c r="E117" s="0" t="n">
        <v>513.63794</v>
      </c>
    </row>
    <row r="118" customFormat="false" ht="12.8" hidden="false" customHeight="false" outlineLevel="0" collapsed="false">
      <c r="A118" s="0" t="n">
        <v>475.64996</v>
      </c>
      <c r="B118" s="0" t="n">
        <v>517.0847</v>
      </c>
      <c r="C118" s="0" t="n">
        <v>480.78137</v>
      </c>
      <c r="D118" s="0" t="n">
        <v>513.66504</v>
      </c>
      <c r="E118" s="0" t="n">
        <v>513.63794</v>
      </c>
    </row>
    <row r="119" customFormat="false" ht="12.8" hidden="false" customHeight="false" outlineLevel="0" collapsed="false">
      <c r="A119" s="0" t="n">
        <v>820.8776</v>
      </c>
      <c r="B119" s="0" t="n">
        <v>520.9088</v>
      </c>
      <c r="C119" s="0" t="n">
        <v>513.6554</v>
      </c>
      <c r="D119" s="0" t="n">
        <v>513.6377</v>
      </c>
      <c r="E119" s="0" t="n">
        <v>513.6377</v>
      </c>
    </row>
    <row r="120" customFormat="false" ht="12.8" hidden="false" customHeight="false" outlineLevel="0" collapsed="false">
      <c r="A120" s="0" t="n">
        <v>466.4026</v>
      </c>
      <c r="B120" s="0" t="n">
        <v>541.71356</v>
      </c>
      <c r="C120" s="0" t="n">
        <v>486.8062</v>
      </c>
      <c r="D120" s="0" t="n">
        <v>513.66064</v>
      </c>
      <c r="E120" s="0" t="n">
        <v>513.63794</v>
      </c>
    </row>
    <row r="121" customFormat="false" ht="12.8" hidden="false" customHeight="false" outlineLevel="0" collapsed="false">
      <c r="A121" s="0" t="n">
        <v>493.70047</v>
      </c>
      <c r="B121" s="0" t="n">
        <v>527.3709</v>
      </c>
      <c r="C121" s="0" t="n">
        <v>483.5355</v>
      </c>
      <c r="D121" s="0" t="n">
        <v>513.6629</v>
      </c>
      <c r="E121" s="0" t="n">
        <v>513.63794</v>
      </c>
    </row>
    <row r="122" customFormat="false" ht="12.8" hidden="false" customHeight="false" outlineLevel="0" collapsed="false">
      <c r="A122" s="0" t="n">
        <v>464.27753</v>
      </c>
      <c r="B122" s="0" t="n">
        <v>505.3726</v>
      </c>
      <c r="C122" s="0" t="n">
        <v>477.46695</v>
      </c>
      <c r="D122" s="0" t="n">
        <v>513.6673</v>
      </c>
      <c r="E122" s="0" t="n">
        <v>513.63794</v>
      </c>
    </row>
    <row r="123" customFormat="false" ht="12.8" hidden="false" customHeight="false" outlineLevel="0" collapsed="false">
      <c r="A123" s="0" t="n">
        <v>480.3521</v>
      </c>
      <c r="B123" s="0" t="n">
        <v>527.4715</v>
      </c>
      <c r="C123" s="0" t="n">
        <v>483.4194</v>
      </c>
      <c r="D123" s="0" t="n">
        <v>513.6631</v>
      </c>
      <c r="E123" s="0" t="n">
        <v>513.63794</v>
      </c>
    </row>
    <row r="124" customFormat="false" ht="12.8" hidden="false" customHeight="false" outlineLevel="0" collapsed="false">
      <c r="A124" s="0" t="n">
        <v>455.4195</v>
      </c>
      <c r="B124" s="0" t="n">
        <v>494.8972</v>
      </c>
      <c r="C124" s="0" t="n">
        <v>474.73712</v>
      </c>
      <c r="D124" s="0" t="n">
        <v>513.66907</v>
      </c>
      <c r="E124" s="0" t="n">
        <v>513.63794</v>
      </c>
    </row>
    <row r="125" customFormat="false" ht="12.8" hidden="false" customHeight="false" outlineLevel="0" collapsed="false">
      <c r="A125" s="0" t="n">
        <v>474.6361</v>
      </c>
      <c r="B125" s="0" t="n">
        <v>515.9875</v>
      </c>
      <c r="C125" s="0" t="n">
        <v>480.41763</v>
      </c>
      <c r="D125" s="0" t="n">
        <v>513.66504</v>
      </c>
      <c r="E125" s="0" t="n">
        <v>513.63794</v>
      </c>
    </row>
    <row r="126" customFormat="false" ht="12.8" hidden="false" customHeight="false" outlineLevel="0" collapsed="false">
      <c r="A126" s="0" t="n">
        <v>215.13354</v>
      </c>
      <c r="B126" s="0" t="n">
        <v>335.92572</v>
      </c>
      <c r="C126" s="0" t="n">
        <v>457.71613</v>
      </c>
      <c r="D126" s="0" t="n">
        <v>513.68146</v>
      </c>
      <c r="E126" s="0" t="n">
        <v>513.63794</v>
      </c>
    </row>
    <row r="127" customFormat="false" ht="12.8" hidden="false" customHeight="false" outlineLevel="0" collapsed="false">
      <c r="A127" s="0" t="n">
        <v>467.42007</v>
      </c>
      <c r="B127" s="0" t="n">
        <v>509.0671</v>
      </c>
      <c r="C127" s="0" t="n">
        <v>478.6859</v>
      </c>
      <c r="D127" s="0" t="n">
        <v>513.66614</v>
      </c>
      <c r="E127" s="0" t="n">
        <v>513.63794</v>
      </c>
    </row>
    <row r="128" customFormat="false" ht="12.8" hidden="false" customHeight="false" outlineLevel="0" collapsed="false">
      <c r="A128" s="0" t="n">
        <v>460.7014</v>
      </c>
      <c r="B128" s="0" t="n">
        <v>518.3686</v>
      </c>
      <c r="C128" s="0" t="n">
        <v>513.6452</v>
      </c>
      <c r="D128" s="0" t="n">
        <v>513.6377</v>
      </c>
      <c r="E128" s="0" t="n">
        <v>513.6377</v>
      </c>
    </row>
    <row r="129" customFormat="false" ht="12.8" hidden="false" customHeight="false" outlineLevel="0" collapsed="false">
      <c r="A129" s="0" t="n">
        <v>490.5618</v>
      </c>
      <c r="B129" s="0" t="n">
        <v>478.74606</v>
      </c>
      <c r="C129" s="0" t="n">
        <v>513.6657</v>
      </c>
      <c r="D129" s="0" t="n">
        <v>513.63794</v>
      </c>
      <c r="E129" s="0" t="n">
        <v>513.6377</v>
      </c>
    </row>
    <row r="130" customFormat="false" ht="12.8" hidden="false" customHeight="false" outlineLevel="0" collapsed="false">
      <c r="A130" s="0" t="n">
        <v>462.89572</v>
      </c>
      <c r="B130" s="0" t="n">
        <v>505.25397</v>
      </c>
      <c r="C130" s="0" t="n">
        <v>477.3855</v>
      </c>
      <c r="D130" s="0" t="n">
        <v>513.6671</v>
      </c>
      <c r="E130" s="0" t="n">
        <v>513.63794</v>
      </c>
    </row>
    <row r="131" customFormat="false" ht="12.8" hidden="false" customHeight="false" outlineLevel="0" collapsed="false">
      <c r="A131" s="0" t="n">
        <v>478.21487</v>
      </c>
      <c r="B131" s="0" t="n">
        <v>538.5342</v>
      </c>
      <c r="C131" s="0" t="n">
        <v>486.0814</v>
      </c>
      <c r="D131" s="0" t="n">
        <v>513.6611</v>
      </c>
      <c r="E131" s="0" t="n">
        <v>513.63794</v>
      </c>
    </row>
    <row r="132" customFormat="false" ht="12.8" hidden="false" customHeight="false" outlineLevel="0" collapsed="false">
      <c r="A132" s="0" t="n">
        <v>477.8129</v>
      </c>
      <c r="B132" s="0" t="n">
        <v>521.322</v>
      </c>
      <c r="C132" s="0" t="n">
        <v>481.86584</v>
      </c>
      <c r="D132" s="0" t="n">
        <v>513.6642</v>
      </c>
      <c r="E132" s="0" t="n">
        <v>513.63794</v>
      </c>
    </row>
    <row r="133" customFormat="false" ht="12.8" hidden="false" customHeight="false" outlineLevel="0" collapsed="false">
      <c r="A133" s="0" t="n">
        <v>483.8549</v>
      </c>
      <c r="B133" s="0" t="n">
        <v>531.73395</v>
      </c>
      <c r="C133" s="0" t="n">
        <v>484.46924</v>
      </c>
      <c r="D133" s="0" t="n">
        <v>513.6624</v>
      </c>
      <c r="E133" s="0" t="n">
        <v>513.63794</v>
      </c>
    </row>
    <row r="134" customFormat="false" ht="12.8" hidden="false" customHeight="false" outlineLevel="0" collapsed="false">
      <c r="A134" s="0" t="n">
        <v>454.49405</v>
      </c>
      <c r="B134" s="0" t="n">
        <v>496.18933</v>
      </c>
      <c r="C134" s="0" t="n">
        <v>474.62415</v>
      </c>
      <c r="D134" s="0" t="n">
        <v>513.66907</v>
      </c>
      <c r="E134" s="0" t="n">
        <v>513.63794</v>
      </c>
    </row>
    <row r="135" customFormat="false" ht="12.8" hidden="false" customHeight="false" outlineLevel="0" collapsed="false">
      <c r="A135" s="0" t="n">
        <v>223.55945</v>
      </c>
      <c r="B135" s="0" t="n">
        <v>512.7723</v>
      </c>
      <c r="C135" s="0" t="n">
        <v>513.63837</v>
      </c>
      <c r="D135" s="0" t="n">
        <v>513.6377</v>
      </c>
      <c r="E135" s="0" t="n">
        <v>513.6377</v>
      </c>
    </row>
    <row r="136" customFormat="false" ht="12.8" hidden="false" customHeight="false" outlineLevel="0" collapsed="false">
      <c r="A136" s="0" t="n">
        <v>532.3503</v>
      </c>
      <c r="B136" s="0" t="n">
        <v>506.388</v>
      </c>
      <c r="C136" s="0" t="n">
        <v>513.6467</v>
      </c>
      <c r="D136" s="0" t="n">
        <v>513.6377</v>
      </c>
      <c r="E136" s="0" t="n">
        <v>513.6377</v>
      </c>
    </row>
    <row r="137" customFormat="false" ht="12.8" hidden="false" customHeight="false" outlineLevel="0" collapsed="false">
      <c r="A137" s="0" t="n">
        <v>318.2467</v>
      </c>
      <c r="B137" s="0" t="n">
        <v>517.83295</v>
      </c>
      <c r="C137" s="0" t="n">
        <v>513.6452</v>
      </c>
      <c r="D137" s="0" t="n">
        <v>513.6377</v>
      </c>
      <c r="E137" s="0" t="n">
        <v>513.6377</v>
      </c>
    </row>
    <row r="138" customFormat="false" ht="12.8" hidden="false" customHeight="false" outlineLevel="0" collapsed="false">
      <c r="A138" s="0" t="n">
        <v>482.49313</v>
      </c>
      <c r="B138" s="0" t="n">
        <v>533.32153</v>
      </c>
      <c r="C138" s="0" t="n">
        <v>484.8449</v>
      </c>
      <c r="D138" s="0" t="n">
        <v>513.66223</v>
      </c>
      <c r="E138" s="0" t="n">
        <v>513.63794</v>
      </c>
    </row>
    <row r="139" customFormat="false" ht="12.8" hidden="false" customHeight="false" outlineLevel="0" collapsed="false">
      <c r="A139" s="0" t="n">
        <v>481.8208</v>
      </c>
      <c r="B139" s="0" t="n">
        <v>524.637</v>
      </c>
      <c r="C139" s="0" t="n">
        <v>482.7906</v>
      </c>
      <c r="D139" s="0" t="n">
        <v>513.6633</v>
      </c>
      <c r="E139" s="0" t="n">
        <v>513.63794</v>
      </c>
    </row>
    <row r="140" customFormat="false" ht="12.8" hidden="false" customHeight="false" outlineLevel="0" collapsed="false">
      <c r="A140" s="0" t="n">
        <v>1008.64905</v>
      </c>
      <c r="B140" s="0" t="n">
        <v>541.7689</v>
      </c>
      <c r="C140" s="0" t="n">
        <v>513.6874</v>
      </c>
      <c r="D140" s="0" t="n">
        <v>513.63794</v>
      </c>
      <c r="E140" s="0" t="n">
        <v>513.6377</v>
      </c>
    </row>
    <row r="141" customFormat="false" ht="12.8" hidden="false" customHeight="false" outlineLevel="0" collapsed="false">
      <c r="A141" s="0" t="n">
        <v>448.63574</v>
      </c>
      <c r="B141" s="0" t="n">
        <v>543.9763</v>
      </c>
      <c r="C141" s="0" t="n">
        <v>487.30844</v>
      </c>
      <c r="D141" s="0" t="n">
        <v>513.6602</v>
      </c>
      <c r="E141" s="0" t="n">
        <v>513.63794</v>
      </c>
    </row>
    <row r="142" customFormat="false" ht="12.8" hidden="false" customHeight="false" outlineLevel="0" collapsed="false">
      <c r="A142" s="0" t="n">
        <v>482.32697</v>
      </c>
      <c r="B142" s="0" t="n">
        <v>529.74713</v>
      </c>
      <c r="C142" s="0" t="n">
        <v>483.98193</v>
      </c>
      <c r="D142" s="0" t="n">
        <v>513.66266</v>
      </c>
      <c r="E142" s="0" t="n">
        <v>513.63794</v>
      </c>
    </row>
    <row r="143" customFormat="false" ht="12.8" hidden="false" customHeight="false" outlineLevel="0" collapsed="false">
      <c r="A143" s="0" t="n">
        <v>484.11224</v>
      </c>
      <c r="B143" s="0" t="n">
        <v>523.3544</v>
      </c>
      <c r="C143" s="0" t="n">
        <v>482.42258</v>
      </c>
      <c r="D143" s="0" t="n">
        <v>513.6635</v>
      </c>
      <c r="E143" s="0" t="n">
        <v>513.63794</v>
      </c>
    </row>
    <row r="144" customFormat="false" ht="12.8" hidden="false" customHeight="false" outlineLevel="0" collapsed="false">
      <c r="A144" s="0" t="n">
        <v>460.08728</v>
      </c>
      <c r="B144" s="0" t="n">
        <v>500.17117</v>
      </c>
      <c r="C144" s="0" t="n">
        <v>475.88937</v>
      </c>
      <c r="D144" s="0" t="n">
        <v>513.6682</v>
      </c>
      <c r="E144" s="0" t="n">
        <v>513.63794</v>
      </c>
    </row>
    <row r="145" customFormat="false" ht="12.8" hidden="false" customHeight="false" outlineLevel="0" collapsed="false">
      <c r="A145" s="0" t="n">
        <v>451.4988</v>
      </c>
      <c r="B145" s="0" t="n">
        <v>510.71124</v>
      </c>
      <c r="C145" s="0" t="n">
        <v>513.68317</v>
      </c>
      <c r="D145" s="0" t="n">
        <v>513.63794</v>
      </c>
      <c r="E145" s="0" t="n">
        <v>513.6377</v>
      </c>
    </row>
    <row r="146" customFormat="false" ht="12.8" hidden="false" customHeight="false" outlineLevel="0" collapsed="false">
      <c r="A146" s="0" t="n">
        <v>473.56174</v>
      </c>
      <c r="B146" s="0" t="n">
        <v>515.6024</v>
      </c>
      <c r="C146" s="0" t="n">
        <v>480.3407</v>
      </c>
      <c r="D146" s="0" t="n">
        <v>513.6653</v>
      </c>
      <c r="E146" s="0" t="n">
        <v>513.63794</v>
      </c>
    </row>
    <row r="147" customFormat="false" ht="12.8" hidden="false" customHeight="false" outlineLevel="0" collapsed="false">
      <c r="A147" s="0" t="n">
        <v>485.12872</v>
      </c>
      <c r="B147" s="0" t="n">
        <v>526.7398</v>
      </c>
      <c r="C147" s="0" t="n">
        <v>483.43738</v>
      </c>
      <c r="D147" s="0" t="n">
        <v>513.6631</v>
      </c>
      <c r="E147" s="0" t="n">
        <v>513.63794</v>
      </c>
    </row>
    <row r="148" customFormat="false" ht="12.8" hidden="false" customHeight="false" outlineLevel="0" collapsed="false">
      <c r="A148" s="0" t="n">
        <v>461.78613</v>
      </c>
      <c r="B148" s="0" t="n">
        <v>471.49155</v>
      </c>
      <c r="C148" s="0" t="n">
        <v>513.6715</v>
      </c>
      <c r="D148" s="0" t="n">
        <v>513.63794</v>
      </c>
      <c r="E148" s="0" t="n">
        <v>513.6377</v>
      </c>
    </row>
    <row r="149" customFormat="false" ht="12.8" hidden="false" customHeight="false" outlineLevel="0" collapsed="false">
      <c r="A149" s="0" t="n">
        <v>410.6248</v>
      </c>
      <c r="B149" s="0" t="n">
        <v>423.71698</v>
      </c>
      <c r="C149" s="0" t="n">
        <v>513.71497</v>
      </c>
      <c r="D149" s="0" t="n">
        <v>513.63794</v>
      </c>
      <c r="E149" s="0" t="n">
        <v>513.6377</v>
      </c>
    </row>
    <row r="150" customFormat="false" ht="12.8" hidden="false" customHeight="false" outlineLevel="0" collapsed="false">
      <c r="A150" s="0" t="n">
        <v>549.66986</v>
      </c>
      <c r="B150" s="0" t="n">
        <v>513.80774</v>
      </c>
      <c r="C150" s="0" t="n">
        <v>513.6381</v>
      </c>
      <c r="D150" s="0" t="n">
        <v>513.6377</v>
      </c>
      <c r="E150" s="0" t="n">
        <v>513.6377</v>
      </c>
    </row>
    <row r="151" customFormat="false" ht="12.8" hidden="false" customHeight="false" outlineLevel="0" collapsed="false">
      <c r="A151" s="0" t="n">
        <v>309.68588</v>
      </c>
      <c r="B151" s="0" t="n">
        <v>503.39432</v>
      </c>
      <c r="C151" s="0" t="n">
        <v>476.11774</v>
      </c>
      <c r="D151" s="0" t="n">
        <v>513.6682</v>
      </c>
      <c r="E151" s="0" t="n">
        <v>513.63794</v>
      </c>
    </row>
    <row r="152" customFormat="false" ht="12.8" hidden="false" customHeight="false" outlineLevel="0" collapsed="false">
      <c r="A152" s="0" t="n">
        <v>581.26324</v>
      </c>
      <c r="B152" s="0" t="n">
        <v>540.5499</v>
      </c>
      <c r="C152" s="0" t="n">
        <v>487.37863</v>
      </c>
      <c r="D152" s="0" t="n">
        <v>513.6602</v>
      </c>
      <c r="E152" s="0" t="n">
        <v>513.63794</v>
      </c>
    </row>
    <row r="153" customFormat="false" ht="12.8" hidden="false" customHeight="false" outlineLevel="0" collapsed="false">
      <c r="A153" s="0" t="n">
        <v>365.87546</v>
      </c>
      <c r="B153" s="0" t="n">
        <v>550.4548</v>
      </c>
      <c r="C153" s="0" t="n">
        <v>488.74512</v>
      </c>
      <c r="D153" s="0" t="n">
        <v>513.6596</v>
      </c>
      <c r="E153" s="0" t="n">
        <v>513.63794</v>
      </c>
    </row>
    <row r="154" customFormat="false" ht="12.8" hidden="false" customHeight="false" outlineLevel="0" collapsed="false">
      <c r="A154" s="0" t="n">
        <v>479.82495</v>
      </c>
      <c r="B154" s="0" t="n">
        <v>539.02856</v>
      </c>
      <c r="C154" s="0" t="n">
        <v>486.19763</v>
      </c>
      <c r="D154" s="0" t="n">
        <v>513.6611</v>
      </c>
      <c r="E154" s="0" t="n">
        <v>513.63794</v>
      </c>
    </row>
    <row r="155" customFormat="false" ht="12.8" hidden="false" customHeight="false" outlineLevel="0" collapsed="false">
      <c r="A155" s="0" t="n">
        <v>486.34088</v>
      </c>
      <c r="B155" s="0" t="n">
        <v>538.96686</v>
      </c>
      <c r="C155" s="0" t="n">
        <v>486.2054</v>
      </c>
      <c r="D155" s="0" t="n">
        <v>513.6611</v>
      </c>
      <c r="E155" s="0" t="n">
        <v>513.63794</v>
      </c>
    </row>
    <row r="156" customFormat="false" ht="12.8" hidden="false" customHeight="false" outlineLevel="0" collapsed="false">
      <c r="A156" s="0" t="n">
        <v>485.98026</v>
      </c>
      <c r="B156" s="0" t="n">
        <v>529.8018</v>
      </c>
      <c r="C156" s="0" t="n">
        <v>484.07327</v>
      </c>
      <c r="D156" s="0" t="n">
        <v>513.6624</v>
      </c>
      <c r="E156" s="0" t="n">
        <v>513.63794</v>
      </c>
    </row>
    <row r="157" customFormat="false" ht="12.8" hidden="false" customHeight="false" outlineLevel="0" collapsed="false">
      <c r="A157" s="0" t="n">
        <v>502.10873</v>
      </c>
      <c r="B157" s="0" t="n">
        <v>534.0289</v>
      </c>
      <c r="C157" s="0" t="n">
        <v>486.2233</v>
      </c>
      <c r="D157" s="0" t="n">
        <v>513.6609</v>
      </c>
      <c r="E157" s="0" t="n">
        <v>513.63794</v>
      </c>
    </row>
    <row r="158" customFormat="false" ht="12.8" hidden="false" customHeight="false" outlineLevel="0" collapsed="false">
      <c r="A158" s="0" t="n">
        <v>332.4139</v>
      </c>
      <c r="B158" s="0" t="n">
        <v>413.6625</v>
      </c>
      <c r="C158" s="0" t="n">
        <v>446.1971</v>
      </c>
      <c r="D158" s="0" t="n">
        <v>513.69293</v>
      </c>
      <c r="E158" s="0" t="n">
        <v>513.63794</v>
      </c>
    </row>
    <row r="159" customFormat="false" ht="12.8" hidden="false" customHeight="false" outlineLevel="0" collapsed="false">
      <c r="A159" s="0" t="n">
        <v>425.1492</v>
      </c>
      <c r="B159" s="0" t="n">
        <v>472.9691</v>
      </c>
      <c r="C159" s="0" t="n">
        <v>466.82544</v>
      </c>
      <c r="D159" s="0" t="n">
        <v>513.6755</v>
      </c>
      <c r="E159" s="0" t="n">
        <v>513.63794</v>
      </c>
    </row>
    <row r="160" customFormat="false" ht="12.8" hidden="false" customHeight="false" outlineLevel="0" collapsed="false">
      <c r="A160" s="0" t="n">
        <v>592.40405</v>
      </c>
      <c r="B160" s="0" t="n">
        <v>556.9967</v>
      </c>
      <c r="C160" s="0" t="n">
        <v>495.2258</v>
      </c>
      <c r="D160" s="0" t="n">
        <v>513.65515</v>
      </c>
      <c r="E160" s="0" t="n">
        <v>513.6377</v>
      </c>
    </row>
    <row r="161" customFormat="false" ht="12.8" hidden="false" customHeight="false" outlineLevel="0" collapsed="false">
      <c r="A161" s="0" t="n">
        <v>487.07507</v>
      </c>
      <c r="B161" s="0" t="n">
        <v>530.0484</v>
      </c>
      <c r="C161" s="0" t="n">
        <v>484.21753</v>
      </c>
      <c r="D161" s="0" t="n">
        <v>513.6624</v>
      </c>
      <c r="E161" s="0" t="n">
        <v>513.63794</v>
      </c>
    </row>
    <row r="162" customFormat="false" ht="12.8" hidden="false" customHeight="false" outlineLevel="0" collapsed="false">
      <c r="A162" s="0" t="n">
        <v>544.99304</v>
      </c>
      <c r="B162" s="0" t="n">
        <v>566.6596</v>
      </c>
      <c r="C162" s="0" t="n">
        <v>494.14148</v>
      </c>
      <c r="D162" s="0" t="n">
        <v>513.65607</v>
      </c>
      <c r="E162" s="0" t="n">
        <v>513.6377</v>
      </c>
    </row>
    <row r="163" customFormat="false" ht="12.8" hidden="false" customHeight="false" outlineLevel="0" collapsed="false">
      <c r="A163" s="0" t="n">
        <v>207.82788</v>
      </c>
      <c r="B163" s="0" t="n">
        <v>231.93329</v>
      </c>
      <c r="C163" s="0" t="n">
        <v>509.1232</v>
      </c>
      <c r="D163" s="0" t="n">
        <v>513.6406</v>
      </c>
      <c r="E163" s="0" t="n">
        <v>513.6377</v>
      </c>
    </row>
    <row r="164" customFormat="false" ht="12.8" hidden="false" customHeight="false" outlineLevel="0" collapsed="false">
      <c r="A164" s="0" t="n">
        <v>483.7858</v>
      </c>
      <c r="B164" s="0" t="n">
        <v>524.2065</v>
      </c>
      <c r="C164" s="0" t="n">
        <v>482.6224</v>
      </c>
      <c r="D164" s="0" t="n">
        <v>513.6633</v>
      </c>
      <c r="E164" s="0" t="n">
        <v>513.63794</v>
      </c>
    </row>
    <row r="165" customFormat="false" ht="12.8" hidden="false" customHeight="false" outlineLevel="0" collapsed="false">
      <c r="A165" s="0" t="n">
        <v>653.0258</v>
      </c>
      <c r="B165" s="0" t="n">
        <v>456.51584</v>
      </c>
      <c r="C165" s="0" t="n">
        <v>513.6867</v>
      </c>
      <c r="D165" s="0" t="n">
        <v>513.63794</v>
      </c>
      <c r="E165" s="0" t="n">
        <v>513.6377</v>
      </c>
    </row>
    <row r="166" customFormat="false" ht="12.8" hidden="false" customHeight="false" outlineLevel="0" collapsed="false">
      <c r="A166" s="0" t="n">
        <v>594.71094</v>
      </c>
      <c r="B166" s="0" t="n">
        <v>507.43842</v>
      </c>
      <c r="C166" s="0" t="n">
        <v>513.6483</v>
      </c>
      <c r="D166" s="0" t="n">
        <v>513.6377</v>
      </c>
      <c r="E166" s="0" t="n">
        <v>513.6377</v>
      </c>
    </row>
    <row r="167" customFormat="false" ht="12.8" hidden="false" customHeight="false" outlineLevel="0" collapsed="false">
      <c r="A167" s="0" t="n">
        <v>484.23157</v>
      </c>
      <c r="B167" s="0" t="n">
        <v>531.38544</v>
      </c>
      <c r="C167" s="0" t="n">
        <v>484.38516</v>
      </c>
      <c r="D167" s="0" t="n">
        <v>513.66266</v>
      </c>
      <c r="E167" s="0" t="n">
        <v>513.63794</v>
      </c>
    </row>
    <row r="168" customFormat="false" ht="12.8" hidden="false" customHeight="false" outlineLevel="0" collapsed="false">
      <c r="A168" s="0" t="n">
        <v>480.53207</v>
      </c>
      <c r="B168" s="0" t="n">
        <v>526.38226</v>
      </c>
      <c r="C168" s="0" t="n">
        <v>483.14905</v>
      </c>
      <c r="D168" s="0" t="n">
        <v>513.6633</v>
      </c>
      <c r="E168" s="0" t="n">
        <v>513.63794</v>
      </c>
    </row>
    <row r="169" customFormat="false" ht="12.8" hidden="false" customHeight="false" outlineLevel="0" collapsed="false">
      <c r="A169" s="0" t="n">
        <v>425.1412</v>
      </c>
      <c r="B169" s="0" t="n">
        <v>443.42014</v>
      </c>
      <c r="C169" s="0" t="n">
        <v>513.69574</v>
      </c>
      <c r="D169" s="0" t="n">
        <v>513.63794</v>
      </c>
      <c r="E169" s="0" t="n">
        <v>513.6377</v>
      </c>
    </row>
    <row r="170" customFormat="false" ht="12.8" hidden="false" customHeight="false" outlineLevel="0" collapsed="false">
      <c r="A170" s="0" t="n">
        <v>407.2605</v>
      </c>
      <c r="B170" s="0" t="n">
        <v>514.2296</v>
      </c>
      <c r="C170" s="0" t="n">
        <v>513.64435</v>
      </c>
      <c r="D170" s="0" t="n">
        <v>513.6377</v>
      </c>
      <c r="E170" s="0" t="n">
        <v>513.6377</v>
      </c>
    </row>
    <row r="171" customFormat="false" ht="12.8" hidden="false" customHeight="false" outlineLevel="0" collapsed="false">
      <c r="A171" s="0" t="n">
        <v>442.44476</v>
      </c>
      <c r="B171" s="0" t="n">
        <v>539.9547</v>
      </c>
      <c r="C171" s="0" t="n">
        <v>486.36777</v>
      </c>
      <c r="D171" s="0" t="n">
        <v>513.6609</v>
      </c>
      <c r="E171" s="0" t="n">
        <v>513.63794</v>
      </c>
    </row>
    <row r="172" customFormat="false" ht="12.8" hidden="false" customHeight="false" outlineLevel="0" collapsed="false">
      <c r="A172" s="0" t="n">
        <v>482.39484</v>
      </c>
      <c r="B172" s="0" t="n">
        <v>536.7863</v>
      </c>
      <c r="C172" s="0" t="n">
        <v>485.6693</v>
      </c>
      <c r="D172" s="0" t="n">
        <v>513.6614</v>
      </c>
      <c r="E172" s="0" t="n">
        <v>513.63794</v>
      </c>
    </row>
    <row r="173" customFormat="false" ht="12.8" hidden="false" customHeight="false" outlineLevel="0" collapsed="false">
      <c r="A173" s="0" t="n">
        <v>882.63696</v>
      </c>
      <c r="B173" s="0" t="n">
        <v>576.8023</v>
      </c>
      <c r="C173" s="0" t="n">
        <v>513.75745</v>
      </c>
      <c r="D173" s="0" t="n">
        <v>513.63794</v>
      </c>
      <c r="E173" s="0" t="n">
        <v>513.6377</v>
      </c>
    </row>
    <row r="174" customFormat="false" ht="12.8" hidden="false" customHeight="false" outlineLevel="0" collapsed="false">
      <c r="A174" s="0" t="n">
        <v>462.15518</v>
      </c>
      <c r="B174" s="0" t="n">
        <v>401.14786</v>
      </c>
      <c r="C174" s="0" t="n">
        <v>473.68494</v>
      </c>
      <c r="D174" s="0" t="n">
        <v>513.66864</v>
      </c>
      <c r="E174" s="0" t="n">
        <v>513.63794</v>
      </c>
    </row>
    <row r="175" customFormat="false" ht="12.8" hidden="false" customHeight="false" outlineLevel="0" collapsed="false">
      <c r="A175" s="0" t="n">
        <v>488.43045</v>
      </c>
      <c r="B175" s="0" t="n">
        <v>532.1543</v>
      </c>
      <c r="C175" s="0" t="n">
        <v>484.58594</v>
      </c>
      <c r="D175" s="0" t="n">
        <v>513.6624</v>
      </c>
      <c r="E175" s="0" t="n">
        <v>513.63794</v>
      </c>
    </row>
    <row r="176" customFormat="false" ht="12.8" hidden="false" customHeight="false" outlineLevel="0" collapsed="false">
      <c r="A176" s="0" t="n">
        <v>481.08493</v>
      </c>
      <c r="B176" s="0" t="n">
        <v>526.6768</v>
      </c>
      <c r="C176" s="0" t="n">
        <v>483.21716</v>
      </c>
      <c r="D176" s="0" t="n">
        <v>513.6633</v>
      </c>
      <c r="E176" s="0" t="n">
        <v>513.63794</v>
      </c>
    </row>
    <row r="177" customFormat="false" ht="12.8" hidden="false" customHeight="false" outlineLevel="0" collapsed="false">
      <c r="A177" s="0" t="n">
        <v>475.30746</v>
      </c>
      <c r="B177" s="0" t="n">
        <v>539.6658</v>
      </c>
      <c r="C177" s="0" t="n">
        <v>486.34988</v>
      </c>
      <c r="D177" s="0" t="n">
        <v>513.6609</v>
      </c>
      <c r="E177" s="0" t="n">
        <v>513.63794</v>
      </c>
    </row>
    <row r="178" customFormat="false" ht="12.8" hidden="false" customHeight="false" outlineLevel="0" collapsed="false">
      <c r="A178" s="0" t="n">
        <v>465.48392</v>
      </c>
      <c r="B178" s="0" t="n">
        <v>508.3593</v>
      </c>
      <c r="C178" s="0" t="n">
        <v>478.4799</v>
      </c>
      <c r="D178" s="0" t="n">
        <v>513.66644</v>
      </c>
      <c r="E178" s="0" t="n">
        <v>513.63794</v>
      </c>
    </row>
    <row r="179" customFormat="false" ht="12.8" hidden="false" customHeight="false" outlineLevel="0" collapsed="false">
      <c r="A179" s="0" t="n">
        <v>337.9365</v>
      </c>
      <c r="B179" s="0" t="n">
        <v>404.54153</v>
      </c>
      <c r="C179" s="0" t="n">
        <v>448.64926</v>
      </c>
      <c r="D179" s="0" t="n">
        <v>513.6905</v>
      </c>
      <c r="E179" s="0" t="n">
        <v>513.63794</v>
      </c>
    </row>
    <row r="180" customFormat="false" ht="12.8" hidden="false" customHeight="false" outlineLevel="0" collapsed="false">
      <c r="A180" s="0" t="n">
        <v>480.77136</v>
      </c>
      <c r="B180" s="0" t="n">
        <v>535.20685</v>
      </c>
      <c r="C180" s="0" t="n">
        <v>485.29956</v>
      </c>
      <c r="D180" s="0" t="n">
        <v>513.6618</v>
      </c>
      <c r="E180" s="0" t="n">
        <v>513.63794</v>
      </c>
    </row>
    <row r="181" customFormat="false" ht="12.8" hidden="false" customHeight="false" outlineLevel="0" collapsed="false">
      <c r="A181" s="0" t="n">
        <v>432.20895</v>
      </c>
      <c r="B181" s="0" t="n">
        <v>475.97122</v>
      </c>
      <c r="C181" s="0" t="n">
        <v>467.9488</v>
      </c>
      <c r="D181" s="0" t="n">
        <v>513.6746</v>
      </c>
      <c r="E181" s="0" t="n">
        <v>513.63794</v>
      </c>
    </row>
    <row r="182" customFormat="false" ht="12.8" hidden="false" customHeight="false" outlineLevel="0" collapsed="false">
      <c r="A182" s="0" t="n">
        <v>438.2429</v>
      </c>
      <c r="B182" s="0" t="n">
        <v>480.83527</v>
      </c>
      <c r="C182" s="0" t="n">
        <v>469.6288</v>
      </c>
      <c r="D182" s="0" t="n">
        <v>513.673</v>
      </c>
      <c r="E182" s="0" t="n">
        <v>513.63794</v>
      </c>
    </row>
    <row r="183" customFormat="false" ht="12.8" hidden="false" customHeight="false" outlineLevel="0" collapsed="false">
      <c r="A183" s="0" t="n">
        <v>2228.3618</v>
      </c>
      <c r="B183" s="0" t="n">
        <v>526.92505</v>
      </c>
      <c r="C183" s="0" t="n">
        <v>513.6852</v>
      </c>
      <c r="D183" s="0" t="n">
        <v>513.63794</v>
      </c>
      <c r="E183" s="0" t="n">
        <v>513.6377</v>
      </c>
    </row>
    <row r="184" customFormat="false" ht="12.8" hidden="false" customHeight="false" outlineLevel="0" collapsed="false">
      <c r="A184" s="0" t="n">
        <v>214.7923</v>
      </c>
      <c r="B184" s="0" t="n">
        <v>513.6521</v>
      </c>
      <c r="C184" s="0" t="n">
        <v>513.6381</v>
      </c>
      <c r="D184" s="0" t="n">
        <v>513.6377</v>
      </c>
      <c r="E184" s="0" t="n">
        <v>513.6377</v>
      </c>
    </row>
    <row r="185" customFormat="false" ht="12.8" hidden="false" customHeight="false" outlineLevel="0" collapsed="false">
      <c r="A185" s="0" t="n">
        <v>480.43427</v>
      </c>
      <c r="B185" s="0" t="n">
        <v>526.16766</v>
      </c>
      <c r="C185" s="0" t="n">
        <v>483.09656</v>
      </c>
      <c r="D185" s="0" t="n">
        <v>513.6633</v>
      </c>
      <c r="E185" s="0" t="n">
        <v>513.63794</v>
      </c>
    </row>
    <row r="186" customFormat="false" ht="12.8" hidden="false" customHeight="false" outlineLevel="0" collapsed="false">
      <c r="A186" s="0" t="n">
        <v>478.01688</v>
      </c>
      <c r="B186" s="0" t="n">
        <v>517.0629</v>
      </c>
      <c r="C186" s="0" t="n">
        <v>481.0587</v>
      </c>
      <c r="D186" s="0" t="n">
        <v>513.66486</v>
      </c>
      <c r="E186" s="0" t="n">
        <v>513.63794</v>
      </c>
    </row>
    <row r="187" customFormat="false" ht="12.8" hidden="false" customHeight="false" outlineLevel="0" collapsed="false">
      <c r="A187" s="0" t="n">
        <v>239.83647</v>
      </c>
      <c r="B187" s="0" t="n">
        <v>514.7622</v>
      </c>
      <c r="C187" s="0" t="n">
        <v>513.6388</v>
      </c>
      <c r="D187" s="0" t="n">
        <v>513.6377</v>
      </c>
      <c r="E187" s="0" t="n">
        <v>513.6377</v>
      </c>
    </row>
    <row r="188" customFormat="false" ht="12.8" hidden="false" customHeight="false" outlineLevel="0" collapsed="false">
      <c r="A188" s="0" t="n">
        <v>480.96393</v>
      </c>
      <c r="B188" s="0" t="n">
        <v>534.0867</v>
      </c>
      <c r="C188" s="0" t="n">
        <v>485.03036</v>
      </c>
      <c r="D188" s="0" t="n">
        <v>513.662</v>
      </c>
      <c r="E188" s="0" t="n">
        <v>513.63794</v>
      </c>
    </row>
    <row r="189" customFormat="false" ht="12.8" hidden="false" customHeight="false" outlineLevel="0" collapsed="false">
      <c r="A189" s="0" t="n">
        <v>335.55646</v>
      </c>
      <c r="B189" s="0" t="n">
        <v>403.7903</v>
      </c>
      <c r="C189" s="0" t="n">
        <v>448.3715</v>
      </c>
      <c r="D189" s="0" t="n">
        <v>513.69073</v>
      </c>
      <c r="E189" s="0" t="n">
        <v>513.63794</v>
      </c>
    </row>
    <row r="190" customFormat="false" ht="12.8" hidden="false" customHeight="false" outlineLevel="0" collapsed="false">
      <c r="A190" s="0" t="n">
        <v>485.42157</v>
      </c>
      <c r="B190" s="0" t="n">
        <v>532.1609</v>
      </c>
      <c r="C190" s="0" t="n">
        <v>484.5914</v>
      </c>
      <c r="D190" s="0" t="n">
        <v>513.6624</v>
      </c>
      <c r="E190" s="0" t="n">
        <v>513.63794</v>
      </c>
    </row>
    <row r="191" customFormat="false" ht="12.8" hidden="false" customHeight="false" outlineLevel="0" collapsed="false">
      <c r="A191" s="0" t="n">
        <v>477.07867</v>
      </c>
      <c r="B191" s="0" t="n">
        <v>519.1704</v>
      </c>
      <c r="C191" s="0" t="n">
        <v>481.29572</v>
      </c>
      <c r="D191" s="0" t="n">
        <v>513.6646</v>
      </c>
      <c r="E191" s="0" t="n">
        <v>513.63794</v>
      </c>
    </row>
    <row r="192" customFormat="false" ht="12.8" hidden="false" customHeight="false" outlineLevel="0" collapsed="false">
      <c r="A192" s="0" t="n">
        <v>483.11975</v>
      </c>
      <c r="B192" s="0" t="n">
        <v>531.5425</v>
      </c>
      <c r="C192" s="0" t="n">
        <v>484.42142</v>
      </c>
      <c r="D192" s="0" t="n">
        <v>513.66266</v>
      </c>
      <c r="E192" s="0" t="n">
        <v>513.63794</v>
      </c>
    </row>
    <row r="193" customFormat="false" ht="12.8" hidden="false" customHeight="false" outlineLevel="0" collapsed="false">
      <c r="A193" s="0" t="n">
        <v>472.6562</v>
      </c>
      <c r="B193" s="0" t="n">
        <v>513.6887</v>
      </c>
      <c r="C193" s="0" t="n">
        <v>479.88147</v>
      </c>
      <c r="D193" s="0" t="n">
        <v>513.6657</v>
      </c>
      <c r="E193" s="0" t="n">
        <v>513.63794</v>
      </c>
    </row>
    <row r="194" customFormat="false" ht="12.8" hidden="false" customHeight="false" outlineLevel="0" collapsed="false">
      <c r="A194" s="0" t="n">
        <v>418.568</v>
      </c>
      <c r="B194" s="0" t="n">
        <v>464.88278</v>
      </c>
      <c r="C194" s="0" t="n">
        <v>464.03638</v>
      </c>
      <c r="D194" s="0" t="n">
        <v>513.6774</v>
      </c>
      <c r="E194" s="0" t="n">
        <v>513.63794</v>
      </c>
    </row>
    <row r="195" customFormat="false" ht="12.8" hidden="false" customHeight="false" outlineLevel="0" collapsed="false">
      <c r="A195" s="0" t="n">
        <v>425.13916</v>
      </c>
      <c r="B195" s="0" t="n">
        <v>470.18237</v>
      </c>
      <c r="C195" s="0" t="n">
        <v>513.67194</v>
      </c>
      <c r="D195" s="0" t="n">
        <v>513.63794</v>
      </c>
      <c r="E195" s="0" t="n">
        <v>513.6377</v>
      </c>
    </row>
    <row r="196" customFormat="false" ht="12.8" hidden="false" customHeight="false" outlineLevel="0" collapsed="false">
      <c r="A196" s="0" t="n">
        <v>464.1285</v>
      </c>
      <c r="B196" s="0" t="n">
        <v>505.83487</v>
      </c>
      <c r="C196" s="0" t="n">
        <v>477.55737</v>
      </c>
      <c r="D196" s="0" t="n">
        <v>513.6673</v>
      </c>
      <c r="E196" s="0" t="n">
        <v>513.63794</v>
      </c>
    </row>
    <row r="197" customFormat="false" ht="12.8" hidden="false" customHeight="false" outlineLevel="0" collapsed="false">
      <c r="A197" s="0" t="n">
        <v>465.8712</v>
      </c>
      <c r="B197" s="0" t="n">
        <v>540.3787</v>
      </c>
      <c r="C197" s="0" t="n">
        <v>486.50388</v>
      </c>
      <c r="D197" s="0" t="n">
        <v>513.6609</v>
      </c>
      <c r="E197" s="0" t="n">
        <v>513.63794</v>
      </c>
    </row>
    <row r="198" customFormat="false" ht="12.8" hidden="false" customHeight="false" outlineLevel="0" collapsed="false">
      <c r="A198" s="0" t="n">
        <v>481.20926</v>
      </c>
      <c r="B198" s="0" t="n">
        <v>532.53796</v>
      </c>
      <c r="C198" s="0" t="n">
        <v>484.65955</v>
      </c>
      <c r="D198" s="0" t="n">
        <v>513.6624</v>
      </c>
      <c r="E198" s="0" t="n">
        <v>513.63794</v>
      </c>
    </row>
    <row r="199" customFormat="false" ht="12.8" hidden="false" customHeight="false" outlineLevel="0" collapsed="false">
      <c r="A199" s="0" t="n">
        <v>424.80075</v>
      </c>
      <c r="B199" s="0" t="n">
        <v>431.59955</v>
      </c>
      <c r="C199" s="0" t="n">
        <v>513.70703</v>
      </c>
      <c r="D199" s="0" t="n">
        <v>513.63794</v>
      </c>
      <c r="E199" s="0" t="n">
        <v>513.6377</v>
      </c>
    </row>
    <row r="200" customFormat="false" ht="12.8" hidden="false" customHeight="false" outlineLevel="0" collapsed="false">
      <c r="A200" s="0" t="n">
        <v>212.31194</v>
      </c>
      <c r="B200" s="0" t="n">
        <v>511.6528</v>
      </c>
      <c r="C200" s="0" t="n">
        <v>513.64105</v>
      </c>
      <c r="D200" s="0" t="n">
        <v>513.6377</v>
      </c>
      <c r="E200" s="0" t="n">
        <v>513.6377</v>
      </c>
    </row>
    <row r="201" customFormat="false" ht="12.8" hidden="false" customHeight="false" outlineLevel="0" collapsed="false">
      <c r="A201" s="0" t="n">
        <v>3852.0415</v>
      </c>
      <c r="B201" s="0" t="n">
        <v>512.2215</v>
      </c>
      <c r="C201" s="0" t="n">
        <v>513.63794</v>
      </c>
      <c r="D201" s="0" t="n">
        <v>513.6377</v>
      </c>
      <c r="E201" s="0" t="n">
        <v>513.6377</v>
      </c>
    </row>
    <row r="202" customFormat="false" ht="12.8" hidden="false" customHeight="false" outlineLevel="0" collapsed="false">
      <c r="A202" s="0" t="n">
        <v>422.7148</v>
      </c>
      <c r="B202" s="0" t="n">
        <v>422.34982</v>
      </c>
      <c r="C202" s="0" t="n">
        <v>513.71655</v>
      </c>
      <c r="D202" s="0" t="n">
        <v>513.63794</v>
      </c>
      <c r="E202" s="0" t="n">
        <v>513.6377</v>
      </c>
    </row>
    <row r="203" customFormat="false" ht="12.8" hidden="false" customHeight="false" outlineLevel="0" collapsed="false">
      <c r="A203" s="0" t="n">
        <v>499.14172</v>
      </c>
      <c r="B203" s="0" t="n">
        <v>513.71124</v>
      </c>
      <c r="C203" s="0" t="n">
        <v>513.63794</v>
      </c>
      <c r="D203" s="0" t="n">
        <v>513.6377</v>
      </c>
      <c r="E203" s="0" t="n">
        <v>513.6377</v>
      </c>
    </row>
    <row r="204" customFormat="false" ht="12.8" hidden="false" customHeight="false" outlineLevel="0" collapsed="false">
      <c r="A204" s="0" t="n">
        <v>448.5656</v>
      </c>
      <c r="B204" s="0" t="n">
        <v>491.70685</v>
      </c>
      <c r="C204" s="0" t="n">
        <v>473.26178</v>
      </c>
      <c r="D204" s="0" t="n">
        <v>513.6706</v>
      </c>
      <c r="E204" s="0" t="n">
        <v>513.63794</v>
      </c>
    </row>
    <row r="205" customFormat="false" ht="12.8" hidden="false" customHeight="false" outlineLevel="0" collapsed="false">
      <c r="A205" s="0" t="n">
        <v>485.0767</v>
      </c>
      <c r="B205" s="0" t="n">
        <v>527.84406</v>
      </c>
      <c r="C205" s="0" t="n">
        <v>483.60413</v>
      </c>
      <c r="D205" s="0" t="n">
        <v>513.6629</v>
      </c>
      <c r="E205" s="0" t="n">
        <v>513.63794</v>
      </c>
    </row>
    <row r="206" customFormat="false" ht="12.8" hidden="false" customHeight="false" outlineLevel="0" collapsed="false">
      <c r="A206" s="0" t="n">
        <v>504.76462</v>
      </c>
      <c r="B206" s="0" t="n">
        <v>537.92554</v>
      </c>
      <c r="C206" s="0" t="n">
        <v>487.21918</v>
      </c>
      <c r="D206" s="0" t="n">
        <v>513.6602</v>
      </c>
      <c r="E206" s="0" t="n">
        <v>513.63794</v>
      </c>
    </row>
    <row r="207" customFormat="false" ht="12.8" hidden="false" customHeight="false" outlineLevel="0" collapsed="false">
      <c r="A207" s="0" t="n">
        <v>396.50952</v>
      </c>
      <c r="B207" s="0" t="n">
        <v>455.90692</v>
      </c>
      <c r="C207" s="0" t="n">
        <v>461.49396</v>
      </c>
      <c r="D207" s="0" t="n">
        <v>513.67944</v>
      </c>
      <c r="E207" s="0" t="n">
        <v>513.63794</v>
      </c>
    </row>
    <row r="208" customFormat="false" ht="12.8" hidden="false" customHeight="false" outlineLevel="0" collapsed="false">
      <c r="A208" s="0" t="n">
        <v>542.6173</v>
      </c>
      <c r="B208" s="0" t="n">
        <v>554.2679</v>
      </c>
      <c r="C208" s="0" t="n">
        <v>492.28696</v>
      </c>
      <c r="D208" s="0" t="n">
        <v>513.6569</v>
      </c>
      <c r="E208" s="0" t="n">
        <v>513.6377</v>
      </c>
    </row>
    <row r="209" customFormat="false" ht="12.8" hidden="false" customHeight="false" outlineLevel="0" collapsed="false">
      <c r="A209" s="0" t="n">
        <v>490.32297</v>
      </c>
      <c r="B209" s="0" t="n">
        <v>528.4786</v>
      </c>
      <c r="C209" s="0" t="n">
        <v>484.31226</v>
      </c>
      <c r="D209" s="0" t="n">
        <v>513.66266</v>
      </c>
      <c r="E209" s="0" t="n">
        <v>513.63794</v>
      </c>
    </row>
    <row r="210" customFormat="false" ht="12.8" hidden="false" customHeight="false" outlineLevel="0" collapsed="false">
      <c r="A210" s="0" t="n">
        <v>476.7856</v>
      </c>
      <c r="B210" s="0" t="n">
        <v>520.76324</v>
      </c>
      <c r="C210" s="0" t="n">
        <v>481.69778</v>
      </c>
      <c r="D210" s="0" t="n">
        <v>513.6644</v>
      </c>
      <c r="E210" s="0" t="n">
        <v>513.63794</v>
      </c>
    </row>
    <row r="211" customFormat="false" ht="12.8" hidden="false" customHeight="false" outlineLevel="0" collapsed="false">
      <c r="A211" s="0" t="n">
        <v>485.9725</v>
      </c>
      <c r="B211" s="0" t="n">
        <v>528.8039</v>
      </c>
      <c r="C211" s="0" t="n">
        <v>483.86914</v>
      </c>
      <c r="D211" s="0" t="n">
        <v>513.66266</v>
      </c>
      <c r="E211" s="0" t="n">
        <v>513.63794</v>
      </c>
    </row>
    <row r="212" customFormat="false" ht="12.8" hidden="false" customHeight="false" outlineLevel="0" collapsed="false">
      <c r="A212" s="0" t="n">
        <v>510.53903</v>
      </c>
      <c r="B212" s="0" t="n">
        <v>543.7066</v>
      </c>
      <c r="C212" s="0" t="n">
        <v>488.28497</v>
      </c>
      <c r="D212" s="0" t="n">
        <v>513.6598</v>
      </c>
      <c r="E212" s="0" t="n">
        <v>513.63794</v>
      </c>
    </row>
    <row r="213" customFormat="false" ht="12.8" hidden="false" customHeight="false" outlineLevel="0" collapsed="false">
      <c r="A213" s="0" t="n">
        <v>216.18369</v>
      </c>
      <c r="B213" s="0" t="n">
        <v>307.25397</v>
      </c>
      <c r="C213" s="0" t="n">
        <v>469.90155</v>
      </c>
      <c r="D213" s="0" t="n">
        <v>513.6706</v>
      </c>
      <c r="E213" s="0" t="n">
        <v>513.63794</v>
      </c>
    </row>
    <row r="214" customFormat="false" ht="12.8" hidden="false" customHeight="false" outlineLevel="0" collapsed="false">
      <c r="A214" s="0" t="n">
        <v>163.14441</v>
      </c>
      <c r="B214" s="0" t="n">
        <v>295.30148</v>
      </c>
      <c r="C214" s="0" t="n">
        <v>487.92023</v>
      </c>
      <c r="D214" s="0" t="n">
        <v>513.65625</v>
      </c>
      <c r="E214" s="0" t="n">
        <v>513.6377</v>
      </c>
    </row>
    <row r="215" customFormat="false" ht="12.8" hidden="false" customHeight="false" outlineLevel="0" collapsed="false">
      <c r="A215" s="0" t="n">
        <v>3135.9285</v>
      </c>
      <c r="B215" s="0" t="n">
        <v>553.6167</v>
      </c>
      <c r="C215" s="0" t="n">
        <v>513.7174</v>
      </c>
      <c r="D215" s="0" t="n">
        <v>513.63794</v>
      </c>
      <c r="E215" s="0" t="n">
        <v>513.6377</v>
      </c>
    </row>
    <row r="216" customFormat="false" ht="12.8" hidden="false" customHeight="false" outlineLevel="0" collapsed="false">
      <c r="A216" s="0" t="n">
        <v>68.435745</v>
      </c>
      <c r="B216" s="0" t="n">
        <v>514.445</v>
      </c>
      <c r="C216" s="0" t="n">
        <v>513.6386</v>
      </c>
      <c r="D216" s="0" t="n">
        <v>513.6377</v>
      </c>
      <c r="E216" s="0" t="n">
        <v>513.6377</v>
      </c>
    </row>
    <row r="217" customFormat="false" ht="12.8" hidden="false" customHeight="false" outlineLevel="0" collapsed="false">
      <c r="A217" s="0" t="n">
        <v>634.2282</v>
      </c>
      <c r="B217" s="0" t="n">
        <v>504.43076</v>
      </c>
      <c r="C217" s="0" t="n">
        <v>513.65137</v>
      </c>
      <c r="D217" s="0" t="n">
        <v>513.6377</v>
      </c>
      <c r="E217" s="0" t="n">
        <v>513.6377</v>
      </c>
    </row>
    <row r="218" customFormat="false" ht="12.8" hidden="false" customHeight="false" outlineLevel="0" collapsed="false">
      <c r="A218" s="0" t="n">
        <v>499.17572</v>
      </c>
      <c r="B218" s="0" t="n">
        <v>502.6344</v>
      </c>
      <c r="C218" s="0" t="n">
        <v>513.64856</v>
      </c>
      <c r="D218" s="0" t="n">
        <v>513.6377</v>
      </c>
      <c r="E218" s="0" t="n">
        <v>513.6377</v>
      </c>
    </row>
    <row r="219" customFormat="false" ht="12.8" hidden="false" customHeight="false" outlineLevel="0" collapsed="false">
      <c r="A219" s="0" t="n">
        <v>482.23074</v>
      </c>
      <c r="B219" s="0" t="n">
        <v>524.85803</v>
      </c>
      <c r="C219" s="0" t="n">
        <v>482.80753</v>
      </c>
      <c r="D219" s="0" t="n">
        <v>513.6633</v>
      </c>
      <c r="E219" s="0" t="n">
        <v>513.63794</v>
      </c>
    </row>
    <row r="220" customFormat="false" ht="12.8" hidden="false" customHeight="false" outlineLevel="0" collapsed="false">
      <c r="A220" s="0" t="n">
        <v>484.6694</v>
      </c>
      <c r="B220" s="0" t="n">
        <v>527.0335</v>
      </c>
      <c r="C220" s="0" t="n">
        <v>483.4759</v>
      </c>
      <c r="D220" s="0" t="n">
        <v>513.6631</v>
      </c>
      <c r="E220" s="0" t="n">
        <v>513.63794</v>
      </c>
    </row>
    <row r="221" customFormat="false" ht="12.8" hidden="false" customHeight="false" outlineLevel="0" collapsed="false">
      <c r="A221" s="0" t="n">
        <v>622.28564</v>
      </c>
      <c r="B221" s="0" t="n">
        <v>511.91672</v>
      </c>
      <c r="C221" s="0" t="n">
        <v>513.6467</v>
      </c>
      <c r="D221" s="0" t="n">
        <v>513.6377</v>
      </c>
      <c r="E221" s="0" t="n">
        <v>513.6377</v>
      </c>
    </row>
    <row r="222" customFormat="false" ht="12.8" hidden="false" customHeight="false" outlineLevel="0" collapsed="false">
      <c r="A222" s="0" t="n">
        <v>483.04868</v>
      </c>
      <c r="B222" s="0" t="n">
        <v>530.8394</v>
      </c>
      <c r="C222" s="0" t="n">
        <v>484.2494</v>
      </c>
      <c r="D222" s="0" t="n">
        <v>513.6624</v>
      </c>
      <c r="E222" s="0" t="n">
        <v>513.63794</v>
      </c>
    </row>
    <row r="223" customFormat="false" ht="12.8" hidden="false" customHeight="false" outlineLevel="0" collapsed="false">
      <c r="A223" s="0" t="n">
        <v>451.20682</v>
      </c>
      <c r="B223" s="0" t="n">
        <v>493.1911</v>
      </c>
      <c r="C223" s="0" t="n">
        <v>473.70917</v>
      </c>
      <c r="D223" s="0" t="n">
        <v>513.67017</v>
      </c>
      <c r="E223" s="0" t="n">
        <v>513.63794</v>
      </c>
    </row>
    <row r="224" customFormat="false" ht="12.8" hidden="false" customHeight="false" outlineLevel="0" collapsed="false">
      <c r="A224" s="0" t="n">
        <v>473.77347</v>
      </c>
      <c r="B224" s="0" t="n">
        <v>517.45734</v>
      </c>
      <c r="C224" s="0" t="n">
        <v>480.87646</v>
      </c>
      <c r="D224" s="0" t="n">
        <v>513.66486</v>
      </c>
      <c r="E224" s="0" t="n">
        <v>513.63794</v>
      </c>
    </row>
    <row r="225" customFormat="false" ht="12.8" hidden="false" customHeight="false" outlineLevel="0" collapsed="false">
      <c r="A225" s="0" t="n">
        <v>471.10553</v>
      </c>
      <c r="B225" s="0" t="n">
        <v>513.16003</v>
      </c>
      <c r="C225" s="0" t="n">
        <v>479.66272</v>
      </c>
      <c r="D225" s="0" t="n">
        <v>513.6657</v>
      </c>
      <c r="E225" s="0" t="n">
        <v>513.63794</v>
      </c>
    </row>
    <row r="226" customFormat="false" ht="12.8" hidden="false" customHeight="false" outlineLevel="0" collapsed="false">
      <c r="A226" s="0" t="n">
        <v>476.77695</v>
      </c>
      <c r="B226" s="0" t="n">
        <v>536.72845</v>
      </c>
      <c r="C226" s="0" t="n">
        <v>485.6685</v>
      </c>
      <c r="D226" s="0" t="n">
        <v>513.6614</v>
      </c>
      <c r="E226" s="0" t="n">
        <v>513.63794</v>
      </c>
    </row>
    <row r="227" customFormat="false" ht="12.8" hidden="false" customHeight="false" outlineLevel="0" collapsed="false">
      <c r="A227" s="0" t="n">
        <v>460.32416</v>
      </c>
      <c r="B227" s="0" t="n">
        <v>439.03568</v>
      </c>
      <c r="C227" s="0" t="n">
        <v>513.7006</v>
      </c>
      <c r="D227" s="0" t="n">
        <v>513.63794</v>
      </c>
      <c r="E227" s="0" t="n">
        <v>513.6377</v>
      </c>
    </row>
    <row r="228" customFormat="false" ht="12.8" hidden="false" customHeight="false" outlineLevel="0" collapsed="false">
      <c r="A228" s="0" t="n">
        <v>290.9345</v>
      </c>
      <c r="B228" s="0" t="n">
        <v>514.8518</v>
      </c>
      <c r="C228" s="0" t="n">
        <v>513.6392</v>
      </c>
      <c r="D228" s="0" t="n">
        <v>513.6377</v>
      </c>
      <c r="E228" s="0" t="n">
        <v>513.6377</v>
      </c>
    </row>
    <row r="229" customFormat="false" ht="12.8" hidden="false" customHeight="false" outlineLevel="0" collapsed="false">
      <c r="A229" s="0" t="n">
        <v>467.1699</v>
      </c>
      <c r="B229" s="0" t="n">
        <v>501.93347</v>
      </c>
      <c r="C229" s="0" t="n">
        <v>476.6844</v>
      </c>
      <c r="D229" s="0" t="n">
        <v>513.66797</v>
      </c>
      <c r="E229" s="0" t="n">
        <v>513.63794</v>
      </c>
    </row>
    <row r="230" customFormat="false" ht="12.8" hidden="false" customHeight="false" outlineLevel="0" collapsed="false">
      <c r="A230" s="0" t="n">
        <v>475.79242</v>
      </c>
      <c r="B230" s="0" t="n">
        <v>537.20026</v>
      </c>
      <c r="C230" s="0" t="n">
        <v>485.7865</v>
      </c>
      <c r="D230" s="0" t="n">
        <v>513.6614</v>
      </c>
      <c r="E230" s="0" t="n">
        <v>513.63794</v>
      </c>
    </row>
    <row r="231" customFormat="false" ht="12.8" hidden="false" customHeight="false" outlineLevel="0" collapsed="false">
      <c r="A231" s="0" t="n">
        <v>465.6091</v>
      </c>
      <c r="B231" s="0" t="n">
        <v>539.2833</v>
      </c>
      <c r="C231" s="0" t="n">
        <v>486.2466</v>
      </c>
      <c r="D231" s="0" t="n">
        <v>513.6611</v>
      </c>
      <c r="E231" s="0" t="n">
        <v>513.63794</v>
      </c>
    </row>
    <row r="232" customFormat="false" ht="12.8" hidden="false" customHeight="false" outlineLevel="0" collapsed="false">
      <c r="A232" s="0" t="n">
        <v>486.68314</v>
      </c>
      <c r="B232" s="0" t="n">
        <v>534.1079</v>
      </c>
      <c r="C232" s="0" t="n">
        <v>485.05637</v>
      </c>
      <c r="D232" s="0" t="n">
        <v>513.662</v>
      </c>
      <c r="E232" s="0" t="n">
        <v>513.63794</v>
      </c>
    </row>
    <row r="233" customFormat="false" ht="12.8" hidden="false" customHeight="false" outlineLevel="0" collapsed="false">
      <c r="A233" s="0" t="n">
        <v>481.64795</v>
      </c>
      <c r="B233" s="0" t="n">
        <v>530.7044</v>
      </c>
      <c r="C233" s="0" t="n">
        <v>484.21548</v>
      </c>
      <c r="D233" s="0" t="n">
        <v>513.66266</v>
      </c>
      <c r="E233" s="0" t="n">
        <v>513.63794</v>
      </c>
    </row>
    <row r="234" customFormat="false" ht="12.8" hidden="false" customHeight="false" outlineLevel="0" collapsed="false">
      <c r="A234" s="0" t="n">
        <v>450.42175</v>
      </c>
      <c r="B234" s="0" t="n">
        <v>542.8495</v>
      </c>
      <c r="C234" s="0" t="n">
        <v>487.05594</v>
      </c>
      <c r="D234" s="0" t="n">
        <v>513.66046</v>
      </c>
      <c r="E234" s="0" t="n">
        <v>513.63794</v>
      </c>
    </row>
    <row r="235" customFormat="false" ht="12.8" hidden="false" customHeight="false" outlineLevel="0" collapsed="false">
      <c r="A235" s="0" t="n">
        <v>434.07343</v>
      </c>
      <c r="B235" s="0" t="n">
        <v>427.7153</v>
      </c>
      <c r="C235" s="0" t="n">
        <v>513.7108</v>
      </c>
      <c r="D235" s="0" t="n">
        <v>513.63794</v>
      </c>
      <c r="E235" s="0" t="n">
        <v>513.6377</v>
      </c>
    </row>
    <row r="236" customFormat="false" ht="12.8" hidden="false" customHeight="false" outlineLevel="0" collapsed="false">
      <c r="A236" s="0" t="n">
        <v>468.79007</v>
      </c>
      <c r="B236" s="0" t="n">
        <v>514.0281</v>
      </c>
      <c r="C236" s="0" t="n">
        <v>513.63904</v>
      </c>
      <c r="D236" s="0" t="n">
        <v>513.6377</v>
      </c>
      <c r="E236" s="0" t="n">
        <v>513.6377</v>
      </c>
    </row>
    <row r="237" customFormat="false" ht="12.8" hidden="false" customHeight="false" outlineLevel="0" collapsed="false">
      <c r="A237" s="0" t="n">
        <v>385.8579</v>
      </c>
      <c r="B237" s="0" t="n">
        <v>511.27264</v>
      </c>
      <c r="C237" s="0" t="n">
        <v>478.3665</v>
      </c>
      <c r="D237" s="0" t="n">
        <v>513.6667</v>
      </c>
      <c r="E237" s="0" t="n">
        <v>513.63794</v>
      </c>
    </row>
    <row r="238" customFormat="false" ht="12.8" hidden="false" customHeight="false" outlineLevel="0" collapsed="false">
      <c r="A238" s="0" t="n">
        <v>479.00613</v>
      </c>
      <c r="B238" s="0" t="n">
        <v>540.81915</v>
      </c>
      <c r="C238" s="0" t="n">
        <v>486.60104</v>
      </c>
      <c r="D238" s="0" t="n">
        <v>513.66064</v>
      </c>
      <c r="E238" s="0" t="n">
        <v>513.63794</v>
      </c>
    </row>
    <row r="239" customFormat="false" ht="12.8" hidden="false" customHeight="false" outlineLevel="0" collapsed="false">
      <c r="A239" s="0" t="n">
        <v>466.3815</v>
      </c>
      <c r="B239" s="0" t="n">
        <v>501.56628</v>
      </c>
      <c r="C239" s="0" t="n">
        <v>476.5169</v>
      </c>
      <c r="D239" s="0" t="n">
        <v>513.66797</v>
      </c>
      <c r="E239" s="0" t="n">
        <v>513.63794</v>
      </c>
    </row>
    <row r="240" customFormat="false" ht="12.8" hidden="false" customHeight="false" outlineLevel="0" collapsed="false">
      <c r="A240" s="0" t="n">
        <v>453.9821</v>
      </c>
      <c r="B240" s="0" t="n">
        <v>482.05612</v>
      </c>
      <c r="C240" s="0" t="n">
        <v>471.10864</v>
      </c>
      <c r="D240" s="0" t="n">
        <v>513.67194</v>
      </c>
      <c r="E240" s="0" t="n">
        <v>513.63794</v>
      </c>
    </row>
    <row r="241" customFormat="false" ht="12.8" hidden="false" customHeight="false" outlineLevel="0" collapsed="false">
      <c r="A241" s="0" t="n">
        <v>474.7855</v>
      </c>
      <c r="B241" s="0" t="n">
        <v>523.6302</v>
      </c>
      <c r="C241" s="0" t="n">
        <v>482.45453</v>
      </c>
      <c r="D241" s="0" t="n">
        <v>513.6635</v>
      </c>
      <c r="E241" s="0" t="n">
        <v>513.63794</v>
      </c>
    </row>
    <row r="242" customFormat="false" ht="12.8" hidden="false" customHeight="false" outlineLevel="0" collapsed="false">
      <c r="A242" s="0" t="n">
        <v>470.08572</v>
      </c>
      <c r="B242" s="0" t="n">
        <v>546.8123</v>
      </c>
      <c r="C242" s="0" t="n">
        <v>488.47794</v>
      </c>
      <c r="D242" s="0" t="n">
        <v>513.6598</v>
      </c>
      <c r="E242" s="0" t="n">
        <v>513.63794</v>
      </c>
    </row>
    <row r="243" customFormat="false" ht="12.8" hidden="false" customHeight="false" outlineLevel="0" collapsed="false">
      <c r="A243" s="0" t="n">
        <v>395.10263</v>
      </c>
      <c r="B243" s="0" t="n">
        <v>449.19653</v>
      </c>
      <c r="C243" s="0" t="n">
        <v>458.07944</v>
      </c>
      <c r="D243" s="0" t="n">
        <v>513.68274</v>
      </c>
      <c r="E243" s="0" t="n">
        <v>513.63794</v>
      </c>
    </row>
    <row r="244" customFormat="false" ht="12.8" hidden="false" customHeight="false" outlineLevel="0" collapsed="false">
      <c r="A244" s="0" t="n">
        <v>462.5786</v>
      </c>
      <c r="B244" s="0" t="n">
        <v>504.6035</v>
      </c>
      <c r="C244" s="0" t="n">
        <v>477.2161</v>
      </c>
      <c r="D244" s="0" t="n">
        <v>513.6673</v>
      </c>
      <c r="E244" s="0" t="n">
        <v>513.63794</v>
      </c>
    </row>
    <row r="245" customFormat="false" ht="12.8" hidden="false" customHeight="false" outlineLevel="0" collapsed="false">
      <c r="A245" s="0" t="n">
        <v>487.97253</v>
      </c>
      <c r="B245" s="0" t="n">
        <v>530.4014</v>
      </c>
      <c r="C245" s="0" t="n">
        <v>484.3353</v>
      </c>
      <c r="D245" s="0" t="n">
        <v>513.66266</v>
      </c>
      <c r="E245" s="0" t="n">
        <v>513.63794</v>
      </c>
    </row>
    <row r="246" customFormat="false" ht="12.8" hidden="false" customHeight="false" outlineLevel="0" collapsed="false">
      <c r="A246" s="0" t="n">
        <v>882.00006</v>
      </c>
      <c r="B246" s="0" t="n">
        <v>343.3381</v>
      </c>
      <c r="C246" s="0" t="n">
        <v>513.12695</v>
      </c>
      <c r="D246" s="0" t="n">
        <v>513.63947</v>
      </c>
      <c r="E246" s="0" t="n">
        <v>513.6377</v>
      </c>
    </row>
    <row r="247" customFormat="false" ht="12.8" hidden="false" customHeight="false" outlineLevel="0" collapsed="false">
      <c r="A247" s="0" t="n">
        <v>466.96655</v>
      </c>
      <c r="B247" s="0" t="n">
        <v>506.97485</v>
      </c>
      <c r="C247" s="0" t="n">
        <v>477.93817</v>
      </c>
      <c r="D247" s="0" t="n">
        <v>513.6671</v>
      </c>
      <c r="E247" s="0" t="n">
        <v>513.63794</v>
      </c>
    </row>
    <row r="248" customFormat="false" ht="12.8" hidden="false" customHeight="false" outlineLevel="0" collapsed="false">
      <c r="A248" s="0" t="n">
        <v>525.6992</v>
      </c>
      <c r="B248" s="0" t="n">
        <v>550.81226</v>
      </c>
      <c r="C248" s="0" t="n">
        <v>490.96335</v>
      </c>
      <c r="D248" s="0" t="n">
        <v>513.6578</v>
      </c>
      <c r="E248" s="0" t="n">
        <v>513.63794</v>
      </c>
    </row>
    <row r="249" customFormat="false" ht="12.8" hidden="false" customHeight="false" outlineLevel="0" collapsed="false">
      <c r="A249" s="0" t="n">
        <v>526.69354</v>
      </c>
      <c r="B249" s="0" t="n">
        <v>475.17545</v>
      </c>
      <c r="C249" s="0" t="n">
        <v>513.66864</v>
      </c>
      <c r="D249" s="0" t="n">
        <v>513.63794</v>
      </c>
      <c r="E249" s="0" t="n">
        <v>513.6377</v>
      </c>
    </row>
    <row r="250" customFormat="false" ht="12.8" hidden="false" customHeight="false" outlineLevel="0" collapsed="false">
      <c r="A250" s="0" t="n">
        <v>415.38138</v>
      </c>
      <c r="B250" s="0" t="n">
        <v>515.4824</v>
      </c>
      <c r="C250" s="0" t="n">
        <v>513.6408</v>
      </c>
      <c r="D250" s="0" t="n">
        <v>513.6377</v>
      </c>
      <c r="E250" s="0" t="n">
        <v>513.6377</v>
      </c>
    </row>
    <row r="251" customFormat="false" ht="12.8" hidden="false" customHeight="false" outlineLevel="0" collapsed="false">
      <c r="A251" s="0" t="n">
        <v>455.32654</v>
      </c>
      <c r="B251" s="0" t="n">
        <v>496.17395</v>
      </c>
      <c r="C251" s="0" t="n">
        <v>474.71304</v>
      </c>
      <c r="D251" s="0" t="n">
        <v>513.66907</v>
      </c>
      <c r="E251" s="0" t="n">
        <v>513.63794</v>
      </c>
    </row>
    <row r="252" customFormat="false" ht="12.8" hidden="false" customHeight="false" outlineLevel="0" collapsed="false">
      <c r="A252" s="0" t="n">
        <v>487.2297</v>
      </c>
      <c r="B252" s="0" t="n">
        <v>523.2682</v>
      </c>
      <c r="C252" s="0" t="n">
        <v>482.97092</v>
      </c>
      <c r="D252" s="0" t="n">
        <v>513.6635</v>
      </c>
      <c r="E252" s="0" t="n">
        <v>513.63794</v>
      </c>
    </row>
    <row r="253" customFormat="false" ht="12.8" hidden="false" customHeight="false" outlineLevel="0" collapsed="false">
      <c r="A253" s="0" t="n">
        <v>410.2432</v>
      </c>
      <c r="B253" s="0" t="n">
        <v>424.03192</v>
      </c>
      <c r="C253" s="0" t="n">
        <v>513.71454</v>
      </c>
      <c r="D253" s="0" t="n">
        <v>513.63794</v>
      </c>
      <c r="E253" s="0" t="n">
        <v>513.6377</v>
      </c>
    </row>
    <row r="254" customFormat="false" ht="12.8" hidden="false" customHeight="false" outlineLevel="0" collapsed="false">
      <c r="A254" s="0" t="n">
        <v>517.46893</v>
      </c>
      <c r="B254" s="0" t="n">
        <v>513.643</v>
      </c>
      <c r="C254" s="0" t="n">
        <v>513.6377</v>
      </c>
      <c r="D254" s="0" t="n">
        <v>513.6377</v>
      </c>
      <c r="E254" s="0" t="n">
        <v>513.6377</v>
      </c>
    </row>
    <row r="255" customFormat="false" ht="12.8" hidden="false" customHeight="false" outlineLevel="0" collapsed="false">
      <c r="A255" s="0" t="n">
        <v>1.6750271</v>
      </c>
      <c r="B255" s="0" t="n">
        <v>3995.8835</v>
      </c>
      <c r="C255" s="0" t="n">
        <v>810.62646</v>
      </c>
      <c r="D255" s="0" t="n">
        <v>514.83496</v>
      </c>
      <c r="E255" s="0" t="n">
        <v>513.6399</v>
      </c>
    </row>
    <row r="256" customFormat="false" ht="12.8" hidden="false" customHeight="false" outlineLevel="0" collapsed="false">
      <c r="A256" s="0" t="n">
        <v>2980.3335</v>
      </c>
      <c r="B256" s="0" t="n">
        <v>389.49774</v>
      </c>
      <c r="C256" s="0" t="n">
        <v>421.40363</v>
      </c>
      <c r="D256" s="0" t="n">
        <v>513.7174</v>
      </c>
      <c r="E256" s="0" t="n">
        <v>513.63794</v>
      </c>
    </row>
    <row r="257" customFormat="false" ht="12.8" hidden="false" customHeight="false" outlineLevel="0" collapsed="false">
      <c r="A257" s="0" t="n">
        <v>234.77216</v>
      </c>
      <c r="B257" s="0" t="n">
        <v>565.66986</v>
      </c>
      <c r="C257" s="0" t="n">
        <v>492.2742</v>
      </c>
      <c r="D257" s="0" t="n">
        <v>513.6576</v>
      </c>
      <c r="E257" s="0" t="n">
        <v>513.6377</v>
      </c>
    </row>
    <row r="258" customFormat="false" ht="12.8" hidden="false" customHeight="false" outlineLevel="0" collapsed="false">
      <c r="A258" s="0" t="n">
        <v>424.35828</v>
      </c>
      <c r="B258" s="0" t="n">
        <v>544.7018</v>
      </c>
      <c r="C258" s="0" t="n">
        <v>487.44437</v>
      </c>
      <c r="D258" s="0" t="n">
        <v>513.6602</v>
      </c>
      <c r="E258" s="0" t="n">
        <v>513.63794</v>
      </c>
    </row>
    <row r="259" customFormat="false" ht="12.8" hidden="false" customHeight="false" outlineLevel="0" collapsed="false">
      <c r="A259" s="0" t="n">
        <v>483.502</v>
      </c>
      <c r="B259" s="0" t="n">
        <v>535.26843</v>
      </c>
      <c r="C259" s="0" t="n">
        <v>485.3132</v>
      </c>
      <c r="D259" s="0" t="n">
        <v>513.6618</v>
      </c>
      <c r="E259" s="0" t="n">
        <v>513.63794</v>
      </c>
    </row>
    <row r="260" customFormat="false" ht="12.8" hidden="false" customHeight="false" outlineLevel="0" collapsed="false">
      <c r="A260" s="0" t="n">
        <v>500.703</v>
      </c>
      <c r="B260" s="0" t="n">
        <v>537.0287</v>
      </c>
      <c r="C260" s="0" t="n">
        <v>486.49963</v>
      </c>
      <c r="D260" s="0" t="n">
        <v>513.66064</v>
      </c>
      <c r="E260" s="0" t="n">
        <v>513.63794</v>
      </c>
    </row>
    <row r="261" customFormat="false" ht="12.8" hidden="false" customHeight="false" outlineLevel="0" collapsed="false">
      <c r="A261" s="0" t="n">
        <v>210.59221</v>
      </c>
      <c r="B261" s="0" t="n">
        <v>345.76773</v>
      </c>
      <c r="C261" s="0" t="n">
        <v>453.3472</v>
      </c>
      <c r="D261" s="0" t="n">
        <v>513.6854</v>
      </c>
      <c r="E261" s="0" t="n">
        <v>513.63794</v>
      </c>
    </row>
    <row r="262" customFormat="false" ht="12.8" hidden="false" customHeight="false" outlineLevel="0" collapsed="false">
      <c r="A262" s="0" t="n">
        <v>117.13969</v>
      </c>
      <c r="B262" s="0" t="n">
        <v>1487.5985</v>
      </c>
      <c r="C262" s="0" t="n">
        <v>517.66125</v>
      </c>
      <c r="D262" s="0" t="n">
        <v>513.6448</v>
      </c>
      <c r="E262" s="0" t="n">
        <v>513.6377</v>
      </c>
    </row>
    <row r="263" customFormat="false" ht="12.8" hidden="false" customHeight="false" outlineLevel="0" collapsed="false">
      <c r="A263" s="0" t="n">
        <v>526.1895</v>
      </c>
      <c r="B263" s="0" t="n">
        <v>553.14514</v>
      </c>
      <c r="C263" s="0" t="n">
        <v>490.94452</v>
      </c>
      <c r="D263" s="0" t="n">
        <v>513.6578</v>
      </c>
      <c r="E263" s="0" t="n">
        <v>513.63794</v>
      </c>
    </row>
    <row r="264" customFormat="false" ht="12.8" hidden="false" customHeight="false" outlineLevel="0" collapsed="false">
      <c r="A264" s="0" t="n">
        <v>409.97922</v>
      </c>
      <c r="B264" s="0" t="n">
        <v>423.4629</v>
      </c>
      <c r="C264" s="0" t="n">
        <v>513.71545</v>
      </c>
      <c r="D264" s="0" t="n">
        <v>513.63794</v>
      </c>
      <c r="E264" s="0" t="n">
        <v>513.6377</v>
      </c>
    </row>
    <row r="265" customFormat="false" ht="12.8" hidden="false" customHeight="false" outlineLevel="0" collapsed="false">
      <c r="A265" s="0" t="n">
        <v>467.8464</v>
      </c>
      <c r="B265" s="0" t="n">
        <v>513.96686</v>
      </c>
      <c r="C265" s="0" t="n">
        <v>513.6388</v>
      </c>
      <c r="D265" s="0" t="n">
        <v>513.6377</v>
      </c>
      <c r="E265" s="0" t="n">
        <v>513.6377</v>
      </c>
    </row>
    <row r="266" customFormat="false" ht="12.8" hidden="false" customHeight="false" outlineLevel="0" collapsed="false">
      <c r="A266" s="0" t="n">
        <v>537.35315</v>
      </c>
      <c r="B266" s="0" t="n">
        <v>554.85596</v>
      </c>
      <c r="C266" s="0" t="n">
        <v>491.57135</v>
      </c>
      <c r="D266" s="0" t="n">
        <v>513.6576</v>
      </c>
      <c r="E266" s="0" t="n">
        <v>513.6377</v>
      </c>
    </row>
    <row r="267" customFormat="false" ht="12.8" hidden="false" customHeight="false" outlineLevel="0" collapsed="false">
      <c r="A267" s="0" t="n">
        <v>462.1347</v>
      </c>
      <c r="B267" s="0" t="n">
        <v>461.29562</v>
      </c>
      <c r="C267" s="0" t="n">
        <v>470.1522</v>
      </c>
      <c r="D267" s="0" t="n">
        <v>513.67255</v>
      </c>
      <c r="E267" s="0" t="n">
        <v>513.63794</v>
      </c>
    </row>
    <row r="268" customFormat="false" ht="12.8" hidden="false" customHeight="false" outlineLevel="0" collapsed="false">
      <c r="A268" s="0" t="n">
        <v>449.05817</v>
      </c>
      <c r="B268" s="0" t="n">
        <v>454.72818</v>
      </c>
      <c r="C268" s="0" t="n">
        <v>466.03168</v>
      </c>
      <c r="D268" s="0" t="n">
        <v>513.6759</v>
      </c>
      <c r="E268" s="0" t="n">
        <v>513.63794</v>
      </c>
    </row>
    <row r="269" customFormat="false" ht="12.8" hidden="false" customHeight="false" outlineLevel="0" collapsed="false">
      <c r="A269" s="0" t="n">
        <v>434.74918</v>
      </c>
      <c r="B269" s="0" t="n">
        <v>473.97278</v>
      </c>
      <c r="C269" s="0" t="n">
        <v>467.56134</v>
      </c>
      <c r="D269" s="0" t="n">
        <v>513.6748</v>
      </c>
      <c r="E269" s="0" t="n">
        <v>513.63794</v>
      </c>
    </row>
    <row r="270" customFormat="false" ht="12.8" hidden="false" customHeight="false" outlineLevel="0" collapsed="false">
      <c r="A270" s="0" t="n">
        <v>457.43744</v>
      </c>
      <c r="B270" s="0" t="n">
        <v>497.75638</v>
      </c>
      <c r="C270" s="0" t="n">
        <v>475.1215</v>
      </c>
      <c r="D270" s="0" t="n">
        <v>513.66907</v>
      </c>
      <c r="E270" s="0" t="n">
        <v>513.63794</v>
      </c>
    </row>
    <row r="271" customFormat="false" ht="12.8" hidden="false" customHeight="false" outlineLevel="0" collapsed="false">
      <c r="A271" s="0" t="n">
        <v>479.28003</v>
      </c>
      <c r="B271" s="0" t="n">
        <v>523.26843</v>
      </c>
      <c r="C271" s="0" t="n">
        <v>482.3923</v>
      </c>
      <c r="D271" s="0" t="n">
        <v>513.6635</v>
      </c>
      <c r="E271" s="0" t="n">
        <v>513.63794</v>
      </c>
    </row>
    <row r="272" customFormat="false" ht="12.8" hidden="false" customHeight="false" outlineLevel="0" collapsed="false">
      <c r="A272" s="0" t="n">
        <v>483.3542</v>
      </c>
      <c r="B272" s="0" t="n">
        <v>534.2769</v>
      </c>
      <c r="C272" s="0" t="n">
        <v>485.07733</v>
      </c>
      <c r="D272" s="0" t="n">
        <v>513.662</v>
      </c>
      <c r="E272" s="0" t="n">
        <v>513.63794</v>
      </c>
    </row>
    <row r="273" customFormat="false" ht="12.8" hidden="false" customHeight="false" outlineLevel="0" collapsed="false">
      <c r="A273" s="0" t="n">
        <v>436.62512</v>
      </c>
      <c r="B273" s="0" t="n">
        <v>425.8641</v>
      </c>
      <c r="C273" s="0" t="n">
        <v>513.7128</v>
      </c>
      <c r="D273" s="0" t="n">
        <v>513.63794</v>
      </c>
      <c r="E273" s="0" t="n">
        <v>513.6377</v>
      </c>
    </row>
    <row r="274" customFormat="false" ht="12.8" hidden="false" customHeight="false" outlineLevel="0" collapsed="false">
      <c r="A274" s="0" t="n">
        <v>550.1449</v>
      </c>
      <c r="B274" s="0" t="n">
        <v>513.71655</v>
      </c>
      <c r="C274" s="0" t="n">
        <v>513.63794</v>
      </c>
      <c r="D274" s="0" t="n">
        <v>513.6377</v>
      </c>
      <c r="E274" s="0" t="n">
        <v>513.6377</v>
      </c>
    </row>
    <row r="275" customFormat="false" ht="12.8" hidden="false" customHeight="false" outlineLevel="0" collapsed="false">
      <c r="A275" s="0" t="n">
        <v>462.84222</v>
      </c>
      <c r="B275" s="0" t="n">
        <v>429.38245</v>
      </c>
      <c r="C275" s="0" t="n">
        <v>513.70905</v>
      </c>
      <c r="D275" s="0" t="n">
        <v>513.63794</v>
      </c>
      <c r="E275" s="0" t="n">
        <v>513.6377</v>
      </c>
    </row>
    <row r="276" customFormat="false" ht="12.8" hidden="false" customHeight="false" outlineLevel="0" collapsed="false">
      <c r="A276" s="0" t="n">
        <v>572.83545</v>
      </c>
      <c r="B276" s="0" t="n">
        <v>513.80865</v>
      </c>
      <c r="C276" s="0" t="n">
        <v>513.6381</v>
      </c>
      <c r="D276" s="0" t="n">
        <v>513.6377</v>
      </c>
      <c r="E276" s="0" t="n">
        <v>513.6377</v>
      </c>
    </row>
    <row r="277" customFormat="false" ht="12.8" hidden="false" customHeight="false" outlineLevel="0" collapsed="false">
      <c r="A277" s="0" t="n">
        <v>478.90988</v>
      </c>
      <c r="B277" s="0" t="n">
        <v>531.8843</v>
      </c>
      <c r="C277" s="0" t="n">
        <v>484.51175</v>
      </c>
      <c r="D277" s="0" t="n">
        <v>513.6624</v>
      </c>
      <c r="E277" s="0" t="n">
        <v>513.63794</v>
      </c>
    </row>
    <row r="278" customFormat="false" ht="12.8" hidden="false" customHeight="false" outlineLevel="0" collapsed="false">
      <c r="A278" s="0" t="n">
        <v>478.95737</v>
      </c>
      <c r="B278" s="0" t="n">
        <v>539.0973</v>
      </c>
      <c r="C278" s="0" t="n">
        <v>486.20923</v>
      </c>
      <c r="D278" s="0" t="n">
        <v>513.6611</v>
      </c>
      <c r="E278" s="0" t="n">
        <v>513.63794</v>
      </c>
    </row>
    <row r="279" customFormat="false" ht="12.8" hidden="false" customHeight="false" outlineLevel="0" collapsed="false">
      <c r="A279" s="0" t="n">
        <v>446.89908</v>
      </c>
      <c r="B279" s="0" t="n">
        <v>488.07864</v>
      </c>
      <c r="C279" s="0" t="n">
        <v>472.0723</v>
      </c>
      <c r="D279" s="0" t="n">
        <v>513.67126</v>
      </c>
      <c r="E279" s="0" t="n">
        <v>513.63794</v>
      </c>
    </row>
    <row r="280" customFormat="false" ht="12.8" hidden="false" customHeight="false" outlineLevel="0" collapsed="false">
      <c r="A280" s="0" t="n">
        <v>538.4135</v>
      </c>
      <c r="B280" s="0" t="n">
        <v>553.62823</v>
      </c>
      <c r="C280" s="0" t="n">
        <v>491.64737</v>
      </c>
      <c r="D280" s="0" t="n">
        <v>513.65735</v>
      </c>
      <c r="E280" s="0" t="n">
        <v>513.6377</v>
      </c>
    </row>
    <row r="281" customFormat="false" ht="12.8" hidden="false" customHeight="false" outlineLevel="0" collapsed="false">
      <c r="A281" s="0" t="n">
        <v>505.05405</v>
      </c>
      <c r="B281" s="0" t="n">
        <v>536.55493</v>
      </c>
      <c r="C281" s="0" t="n">
        <v>486.75592</v>
      </c>
      <c r="D281" s="0" t="n">
        <v>513.66064</v>
      </c>
      <c r="E281" s="0" t="n">
        <v>513.63794</v>
      </c>
    </row>
    <row r="282" customFormat="false" ht="12.8" hidden="false" customHeight="false" outlineLevel="0" collapsed="false">
      <c r="A282" s="0" t="n">
        <v>311.08505</v>
      </c>
      <c r="B282" s="0" t="n">
        <v>405.33685</v>
      </c>
      <c r="C282" s="0" t="n">
        <v>444.0232</v>
      </c>
      <c r="D282" s="0" t="n">
        <v>513.6947</v>
      </c>
      <c r="E282" s="0" t="n">
        <v>513.63794</v>
      </c>
    </row>
    <row r="283" customFormat="false" ht="12.8" hidden="false" customHeight="false" outlineLevel="0" collapsed="false">
      <c r="A283" s="0" t="n">
        <v>443.2621</v>
      </c>
      <c r="B283" s="0" t="n">
        <v>426.13333</v>
      </c>
      <c r="C283" s="0" t="n">
        <v>513.71234</v>
      </c>
      <c r="D283" s="0" t="n">
        <v>513.63794</v>
      </c>
      <c r="E283" s="0" t="n">
        <v>513.6377</v>
      </c>
    </row>
    <row r="284" customFormat="false" ht="12.8" hidden="false" customHeight="false" outlineLevel="0" collapsed="false">
      <c r="A284" s="0" t="n">
        <v>3961.0266</v>
      </c>
      <c r="B284" s="0" t="n">
        <v>662.48254</v>
      </c>
      <c r="C284" s="0" t="n">
        <v>514.063</v>
      </c>
      <c r="D284" s="0" t="n">
        <v>513.63837</v>
      </c>
      <c r="E284" s="0" t="n">
        <v>513.6377</v>
      </c>
    </row>
    <row r="285" customFormat="false" ht="12.8" hidden="false" customHeight="false" outlineLevel="0" collapsed="false">
      <c r="A285" s="0" t="n">
        <v>2835.9343</v>
      </c>
      <c r="B285" s="0" t="n">
        <v>109.13423</v>
      </c>
      <c r="C285" s="0" t="n">
        <v>456.65988</v>
      </c>
      <c r="D285" s="0" t="n">
        <v>513.6141</v>
      </c>
      <c r="E285" s="0" t="n">
        <v>513.6377</v>
      </c>
    </row>
    <row r="286" customFormat="false" ht="12.8" hidden="false" customHeight="false" outlineLevel="0" collapsed="false">
      <c r="A286" s="0" t="n">
        <v>4992.0044</v>
      </c>
      <c r="B286" s="0" t="n">
        <v>513.2276</v>
      </c>
      <c r="C286" s="0" t="n">
        <v>513.6375</v>
      </c>
      <c r="D286" s="0" t="n">
        <v>513.6377</v>
      </c>
      <c r="E286" s="0" t="n">
        <v>513.6377</v>
      </c>
    </row>
    <row r="287" customFormat="false" ht="12.8" hidden="false" customHeight="false" outlineLevel="0" collapsed="false">
      <c r="A287" s="0" t="n">
        <v>537.4633</v>
      </c>
      <c r="B287" s="0" t="n">
        <v>513.6836</v>
      </c>
      <c r="C287" s="0" t="n">
        <v>513.63794</v>
      </c>
      <c r="D287" s="0" t="n">
        <v>513.6377</v>
      </c>
      <c r="E287" s="0" t="n">
        <v>513.6377</v>
      </c>
    </row>
    <row r="288" customFormat="false" ht="12.8" hidden="false" customHeight="false" outlineLevel="0" collapsed="false">
      <c r="A288" s="0" t="n">
        <v>595.3835</v>
      </c>
      <c r="B288" s="0" t="n">
        <v>582.69543</v>
      </c>
      <c r="C288" s="0" t="n">
        <v>499.0055</v>
      </c>
      <c r="D288" s="0" t="n">
        <v>513.6534</v>
      </c>
      <c r="E288" s="0" t="n">
        <v>513.6377</v>
      </c>
    </row>
    <row r="289" customFormat="false" ht="12.8" hidden="false" customHeight="false" outlineLevel="0" collapsed="false">
      <c r="A289" s="0" t="n">
        <v>502.6177</v>
      </c>
      <c r="B289" s="0" t="n">
        <v>538.9989</v>
      </c>
      <c r="C289" s="0" t="n">
        <v>486.95694</v>
      </c>
      <c r="D289" s="0" t="n">
        <v>513.66046</v>
      </c>
      <c r="E289" s="0" t="n">
        <v>513.63794</v>
      </c>
    </row>
    <row r="290" customFormat="false" ht="12.8" hidden="false" customHeight="false" outlineLevel="0" collapsed="false">
      <c r="A290" s="0" t="n">
        <v>385.80167</v>
      </c>
      <c r="B290" s="0" t="n">
        <v>447.8999</v>
      </c>
      <c r="C290" s="0" t="n">
        <v>457.6261</v>
      </c>
      <c r="D290" s="0" t="n">
        <v>513.683</v>
      </c>
      <c r="E290" s="0" t="n">
        <v>513.63794</v>
      </c>
    </row>
    <row r="291" customFormat="false" ht="12.8" hidden="false" customHeight="false" outlineLevel="0" collapsed="false">
      <c r="A291" s="0" t="n">
        <v>481.54788</v>
      </c>
      <c r="B291" s="0" t="n">
        <v>519.0335</v>
      </c>
      <c r="C291" s="0" t="n">
        <v>481.71405</v>
      </c>
      <c r="D291" s="0" t="n">
        <v>513.6642</v>
      </c>
      <c r="E291" s="0" t="n">
        <v>513.63794</v>
      </c>
    </row>
    <row r="292" customFormat="false" ht="12.8" hidden="false" customHeight="false" outlineLevel="0" collapsed="false">
      <c r="A292" s="0" t="n">
        <v>500.10324</v>
      </c>
      <c r="B292" s="0" t="n">
        <v>536.3406</v>
      </c>
      <c r="C292" s="0" t="n">
        <v>486.30002</v>
      </c>
      <c r="D292" s="0" t="n">
        <v>513.6609</v>
      </c>
      <c r="E292" s="0" t="n">
        <v>513.63794</v>
      </c>
    </row>
    <row r="293" customFormat="false" ht="12.8" hidden="false" customHeight="false" outlineLevel="0" collapsed="false">
      <c r="A293" s="0" t="n">
        <v>152.28758</v>
      </c>
      <c r="B293" s="0" t="n">
        <v>512.71313</v>
      </c>
      <c r="C293" s="0" t="n">
        <v>513.63794</v>
      </c>
      <c r="D293" s="0" t="n">
        <v>513.6377</v>
      </c>
      <c r="E293" s="0" t="n">
        <v>513.6377</v>
      </c>
    </row>
    <row r="294" customFormat="false" ht="12.8" hidden="false" customHeight="false" outlineLevel="0" collapsed="false">
      <c r="A294" s="0" t="n">
        <v>58.395332</v>
      </c>
      <c r="B294" s="0" t="n">
        <v>518.02673</v>
      </c>
      <c r="C294" s="0" t="n">
        <v>513.64233</v>
      </c>
      <c r="D294" s="0" t="n">
        <v>513.6377</v>
      </c>
      <c r="E294" s="0" t="n">
        <v>513.6377</v>
      </c>
    </row>
    <row r="295" customFormat="false" ht="12.8" hidden="false" customHeight="false" outlineLevel="0" collapsed="false">
      <c r="A295" s="0" t="n">
        <v>519.85614</v>
      </c>
      <c r="B295" s="0" t="n">
        <v>543.17633</v>
      </c>
      <c r="C295" s="0" t="n">
        <v>488.6509</v>
      </c>
      <c r="D295" s="0" t="n">
        <v>513.6596</v>
      </c>
      <c r="E295" s="0" t="n">
        <v>513.63794</v>
      </c>
    </row>
    <row r="296" customFormat="false" ht="12.8" hidden="false" customHeight="false" outlineLevel="0" collapsed="false">
      <c r="A296" s="0" t="n">
        <v>512.6565</v>
      </c>
      <c r="B296" s="0" t="n">
        <v>544.2594</v>
      </c>
      <c r="C296" s="0" t="n">
        <v>488.69907</v>
      </c>
      <c r="D296" s="0" t="n">
        <v>513.65936</v>
      </c>
      <c r="E296" s="0" t="n">
        <v>513.63794</v>
      </c>
    </row>
    <row r="297" customFormat="false" ht="12.8" hidden="false" customHeight="false" outlineLevel="0" collapsed="false">
      <c r="A297" s="0" t="n">
        <v>485.291</v>
      </c>
      <c r="B297" s="0" t="n">
        <v>533.01587</v>
      </c>
      <c r="C297" s="0" t="n">
        <v>484.78787</v>
      </c>
      <c r="D297" s="0" t="n">
        <v>513.66223</v>
      </c>
      <c r="E297" s="0" t="n">
        <v>513.63794</v>
      </c>
    </row>
    <row r="298" customFormat="false" ht="12.8" hidden="false" customHeight="false" outlineLevel="0" collapsed="false">
      <c r="A298" s="0" t="n">
        <v>1118.1934</v>
      </c>
      <c r="B298" s="0" t="n">
        <v>545.32294</v>
      </c>
      <c r="C298" s="0" t="n">
        <v>513.696</v>
      </c>
      <c r="D298" s="0" t="n">
        <v>513.63794</v>
      </c>
      <c r="E298" s="0" t="n">
        <v>513.6377</v>
      </c>
    </row>
    <row r="299" customFormat="false" ht="12.8" hidden="false" customHeight="false" outlineLevel="0" collapsed="false">
      <c r="A299" s="0" t="n">
        <v>554.615</v>
      </c>
      <c r="B299" s="0" t="n">
        <v>573.41425</v>
      </c>
      <c r="C299" s="0" t="n">
        <v>495.59354</v>
      </c>
      <c r="D299" s="0" t="n">
        <v>513.6554</v>
      </c>
      <c r="E299" s="0" t="n">
        <v>513.6377</v>
      </c>
    </row>
    <row r="300" customFormat="false" ht="12.8" hidden="false" customHeight="false" outlineLevel="0" collapsed="false">
      <c r="A300" s="0" t="n">
        <v>679.9894</v>
      </c>
      <c r="B300" s="0" t="n">
        <v>458.25226</v>
      </c>
      <c r="C300" s="0" t="n">
        <v>513.685</v>
      </c>
      <c r="D300" s="0" t="n">
        <v>513.63794</v>
      </c>
      <c r="E300" s="0" t="n">
        <v>513.6377</v>
      </c>
    </row>
    <row r="301" customFormat="false" ht="12.8" hidden="false" customHeight="false" outlineLevel="0" collapsed="false">
      <c r="A301" s="0" t="n">
        <v>191.49023</v>
      </c>
      <c r="B301" s="0" t="n">
        <v>506.1456</v>
      </c>
      <c r="C301" s="0" t="n">
        <v>513.6426</v>
      </c>
      <c r="D301" s="0" t="n">
        <v>513.6377</v>
      </c>
      <c r="E301" s="0" t="n">
        <v>513.6377</v>
      </c>
    </row>
    <row r="302" customFormat="false" ht="12.8" hidden="false" customHeight="false" outlineLevel="0" collapsed="false">
      <c r="A302" s="0" t="n">
        <v>301.50253</v>
      </c>
      <c r="B302" s="0" t="n">
        <v>390.10364</v>
      </c>
      <c r="C302" s="0" t="n">
        <v>445.89426</v>
      </c>
      <c r="D302" s="0" t="n">
        <v>513.6931</v>
      </c>
      <c r="E302" s="0" t="n">
        <v>513.63794</v>
      </c>
    </row>
    <row r="303" customFormat="false" ht="12.8" hidden="false" customHeight="false" outlineLevel="0" collapsed="false">
      <c r="A303" s="0" t="n">
        <v>563.9765</v>
      </c>
      <c r="B303" s="0" t="n">
        <v>521.5142</v>
      </c>
      <c r="C303" s="0" t="n">
        <v>513.65076</v>
      </c>
      <c r="D303" s="0" t="n">
        <v>513.6377</v>
      </c>
      <c r="E303" s="0" t="n">
        <v>513.6377</v>
      </c>
    </row>
    <row r="304" customFormat="false" ht="12.8" hidden="false" customHeight="false" outlineLevel="0" collapsed="false">
      <c r="A304" s="0" t="n">
        <v>1477.2611</v>
      </c>
      <c r="B304" s="0" t="n">
        <v>512.2757</v>
      </c>
      <c r="C304" s="0" t="n">
        <v>513.6592</v>
      </c>
      <c r="D304" s="0" t="n">
        <v>513.6377</v>
      </c>
      <c r="E304" s="0" t="n">
        <v>513.6377</v>
      </c>
    </row>
    <row r="305" customFormat="false" ht="12.8" hidden="false" customHeight="false" outlineLevel="0" collapsed="false">
      <c r="A305" s="0" t="n">
        <v>483.02423</v>
      </c>
      <c r="B305" s="0" t="n">
        <v>525.85614</v>
      </c>
      <c r="C305" s="0" t="n">
        <v>483.1135</v>
      </c>
      <c r="D305" s="0" t="n">
        <v>513.6633</v>
      </c>
      <c r="E305" s="0" t="n">
        <v>513.63794</v>
      </c>
    </row>
    <row r="306" customFormat="false" ht="12.8" hidden="false" customHeight="false" outlineLevel="0" collapsed="false">
      <c r="A306" s="0" t="n">
        <v>444.58395</v>
      </c>
      <c r="B306" s="0" t="n">
        <v>460.01663</v>
      </c>
      <c r="C306" s="0" t="n">
        <v>513.6808</v>
      </c>
      <c r="D306" s="0" t="n">
        <v>513.63794</v>
      </c>
      <c r="E306" s="0" t="n">
        <v>513.6377</v>
      </c>
    </row>
    <row r="307" customFormat="false" ht="12.8" hidden="false" customHeight="false" outlineLevel="0" collapsed="false">
      <c r="A307" s="0" t="n">
        <v>371.6994</v>
      </c>
      <c r="B307" s="0" t="n">
        <v>446.894</v>
      </c>
      <c r="C307" s="0" t="n">
        <v>513.6916</v>
      </c>
      <c r="D307" s="0" t="n">
        <v>513.63794</v>
      </c>
      <c r="E307" s="0" t="n">
        <v>513.6377</v>
      </c>
    </row>
    <row r="308" customFormat="false" ht="12.8" hidden="false" customHeight="false" outlineLevel="0" collapsed="false">
      <c r="A308" s="0" t="n">
        <v>624.1086</v>
      </c>
      <c r="B308" s="0" t="n">
        <v>517.69635</v>
      </c>
      <c r="C308" s="0" t="n">
        <v>513.64655</v>
      </c>
      <c r="D308" s="0" t="n">
        <v>513.6377</v>
      </c>
      <c r="E308" s="0" t="n">
        <v>513.6377</v>
      </c>
    </row>
    <row r="309" customFormat="false" ht="12.8" hidden="false" customHeight="false" outlineLevel="0" collapsed="false">
      <c r="A309" s="0" t="n">
        <v>485.70883</v>
      </c>
      <c r="B309" s="0" t="n">
        <v>515.8391</v>
      </c>
      <c r="C309" s="0" t="n">
        <v>480.89313</v>
      </c>
      <c r="D309" s="0" t="n">
        <v>513.66486</v>
      </c>
      <c r="E309" s="0" t="n">
        <v>513.63794</v>
      </c>
    </row>
    <row r="310" customFormat="false" ht="12.8" hidden="false" customHeight="false" outlineLevel="0" collapsed="false">
      <c r="A310" s="0" t="n">
        <v>330.46594</v>
      </c>
      <c r="B310" s="0" t="n">
        <v>121.670105</v>
      </c>
      <c r="C310" s="0" t="n">
        <v>512.7262</v>
      </c>
      <c r="D310" s="0" t="n">
        <v>513.63794</v>
      </c>
      <c r="E310" s="0" t="n">
        <v>513.6377</v>
      </c>
    </row>
    <row r="311" customFormat="false" ht="12.8" hidden="false" customHeight="false" outlineLevel="0" collapsed="false">
      <c r="A311" s="0" t="n">
        <v>438.48108</v>
      </c>
      <c r="B311" s="0" t="n">
        <v>482.27206</v>
      </c>
      <c r="C311" s="0" t="n">
        <v>470.02124</v>
      </c>
      <c r="D311" s="0" t="n">
        <v>513.673</v>
      </c>
      <c r="E311" s="0" t="n">
        <v>513.63794</v>
      </c>
    </row>
    <row r="312" customFormat="false" ht="12.8" hidden="false" customHeight="false" outlineLevel="0" collapsed="false">
      <c r="A312" s="0" t="n">
        <v>474.30923</v>
      </c>
      <c r="B312" s="0" t="n">
        <v>536.56824</v>
      </c>
      <c r="C312" s="0" t="n">
        <v>485.61743</v>
      </c>
      <c r="D312" s="0" t="n">
        <v>513.66156</v>
      </c>
      <c r="E312" s="0" t="n">
        <v>513.63794</v>
      </c>
    </row>
    <row r="313" customFormat="false" ht="12.8" hidden="false" customHeight="false" outlineLevel="0" collapsed="false">
      <c r="A313" s="0" t="n">
        <v>1542.4001</v>
      </c>
      <c r="B313" s="0" t="n">
        <v>730.62683</v>
      </c>
      <c r="C313" s="0" t="n">
        <v>514.2614</v>
      </c>
      <c r="D313" s="0" t="n">
        <v>513.63904</v>
      </c>
      <c r="E313" s="0" t="n">
        <v>513.6377</v>
      </c>
    </row>
    <row r="314" customFormat="false" ht="12.8" hidden="false" customHeight="false" outlineLevel="0" collapsed="false">
      <c r="A314" s="0" t="n">
        <v>506.25742</v>
      </c>
      <c r="B314" s="0" t="n">
        <v>486.76013</v>
      </c>
      <c r="C314" s="0" t="n">
        <v>513.6598</v>
      </c>
      <c r="D314" s="0" t="n">
        <v>513.63794</v>
      </c>
      <c r="E314" s="0" t="n">
        <v>513.6377</v>
      </c>
    </row>
    <row r="315" customFormat="false" ht="12.8" hidden="false" customHeight="false" outlineLevel="0" collapsed="false">
      <c r="A315" s="0" t="n">
        <v>456.1568</v>
      </c>
      <c r="B315" s="0" t="n">
        <v>497.36786</v>
      </c>
      <c r="C315" s="0" t="n">
        <v>475.02365</v>
      </c>
      <c r="D315" s="0" t="n">
        <v>513.66907</v>
      </c>
      <c r="E315" s="0" t="n">
        <v>513.63794</v>
      </c>
    </row>
    <row r="316" customFormat="false" ht="12.8" hidden="false" customHeight="false" outlineLevel="0" collapsed="false">
      <c r="A316" s="0" t="n">
        <v>462.43668</v>
      </c>
      <c r="B316" s="0" t="n">
        <v>503.81628</v>
      </c>
      <c r="C316" s="0" t="n">
        <v>477.003</v>
      </c>
      <c r="D316" s="0" t="n">
        <v>513.66754</v>
      </c>
      <c r="E316" s="0" t="n">
        <v>513.63794</v>
      </c>
    </row>
    <row r="317" customFormat="false" ht="12.8" hidden="false" customHeight="false" outlineLevel="0" collapsed="false">
      <c r="A317" s="0" t="n">
        <v>463.48044</v>
      </c>
      <c r="B317" s="0" t="n">
        <v>503.8341</v>
      </c>
      <c r="C317" s="0" t="n">
        <v>477.10657</v>
      </c>
      <c r="D317" s="0" t="n">
        <v>513.66754</v>
      </c>
      <c r="E317" s="0" t="n">
        <v>513.63794</v>
      </c>
    </row>
    <row r="318" customFormat="false" ht="12.8" hidden="false" customHeight="false" outlineLevel="0" collapsed="false">
      <c r="A318" s="0" t="n">
        <v>404.21777</v>
      </c>
      <c r="B318" s="0" t="n">
        <v>455.27225</v>
      </c>
      <c r="C318" s="0" t="n">
        <v>460.3516</v>
      </c>
      <c r="D318" s="0" t="n">
        <v>513.68054</v>
      </c>
      <c r="E318" s="0" t="n">
        <v>513.63794</v>
      </c>
    </row>
    <row r="319" customFormat="false" ht="12.8" hidden="false" customHeight="false" outlineLevel="0" collapsed="false">
      <c r="A319" s="0" t="n">
        <v>650.1388</v>
      </c>
      <c r="B319" s="0" t="n">
        <v>509.17468</v>
      </c>
      <c r="C319" s="0" t="n">
        <v>513.6492</v>
      </c>
      <c r="D319" s="0" t="n">
        <v>513.6377</v>
      </c>
      <c r="E319" s="0" t="n">
        <v>513.6377</v>
      </c>
    </row>
    <row r="320" customFormat="false" ht="12.8" hidden="false" customHeight="false" outlineLevel="0" collapsed="false">
      <c r="A320" s="0" t="n">
        <v>1168.8484</v>
      </c>
      <c r="B320" s="0" t="n">
        <v>502.38058</v>
      </c>
      <c r="C320" s="0" t="n">
        <v>513.6569</v>
      </c>
      <c r="D320" s="0" t="n">
        <v>513.6377</v>
      </c>
      <c r="E320" s="0" t="n">
        <v>513.6377</v>
      </c>
    </row>
    <row r="321" customFormat="false" ht="12.8" hidden="false" customHeight="false" outlineLevel="0" collapsed="false">
      <c r="A321" s="0" t="n">
        <v>478.45874</v>
      </c>
      <c r="B321" s="0" t="n">
        <v>522.7626</v>
      </c>
      <c r="C321" s="0" t="n">
        <v>482.23453</v>
      </c>
      <c r="D321" s="0" t="n">
        <v>513.66376</v>
      </c>
      <c r="E321" s="0" t="n">
        <v>513.63794</v>
      </c>
    </row>
    <row r="322" customFormat="false" ht="12.8" hidden="false" customHeight="false" outlineLevel="0" collapsed="false">
      <c r="A322" s="0" t="n">
        <v>452.43152</v>
      </c>
      <c r="B322" s="0" t="n">
        <v>493.21704</v>
      </c>
      <c r="C322" s="0" t="n">
        <v>473.8398</v>
      </c>
      <c r="D322" s="0" t="n">
        <v>513.6699</v>
      </c>
      <c r="E322" s="0" t="n">
        <v>513.63794</v>
      </c>
    </row>
    <row r="323" customFormat="false" ht="12.8" hidden="false" customHeight="false" outlineLevel="0" collapsed="false">
      <c r="A323" s="0" t="n">
        <v>579.0917</v>
      </c>
      <c r="B323" s="0" t="n">
        <v>506.11963</v>
      </c>
      <c r="C323" s="0" t="n">
        <v>513.64813</v>
      </c>
      <c r="D323" s="0" t="n">
        <v>513.6377</v>
      </c>
      <c r="E323" s="0" t="n">
        <v>513.6377</v>
      </c>
    </row>
    <row r="324" customFormat="false" ht="12.8" hidden="false" customHeight="false" outlineLevel="0" collapsed="false">
      <c r="A324" s="0" t="n">
        <v>584.7914</v>
      </c>
      <c r="B324" s="0" t="n">
        <v>514.6135</v>
      </c>
      <c r="C324" s="0" t="n">
        <v>513.6448</v>
      </c>
      <c r="D324" s="0" t="n">
        <v>513.6377</v>
      </c>
      <c r="E324" s="0" t="n">
        <v>513.6377</v>
      </c>
    </row>
    <row r="325" customFormat="false" ht="12.8" hidden="false" customHeight="false" outlineLevel="0" collapsed="false">
      <c r="A325" s="0" t="n">
        <v>471.26663</v>
      </c>
      <c r="B325" s="0" t="n">
        <v>512.20917</v>
      </c>
      <c r="C325" s="0" t="n">
        <v>479.46393</v>
      </c>
      <c r="D325" s="0" t="n">
        <v>513.6657</v>
      </c>
      <c r="E325" s="0" t="n">
        <v>513.63794</v>
      </c>
    </row>
    <row r="326" customFormat="false" ht="12.8" hidden="false" customHeight="false" outlineLevel="0" collapsed="false">
      <c r="A326" s="0" t="n">
        <v>483.03635</v>
      </c>
      <c r="B326" s="0" t="n">
        <v>537.12537</v>
      </c>
      <c r="C326" s="0" t="n">
        <v>485.77396</v>
      </c>
      <c r="D326" s="0" t="n">
        <v>513.6614</v>
      </c>
      <c r="E326" s="0" t="n">
        <v>513.63794</v>
      </c>
    </row>
    <row r="327" customFormat="false" ht="12.8" hidden="false" customHeight="false" outlineLevel="0" collapsed="false">
      <c r="A327" s="0" t="n">
        <v>486.4746</v>
      </c>
      <c r="B327" s="0" t="n">
        <v>536.50006</v>
      </c>
      <c r="C327" s="0" t="n">
        <v>485.63574</v>
      </c>
      <c r="D327" s="0" t="n">
        <v>513.66156</v>
      </c>
      <c r="E327" s="0" t="n">
        <v>513.63794</v>
      </c>
    </row>
    <row r="328" customFormat="false" ht="12.8" hidden="false" customHeight="false" outlineLevel="0" collapsed="false">
      <c r="A328" s="0" t="n">
        <v>478.72903</v>
      </c>
      <c r="B328" s="0" t="n">
        <v>534.04486</v>
      </c>
      <c r="C328" s="0" t="n">
        <v>485.023</v>
      </c>
      <c r="D328" s="0" t="n">
        <v>513.662</v>
      </c>
      <c r="E328" s="0" t="n">
        <v>513.63794</v>
      </c>
    </row>
    <row r="329" customFormat="false" ht="12.8" hidden="false" customHeight="false" outlineLevel="0" collapsed="false">
      <c r="A329" s="0" t="n">
        <v>428.10324</v>
      </c>
      <c r="B329" s="0" t="n">
        <v>472.53854</v>
      </c>
      <c r="C329" s="0" t="n">
        <v>466.74515</v>
      </c>
      <c r="D329" s="0" t="n">
        <v>513.6755</v>
      </c>
      <c r="E329" s="0" t="n">
        <v>513.63794</v>
      </c>
    </row>
    <row r="330" customFormat="false" ht="12.8" hidden="false" customHeight="false" outlineLevel="0" collapsed="false">
      <c r="A330" s="0" t="n">
        <v>412.96164</v>
      </c>
      <c r="B330" s="0" t="n">
        <v>422.81985</v>
      </c>
      <c r="C330" s="0" t="n">
        <v>513.7159</v>
      </c>
      <c r="D330" s="0" t="n">
        <v>513.63794</v>
      </c>
      <c r="E330" s="0" t="n">
        <v>513.6377</v>
      </c>
    </row>
    <row r="331" customFormat="false" ht="12.8" hidden="false" customHeight="false" outlineLevel="0" collapsed="false">
      <c r="A331" s="0" t="n">
        <v>508.25073</v>
      </c>
      <c r="B331" s="0" t="n">
        <v>513.9392</v>
      </c>
      <c r="C331" s="0" t="n">
        <v>513.63837</v>
      </c>
      <c r="D331" s="0" t="n">
        <v>513.6377</v>
      </c>
      <c r="E331" s="0" t="n">
        <v>513.6377</v>
      </c>
    </row>
    <row r="332" customFormat="false" ht="12.8" hidden="false" customHeight="false" outlineLevel="0" collapsed="false">
      <c r="A332" s="0" t="n">
        <v>487.95755</v>
      </c>
      <c r="B332" s="0" t="n">
        <v>527.65314</v>
      </c>
      <c r="C332" s="0" t="n">
        <v>483.79483</v>
      </c>
      <c r="D332" s="0" t="n">
        <v>513.66266</v>
      </c>
      <c r="E332" s="0" t="n">
        <v>513.63794</v>
      </c>
    </row>
    <row r="333" customFormat="false" ht="12.8" hidden="false" customHeight="false" outlineLevel="0" collapsed="false">
      <c r="A333" s="0" t="n">
        <v>430.23502</v>
      </c>
      <c r="B333" s="0" t="n">
        <v>472.51334</v>
      </c>
      <c r="C333" s="0" t="n">
        <v>467.06995</v>
      </c>
      <c r="D333" s="0" t="n">
        <v>513.67505</v>
      </c>
      <c r="E333" s="0" t="n">
        <v>513.63794</v>
      </c>
    </row>
    <row r="334" customFormat="false" ht="12.8" hidden="false" customHeight="false" outlineLevel="0" collapsed="false">
      <c r="A334" s="0" t="n">
        <v>1007.4689</v>
      </c>
      <c r="B334" s="0" t="n">
        <v>727.2154</v>
      </c>
      <c r="C334" s="0" t="n">
        <v>520.4064</v>
      </c>
      <c r="D334" s="0" t="n">
        <v>513.6512</v>
      </c>
      <c r="E334" s="0" t="n">
        <v>513.6377</v>
      </c>
    </row>
    <row r="335" customFormat="false" ht="12.8" hidden="false" customHeight="false" outlineLevel="0" collapsed="false">
      <c r="A335" s="0" t="n">
        <v>460.85864</v>
      </c>
      <c r="B335" s="0" t="n">
        <v>504.54004</v>
      </c>
      <c r="C335" s="0" t="n">
        <v>477.1417</v>
      </c>
      <c r="D335" s="0" t="n">
        <v>513.66754</v>
      </c>
      <c r="E335" s="0" t="n">
        <v>513.63794</v>
      </c>
    </row>
    <row r="336" customFormat="false" ht="12.8" hidden="false" customHeight="false" outlineLevel="0" collapsed="false">
      <c r="A336" s="0" t="n">
        <v>481.64395</v>
      </c>
      <c r="B336" s="0" t="n">
        <v>524.2503</v>
      </c>
      <c r="C336" s="0" t="n">
        <v>482.61597</v>
      </c>
      <c r="D336" s="0" t="n">
        <v>513.6633</v>
      </c>
      <c r="E336" s="0" t="n">
        <v>513.63794</v>
      </c>
    </row>
    <row r="337" customFormat="false" ht="12.8" hidden="false" customHeight="false" outlineLevel="0" collapsed="false">
      <c r="A337" s="0" t="n">
        <v>465.63657</v>
      </c>
      <c r="B337" s="0" t="n">
        <v>504.39227</v>
      </c>
      <c r="C337" s="0" t="n">
        <v>477.43448</v>
      </c>
      <c r="D337" s="0" t="n">
        <v>513.6673</v>
      </c>
      <c r="E337" s="0" t="n">
        <v>513.63794</v>
      </c>
    </row>
    <row r="338" customFormat="false" ht="12.8" hidden="false" customHeight="false" outlineLevel="0" collapsed="false">
      <c r="A338" s="0" t="n">
        <v>238.78241</v>
      </c>
      <c r="B338" s="0" t="n">
        <v>515.5056</v>
      </c>
      <c r="C338" s="0" t="n">
        <v>513.6399</v>
      </c>
      <c r="D338" s="0" t="n">
        <v>513.6377</v>
      </c>
      <c r="E338" s="0" t="n">
        <v>513.6377</v>
      </c>
    </row>
    <row r="339" customFormat="false" ht="12.8" hidden="false" customHeight="false" outlineLevel="0" collapsed="false">
      <c r="A339" s="0" t="n">
        <v>464.89145</v>
      </c>
      <c r="B339" s="0" t="n">
        <v>505.82373</v>
      </c>
      <c r="C339" s="0" t="n">
        <v>477.61035</v>
      </c>
      <c r="D339" s="0" t="n">
        <v>513.6671</v>
      </c>
      <c r="E339" s="0" t="n">
        <v>513.63794</v>
      </c>
    </row>
    <row r="340" customFormat="false" ht="12.8" hidden="false" customHeight="false" outlineLevel="0" collapsed="false">
      <c r="A340" s="0" t="n">
        <v>502.9689</v>
      </c>
      <c r="B340" s="0" t="n">
        <v>537.2515</v>
      </c>
      <c r="C340" s="0" t="n">
        <v>486.8477</v>
      </c>
      <c r="D340" s="0" t="n">
        <v>513.66064</v>
      </c>
      <c r="E340" s="0" t="n">
        <v>513.63794</v>
      </c>
    </row>
    <row r="341" customFormat="false" ht="12.8" hidden="false" customHeight="false" outlineLevel="0" collapsed="false">
      <c r="A341" s="0" t="n">
        <v>422.56406</v>
      </c>
      <c r="B341" s="0" t="n">
        <v>423.97006</v>
      </c>
      <c r="C341" s="0" t="n">
        <v>513.71454</v>
      </c>
      <c r="D341" s="0" t="n">
        <v>513.63794</v>
      </c>
      <c r="E341" s="0" t="n">
        <v>513.6377</v>
      </c>
    </row>
    <row r="342" customFormat="false" ht="12.8" hidden="false" customHeight="false" outlineLevel="0" collapsed="false">
      <c r="A342" s="0" t="n">
        <v>558.52057</v>
      </c>
      <c r="B342" s="0" t="n">
        <v>513.7556</v>
      </c>
      <c r="C342" s="0" t="n">
        <v>513.63794</v>
      </c>
      <c r="D342" s="0" t="n">
        <v>513.6377</v>
      </c>
      <c r="E342" s="0" t="n">
        <v>513.6377</v>
      </c>
    </row>
    <row r="343" customFormat="false" ht="12.8" hidden="false" customHeight="false" outlineLevel="0" collapsed="false">
      <c r="A343" s="0" t="n">
        <v>516.4429</v>
      </c>
      <c r="B343" s="0" t="n">
        <v>536.3993</v>
      </c>
      <c r="C343" s="0" t="n">
        <v>487.3727</v>
      </c>
      <c r="D343" s="0" t="n">
        <v>513.66003</v>
      </c>
      <c r="E343" s="0" t="n">
        <v>513.63794</v>
      </c>
    </row>
    <row r="344" customFormat="false" ht="12.8" hidden="false" customHeight="false" outlineLevel="0" collapsed="false">
      <c r="A344" s="0" t="n">
        <v>255.07303</v>
      </c>
      <c r="B344" s="0" t="n">
        <v>196.40524</v>
      </c>
      <c r="C344" s="0" t="n">
        <v>504.8652</v>
      </c>
      <c r="D344" s="0" t="n">
        <v>513.64325</v>
      </c>
      <c r="E344" s="0" t="n">
        <v>513.6377</v>
      </c>
    </row>
    <row r="345" customFormat="false" ht="12.8" hidden="false" customHeight="false" outlineLevel="0" collapsed="false">
      <c r="A345" s="0" t="n">
        <v>482.6379</v>
      </c>
      <c r="B345" s="0" t="n">
        <v>535.4093</v>
      </c>
      <c r="C345" s="0" t="n">
        <v>485.34723</v>
      </c>
      <c r="D345" s="0" t="n">
        <v>513.6618</v>
      </c>
      <c r="E345" s="0" t="n">
        <v>513.63794</v>
      </c>
    </row>
    <row r="346" customFormat="false" ht="12.8" hidden="false" customHeight="false" outlineLevel="0" collapsed="false">
      <c r="A346" s="0" t="n">
        <v>489.86453</v>
      </c>
      <c r="B346" s="0" t="n">
        <v>533.22473</v>
      </c>
      <c r="C346" s="0" t="n">
        <v>484.847</v>
      </c>
      <c r="D346" s="0" t="n">
        <v>513.66223</v>
      </c>
      <c r="E346" s="0" t="n">
        <v>513.63794</v>
      </c>
    </row>
    <row r="347" customFormat="false" ht="12.8" hidden="false" customHeight="false" outlineLevel="0" collapsed="false">
      <c r="A347" s="0" t="n">
        <v>430.55026</v>
      </c>
      <c r="B347" s="0" t="n">
        <v>424.7414</v>
      </c>
      <c r="C347" s="0" t="n">
        <v>513.71387</v>
      </c>
      <c r="D347" s="0" t="n">
        <v>513.63794</v>
      </c>
      <c r="E347" s="0" t="n">
        <v>513.6377</v>
      </c>
    </row>
    <row r="348" customFormat="false" ht="12.8" hidden="false" customHeight="false" outlineLevel="0" collapsed="false">
      <c r="A348" s="0" t="n">
        <v>527.0491</v>
      </c>
      <c r="B348" s="0" t="n">
        <v>513.82654</v>
      </c>
      <c r="C348" s="0" t="n">
        <v>513.63837</v>
      </c>
      <c r="D348" s="0" t="n">
        <v>513.6377</v>
      </c>
      <c r="E348" s="0" t="n">
        <v>513.6377</v>
      </c>
    </row>
    <row r="349" customFormat="false" ht="12.8" hidden="false" customHeight="false" outlineLevel="0" collapsed="false">
      <c r="A349" s="0" t="n">
        <v>546.1989</v>
      </c>
      <c r="B349" s="0" t="n">
        <v>561.4183</v>
      </c>
      <c r="C349" s="0" t="n">
        <v>493.08377</v>
      </c>
      <c r="D349" s="0" t="n">
        <v>513.6567</v>
      </c>
      <c r="E349" s="0" t="n">
        <v>513.6377</v>
      </c>
    </row>
    <row r="350" customFormat="false" ht="12.8" hidden="false" customHeight="false" outlineLevel="0" collapsed="false">
      <c r="A350" s="0" t="n">
        <v>484.11996</v>
      </c>
      <c r="B350" s="0" t="n">
        <v>525.3841</v>
      </c>
      <c r="C350" s="0" t="n">
        <v>483.09656</v>
      </c>
      <c r="D350" s="0" t="n">
        <v>513.6633</v>
      </c>
      <c r="E350" s="0" t="n">
        <v>513.63794</v>
      </c>
    </row>
    <row r="351" customFormat="false" ht="12.8" hidden="false" customHeight="false" outlineLevel="0" collapsed="false">
      <c r="A351" s="0" t="n">
        <v>485.47968</v>
      </c>
      <c r="B351" s="0" t="n">
        <v>532.95764</v>
      </c>
      <c r="C351" s="0" t="n">
        <v>484.77695</v>
      </c>
      <c r="D351" s="0" t="n">
        <v>513.66223</v>
      </c>
      <c r="E351" s="0" t="n">
        <v>513.63794</v>
      </c>
    </row>
    <row r="352" customFormat="false" ht="12.8" hidden="false" customHeight="false" outlineLevel="0" collapsed="false">
      <c r="A352" s="0" t="n">
        <v>479.66003</v>
      </c>
      <c r="B352" s="0" t="n">
        <v>538.9334</v>
      </c>
      <c r="C352" s="0" t="n">
        <v>486.17996</v>
      </c>
      <c r="D352" s="0" t="n">
        <v>513.6611</v>
      </c>
      <c r="E352" s="0" t="n">
        <v>513.63794</v>
      </c>
    </row>
    <row r="353" customFormat="false" ht="12.8" hidden="false" customHeight="false" outlineLevel="0" collapsed="false">
      <c r="A353" s="0" t="n">
        <v>482.81628</v>
      </c>
      <c r="B353" s="0" t="n">
        <v>524.64624</v>
      </c>
      <c r="C353" s="0" t="n">
        <v>482.7256</v>
      </c>
      <c r="D353" s="0" t="n">
        <v>513.6633</v>
      </c>
      <c r="E353" s="0" t="n">
        <v>513.63794</v>
      </c>
    </row>
    <row r="354" customFormat="false" ht="12.8" hidden="false" customHeight="false" outlineLevel="0" collapsed="false">
      <c r="A354" s="0" t="n">
        <v>555.2777</v>
      </c>
      <c r="B354" s="0" t="n">
        <v>571.9869</v>
      </c>
      <c r="C354" s="0" t="n">
        <v>495.4182</v>
      </c>
      <c r="D354" s="0" t="n">
        <v>513.6554</v>
      </c>
      <c r="E354" s="0" t="n">
        <v>513.6377</v>
      </c>
    </row>
    <row r="355" customFormat="false" ht="12.8" hidden="false" customHeight="false" outlineLevel="0" collapsed="false">
      <c r="A355" s="0" t="n">
        <v>299.88873</v>
      </c>
      <c r="B355" s="0" t="n">
        <v>516.39246</v>
      </c>
      <c r="C355" s="0" t="n">
        <v>513.64124</v>
      </c>
      <c r="D355" s="0" t="n">
        <v>513.6377</v>
      </c>
      <c r="E355" s="0" t="n">
        <v>513.6377</v>
      </c>
    </row>
    <row r="356" customFormat="false" ht="12.8" hidden="false" customHeight="false" outlineLevel="0" collapsed="false">
      <c r="A356" s="0" t="n">
        <v>341.23096</v>
      </c>
      <c r="B356" s="0" t="n">
        <v>337.3895</v>
      </c>
      <c r="C356" s="0" t="n">
        <v>467.231</v>
      </c>
      <c r="D356" s="0" t="n">
        <v>513.6733</v>
      </c>
      <c r="E356" s="0" t="n">
        <v>513.63794</v>
      </c>
    </row>
    <row r="357" customFormat="false" ht="12.8" hidden="false" customHeight="false" outlineLevel="0" collapsed="false">
      <c r="A357" s="0" t="n">
        <v>464.79633</v>
      </c>
      <c r="B357" s="0" t="n">
        <v>506.21466</v>
      </c>
      <c r="C357" s="0" t="n">
        <v>477.65607</v>
      </c>
      <c r="D357" s="0" t="n">
        <v>513.6671</v>
      </c>
      <c r="E357" s="0" t="n">
        <v>513.63794</v>
      </c>
    </row>
    <row r="358" customFormat="false" ht="12.8" hidden="false" customHeight="false" outlineLevel="0" collapsed="false">
      <c r="A358" s="0" t="n">
        <v>575.68524</v>
      </c>
      <c r="B358" s="0" t="n">
        <v>565.54333</v>
      </c>
      <c r="C358" s="0" t="n">
        <v>495.60468</v>
      </c>
      <c r="D358" s="0" t="n">
        <v>513.65497</v>
      </c>
      <c r="E358" s="0" t="n">
        <v>513.6377</v>
      </c>
    </row>
    <row r="359" customFormat="false" ht="12.8" hidden="false" customHeight="false" outlineLevel="0" collapsed="false">
      <c r="A359" s="0" t="n">
        <v>485.69284</v>
      </c>
      <c r="B359" s="0" t="n">
        <v>531.3911</v>
      </c>
      <c r="C359" s="0" t="n">
        <v>484.3921</v>
      </c>
      <c r="D359" s="0" t="n">
        <v>513.66266</v>
      </c>
      <c r="E359" s="0" t="n">
        <v>513.63794</v>
      </c>
    </row>
    <row r="360" customFormat="false" ht="12.8" hidden="false" customHeight="false" outlineLevel="0" collapsed="false">
      <c r="A360" s="0" t="n">
        <v>434.90158</v>
      </c>
      <c r="B360" s="0" t="n">
        <v>474.668</v>
      </c>
      <c r="C360" s="0" t="n">
        <v>468.35767</v>
      </c>
      <c r="D360" s="0" t="n">
        <v>513.67413</v>
      </c>
      <c r="E360" s="0" t="n">
        <v>513.63794</v>
      </c>
    </row>
    <row r="361" customFormat="false" ht="12.8" hidden="false" customHeight="false" outlineLevel="0" collapsed="false">
      <c r="A361" s="0" t="n">
        <v>592.86755</v>
      </c>
      <c r="B361" s="0" t="n">
        <v>512.0968</v>
      </c>
      <c r="C361" s="0" t="n">
        <v>513.64545</v>
      </c>
      <c r="D361" s="0" t="n">
        <v>513.6377</v>
      </c>
      <c r="E361" s="0" t="n">
        <v>513.6377</v>
      </c>
    </row>
    <row r="362" customFormat="false" ht="12.8" hidden="false" customHeight="false" outlineLevel="0" collapsed="false">
      <c r="A362" s="0" t="n">
        <v>455.2241</v>
      </c>
      <c r="B362" s="0" t="n">
        <v>540.951</v>
      </c>
      <c r="C362" s="0" t="n">
        <v>486.6263</v>
      </c>
      <c r="D362" s="0" t="n">
        <v>513.66064</v>
      </c>
      <c r="E362" s="0" t="n">
        <v>513.63794</v>
      </c>
    </row>
    <row r="363" customFormat="false" ht="12.8" hidden="false" customHeight="false" outlineLevel="0" collapsed="false">
      <c r="A363" s="0" t="n">
        <v>479.82748</v>
      </c>
      <c r="B363" s="0" t="n">
        <v>539.2571</v>
      </c>
      <c r="C363" s="0" t="n">
        <v>486.26132</v>
      </c>
      <c r="D363" s="0" t="n">
        <v>513.6611</v>
      </c>
      <c r="E363" s="0" t="n">
        <v>513.63794</v>
      </c>
    </row>
    <row r="364" customFormat="false" ht="12.8" hidden="false" customHeight="false" outlineLevel="0" collapsed="false">
      <c r="A364" s="0" t="n">
        <v>480.68793</v>
      </c>
      <c r="B364" s="0" t="n">
        <v>531.3085</v>
      </c>
      <c r="C364" s="0" t="n">
        <v>484.36215</v>
      </c>
      <c r="D364" s="0" t="n">
        <v>513.66266</v>
      </c>
      <c r="E364" s="0" t="n">
        <v>513.63794</v>
      </c>
    </row>
    <row r="365" customFormat="false" ht="12.8" hidden="false" customHeight="false" outlineLevel="0" collapsed="false">
      <c r="A365" s="0" t="n">
        <v>480.32257</v>
      </c>
      <c r="B365" s="0" t="n">
        <v>534.7668</v>
      </c>
      <c r="C365" s="0" t="n">
        <v>485.19208</v>
      </c>
      <c r="D365" s="0" t="n">
        <v>513.6618</v>
      </c>
      <c r="E365" s="0" t="n">
        <v>513.63794</v>
      </c>
    </row>
    <row r="366" customFormat="false" ht="12.8" hidden="false" customHeight="false" outlineLevel="0" collapsed="false">
      <c r="A366" s="0" t="n">
        <v>448.99255</v>
      </c>
      <c r="B366" s="0" t="n">
        <v>458.17114</v>
      </c>
      <c r="C366" s="0" t="n">
        <v>513.6825</v>
      </c>
      <c r="D366" s="0" t="n">
        <v>513.63794</v>
      </c>
      <c r="E366" s="0" t="n">
        <v>513.6377</v>
      </c>
    </row>
    <row r="367" customFormat="false" ht="12.8" hidden="false" customHeight="false" outlineLevel="0" collapsed="false">
      <c r="A367" s="0" t="n">
        <v>648.0115</v>
      </c>
      <c r="B367" s="0" t="n">
        <v>514.17236</v>
      </c>
      <c r="C367" s="0" t="n">
        <v>513.6388</v>
      </c>
      <c r="D367" s="0" t="n">
        <v>513.6377</v>
      </c>
      <c r="E367" s="0" t="n">
        <v>513.6377</v>
      </c>
    </row>
    <row r="368" customFormat="false" ht="12.8" hidden="false" customHeight="false" outlineLevel="0" collapsed="false">
      <c r="A368" s="0" t="n">
        <v>529.79614</v>
      </c>
      <c r="B368" s="0" t="n">
        <v>504.68042</v>
      </c>
      <c r="C368" s="0" t="n">
        <v>476.18787</v>
      </c>
      <c r="D368" s="0" t="n">
        <v>513.6684</v>
      </c>
      <c r="E368" s="0" t="n">
        <v>513.63794</v>
      </c>
    </row>
    <row r="369" customFormat="false" ht="12.8" hidden="false" customHeight="false" outlineLevel="0" collapsed="false">
      <c r="A369" s="0" t="n">
        <v>455.75082</v>
      </c>
      <c r="B369" s="0" t="n">
        <v>542.1022</v>
      </c>
      <c r="C369" s="0" t="n">
        <v>486.8818</v>
      </c>
      <c r="D369" s="0" t="n">
        <v>513.66064</v>
      </c>
      <c r="E369" s="0" t="n">
        <v>513.63794</v>
      </c>
    </row>
    <row r="370" customFormat="false" ht="12.8" hidden="false" customHeight="false" outlineLevel="0" collapsed="false">
      <c r="A370" s="0" t="n">
        <v>464.7249</v>
      </c>
      <c r="B370" s="0" t="n">
        <v>502.64673</v>
      </c>
      <c r="C370" s="0" t="n">
        <v>476.7137</v>
      </c>
      <c r="D370" s="0" t="n">
        <v>513.66797</v>
      </c>
      <c r="E370" s="0" t="n">
        <v>513.63794</v>
      </c>
    </row>
    <row r="371" customFormat="false" ht="12.8" hidden="false" customHeight="false" outlineLevel="0" collapsed="false">
      <c r="A371" s="0" t="n">
        <v>337.6758</v>
      </c>
      <c r="B371" s="0" t="n">
        <v>218.79715</v>
      </c>
      <c r="C371" s="0" t="n">
        <v>497.85214</v>
      </c>
      <c r="D371" s="0" t="n">
        <v>513.64856</v>
      </c>
      <c r="E371" s="0" t="n">
        <v>513.6377</v>
      </c>
    </row>
    <row r="372" customFormat="false" ht="12.8" hidden="false" customHeight="false" outlineLevel="0" collapsed="false">
      <c r="A372" s="0" t="n">
        <v>483.97922</v>
      </c>
      <c r="B372" s="0" t="n">
        <v>535.42035</v>
      </c>
      <c r="C372" s="0" t="n">
        <v>485.36362</v>
      </c>
      <c r="D372" s="0" t="n">
        <v>513.6618</v>
      </c>
      <c r="E372" s="0" t="n">
        <v>513.63794</v>
      </c>
    </row>
    <row r="373" customFormat="false" ht="12.8" hidden="false" customHeight="false" outlineLevel="0" collapsed="false">
      <c r="A373" s="0" t="n">
        <v>489.45767</v>
      </c>
      <c r="B373" s="0" t="n">
        <v>528.8907</v>
      </c>
      <c r="C373" s="0" t="n">
        <v>484.1788</v>
      </c>
      <c r="D373" s="0" t="n">
        <v>513.6624</v>
      </c>
      <c r="E373" s="0" t="n">
        <v>513.63794</v>
      </c>
    </row>
    <row r="374" customFormat="false" ht="12.8" hidden="false" customHeight="false" outlineLevel="0" collapsed="false">
      <c r="A374" s="0" t="n">
        <v>455.20602</v>
      </c>
      <c r="B374" s="0" t="n">
        <v>494.47864</v>
      </c>
      <c r="C374" s="0" t="n">
        <v>474.47565</v>
      </c>
      <c r="D374" s="0" t="n">
        <v>513.6693</v>
      </c>
      <c r="E374" s="0" t="n">
        <v>513.63794</v>
      </c>
    </row>
    <row r="375" customFormat="false" ht="12.8" hidden="false" customHeight="false" outlineLevel="0" collapsed="false">
      <c r="A375" s="0" t="n">
        <v>456.05777</v>
      </c>
      <c r="B375" s="0" t="n">
        <v>473.43094</v>
      </c>
      <c r="C375" s="0" t="n">
        <v>513.66974</v>
      </c>
      <c r="D375" s="0" t="n">
        <v>513.63794</v>
      </c>
      <c r="E375" s="0" t="n">
        <v>513.6377</v>
      </c>
    </row>
    <row r="376" customFormat="false" ht="12.8" hidden="false" customHeight="false" outlineLevel="0" collapsed="false">
      <c r="A376" s="0" t="n">
        <v>482.29004</v>
      </c>
      <c r="B376" s="0" t="n">
        <v>525.33484</v>
      </c>
      <c r="C376" s="0" t="n">
        <v>482.87793</v>
      </c>
      <c r="D376" s="0" t="n">
        <v>513.6633</v>
      </c>
      <c r="E376" s="0" t="n">
        <v>513.63794</v>
      </c>
    </row>
    <row r="377" customFormat="false" ht="12.8" hidden="false" customHeight="false" outlineLevel="0" collapsed="false">
      <c r="A377" s="0" t="n">
        <v>443.13034</v>
      </c>
      <c r="B377" s="0" t="n">
        <v>474.15033</v>
      </c>
      <c r="C377" s="0" t="n">
        <v>469.03607</v>
      </c>
      <c r="D377" s="0" t="n">
        <v>513.6737</v>
      </c>
      <c r="E377" s="0" t="n">
        <v>513.63794</v>
      </c>
    </row>
    <row r="378" customFormat="false" ht="12.8" hidden="false" customHeight="false" outlineLevel="0" collapsed="false">
      <c r="A378" s="0" t="n">
        <v>469.35742</v>
      </c>
      <c r="B378" s="0" t="n">
        <v>510.76462</v>
      </c>
      <c r="C378" s="0" t="n">
        <v>478.98227</v>
      </c>
      <c r="D378" s="0" t="n">
        <v>513.666</v>
      </c>
      <c r="E378" s="0" t="n">
        <v>513.63794</v>
      </c>
    </row>
    <row r="379" customFormat="false" ht="12.8" hidden="false" customHeight="false" outlineLevel="0" collapsed="false">
      <c r="A379" s="0" t="n">
        <v>611.78644</v>
      </c>
      <c r="B379" s="0" t="n">
        <v>506.85986</v>
      </c>
      <c r="C379" s="0" t="n">
        <v>513.64874</v>
      </c>
      <c r="D379" s="0" t="n">
        <v>513.6377</v>
      </c>
      <c r="E379" s="0" t="n">
        <v>513.6377</v>
      </c>
    </row>
    <row r="380" customFormat="false" ht="12.8" hidden="false" customHeight="false" outlineLevel="0" collapsed="false">
      <c r="A380" s="0" t="n">
        <v>65.34919</v>
      </c>
      <c r="B380" s="0" t="n">
        <v>515.0839</v>
      </c>
      <c r="C380" s="0" t="n">
        <v>513.63904</v>
      </c>
      <c r="D380" s="0" t="n">
        <v>513.6377</v>
      </c>
      <c r="E380" s="0" t="n">
        <v>513.6377</v>
      </c>
    </row>
    <row r="381" customFormat="false" ht="12.8" hidden="false" customHeight="false" outlineLevel="0" collapsed="false">
      <c r="A381" s="0" t="n">
        <v>481.06094</v>
      </c>
      <c r="B381" s="0" t="n">
        <v>527.9807</v>
      </c>
      <c r="C381" s="0" t="n">
        <v>483.54263</v>
      </c>
      <c r="D381" s="0" t="n">
        <v>513.6629</v>
      </c>
      <c r="E381" s="0" t="n">
        <v>513.63794</v>
      </c>
    </row>
    <row r="382" customFormat="false" ht="12.8" hidden="false" customHeight="false" outlineLevel="0" collapsed="false">
      <c r="A382" s="0" t="n">
        <v>482.26474</v>
      </c>
      <c r="B382" s="0" t="n">
        <v>526.1733</v>
      </c>
      <c r="C382" s="0" t="n">
        <v>483.1114</v>
      </c>
      <c r="D382" s="0" t="n">
        <v>513.6633</v>
      </c>
      <c r="E382" s="0" t="n">
        <v>513.63794</v>
      </c>
    </row>
    <row r="383" customFormat="false" ht="12.8" hidden="false" customHeight="false" outlineLevel="0" collapsed="false">
      <c r="A383" s="0" t="n">
        <v>1465.3711</v>
      </c>
      <c r="B383" s="0" t="n">
        <v>665.01636</v>
      </c>
      <c r="C383" s="0" t="n">
        <v>514.00507</v>
      </c>
      <c r="D383" s="0" t="n">
        <v>513.63837</v>
      </c>
      <c r="E383" s="0" t="n">
        <v>513.6377</v>
      </c>
    </row>
    <row r="384" customFormat="false" ht="12.8" hidden="false" customHeight="false" outlineLevel="0" collapsed="false">
      <c r="A384" s="0" t="n">
        <v>490.17114</v>
      </c>
      <c r="B384" s="0" t="n">
        <v>477.3739</v>
      </c>
      <c r="C384" s="0" t="n">
        <v>513.6671</v>
      </c>
      <c r="D384" s="0" t="n">
        <v>513.63794</v>
      </c>
      <c r="E384" s="0" t="n">
        <v>513.6377</v>
      </c>
    </row>
    <row r="385" customFormat="false" ht="12.8" hidden="false" customHeight="false" outlineLevel="0" collapsed="false">
      <c r="A385" s="0" t="n">
        <v>1035.8429</v>
      </c>
      <c r="B385" s="0" t="n">
        <v>476.05066</v>
      </c>
      <c r="C385" s="0" t="n">
        <v>513.6655</v>
      </c>
      <c r="D385" s="0" t="n">
        <v>513.63794</v>
      </c>
      <c r="E385" s="0" t="n">
        <v>513.6377</v>
      </c>
    </row>
    <row r="386" customFormat="false" ht="12.8" hidden="false" customHeight="false" outlineLevel="0" collapsed="false">
      <c r="A386" s="0" t="n">
        <v>362.58316</v>
      </c>
      <c r="B386" s="0" t="n">
        <v>513.14105</v>
      </c>
      <c r="C386" s="0" t="n">
        <v>513.6419</v>
      </c>
      <c r="D386" s="0" t="n">
        <v>513.6377</v>
      </c>
      <c r="E386" s="0" t="n">
        <v>513.6377</v>
      </c>
    </row>
    <row r="387" customFormat="false" ht="12.8" hidden="false" customHeight="false" outlineLevel="0" collapsed="false">
      <c r="A387" s="0" t="n">
        <v>257.26038</v>
      </c>
      <c r="B387" s="0" t="n">
        <v>519.5328</v>
      </c>
      <c r="C387" s="0" t="n">
        <v>481.14908</v>
      </c>
      <c r="D387" s="0" t="n">
        <v>513.66504</v>
      </c>
      <c r="E387" s="0" t="n">
        <v>513.63794</v>
      </c>
    </row>
    <row r="388" customFormat="false" ht="12.8" hidden="false" customHeight="false" outlineLevel="0" collapsed="false">
      <c r="A388" s="0" t="n">
        <v>480.6388</v>
      </c>
      <c r="B388" s="0" t="n">
        <v>538.10156</v>
      </c>
      <c r="C388" s="0" t="n">
        <v>485.97733</v>
      </c>
      <c r="D388" s="0" t="n">
        <v>513.6614</v>
      </c>
      <c r="E388" s="0" t="n">
        <v>513.63794</v>
      </c>
    </row>
    <row r="389" customFormat="false" ht="12.8" hidden="false" customHeight="false" outlineLevel="0" collapsed="false">
      <c r="A389" s="0" t="n">
        <v>528.745</v>
      </c>
      <c r="B389" s="0" t="n">
        <v>518.8463</v>
      </c>
      <c r="C389" s="0" t="n">
        <v>483.40332</v>
      </c>
      <c r="D389" s="0" t="n">
        <v>513.6629</v>
      </c>
      <c r="E389" s="0" t="n">
        <v>513.63794</v>
      </c>
    </row>
    <row r="390" customFormat="false" ht="12.8" hidden="false" customHeight="false" outlineLevel="0" collapsed="false">
      <c r="A390" s="0" t="n">
        <v>475.74768</v>
      </c>
      <c r="B390" s="0" t="n">
        <v>518.59015</v>
      </c>
      <c r="C390" s="0" t="n">
        <v>481.1728</v>
      </c>
      <c r="D390" s="0" t="n">
        <v>513.66486</v>
      </c>
      <c r="E390" s="0" t="n">
        <v>513.63794</v>
      </c>
    </row>
    <row r="391" customFormat="false" ht="12.8" hidden="false" customHeight="false" outlineLevel="0" collapsed="false">
      <c r="A391" s="0" t="n">
        <v>482.6222</v>
      </c>
      <c r="B391" s="0" t="n">
        <v>535.6603</v>
      </c>
      <c r="C391" s="0" t="n">
        <v>485.40726</v>
      </c>
      <c r="D391" s="0" t="n">
        <v>513.6618</v>
      </c>
      <c r="E391" s="0" t="n">
        <v>513.63794</v>
      </c>
    </row>
    <row r="392" customFormat="false" ht="12.8" hidden="false" customHeight="false" outlineLevel="0" collapsed="false">
      <c r="A392" s="0" t="n">
        <v>483.88834</v>
      </c>
      <c r="B392" s="0" t="n">
        <v>525.8178</v>
      </c>
      <c r="C392" s="0" t="n">
        <v>483.14734</v>
      </c>
      <c r="D392" s="0" t="n">
        <v>513.6633</v>
      </c>
      <c r="E392" s="0" t="n">
        <v>513.63794</v>
      </c>
    </row>
    <row r="393" customFormat="false" ht="12.8" hidden="false" customHeight="false" outlineLevel="0" collapsed="false">
      <c r="A393" s="0" t="n">
        <v>388.88647</v>
      </c>
      <c r="B393" s="0" t="n">
        <v>443.17563</v>
      </c>
      <c r="C393" s="0" t="n">
        <v>456.35257</v>
      </c>
      <c r="D393" s="0" t="n">
        <v>513.6841</v>
      </c>
      <c r="E393" s="0" t="n">
        <v>513.63794</v>
      </c>
    </row>
    <row r="394" customFormat="false" ht="12.8" hidden="false" customHeight="false" outlineLevel="0" collapsed="false">
      <c r="A394" s="0" t="n">
        <v>982.68506</v>
      </c>
      <c r="B394" s="0" t="n">
        <v>472.93048</v>
      </c>
      <c r="C394" s="0" t="n">
        <v>513.6684</v>
      </c>
      <c r="D394" s="0" t="n">
        <v>513.63794</v>
      </c>
      <c r="E394" s="0" t="n">
        <v>513.6377</v>
      </c>
    </row>
    <row r="395" customFormat="false" ht="12.8" hidden="false" customHeight="false" outlineLevel="0" collapsed="false">
      <c r="A395" s="0" t="n">
        <v>543.78534</v>
      </c>
      <c r="B395" s="0" t="n">
        <v>513.89636</v>
      </c>
      <c r="C395" s="0" t="n">
        <v>513.63837</v>
      </c>
      <c r="D395" s="0" t="n">
        <v>513.6377</v>
      </c>
      <c r="E395" s="0" t="n">
        <v>513.6377</v>
      </c>
    </row>
    <row r="396" customFormat="false" ht="12.8" hidden="false" customHeight="false" outlineLevel="0" collapsed="false">
      <c r="A396" s="0" t="n">
        <v>747.29724</v>
      </c>
      <c r="B396" s="0" t="n">
        <v>420.39172</v>
      </c>
      <c r="C396" s="0" t="n">
        <v>438.7052</v>
      </c>
      <c r="D396" s="0" t="n">
        <v>513.7002</v>
      </c>
      <c r="E396" s="0" t="n">
        <v>513.63794</v>
      </c>
    </row>
    <row r="397" customFormat="false" ht="12.8" hidden="false" customHeight="false" outlineLevel="0" collapsed="false">
      <c r="A397" s="0" t="n">
        <v>136.42975</v>
      </c>
      <c r="B397" s="0" t="n">
        <v>412.63098</v>
      </c>
      <c r="C397" s="0" t="n">
        <v>505.7632</v>
      </c>
      <c r="D397" s="0" t="n">
        <v>513.64343</v>
      </c>
      <c r="E397" s="0" t="n">
        <v>513.6377</v>
      </c>
    </row>
    <row r="398" customFormat="false" ht="12.8" hidden="false" customHeight="false" outlineLevel="0" collapsed="false">
      <c r="A398" s="0" t="n">
        <v>468.71945</v>
      </c>
      <c r="B398" s="0" t="n">
        <v>525.65594</v>
      </c>
      <c r="C398" s="0" t="n">
        <v>482.93454</v>
      </c>
      <c r="D398" s="0" t="n">
        <v>513.6635</v>
      </c>
      <c r="E398" s="0" t="n">
        <v>513.63794</v>
      </c>
    </row>
    <row r="399" customFormat="false" ht="12.8" hidden="false" customHeight="false" outlineLevel="0" collapsed="false">
      <c r="A399" s="0" t="n">
        <v>486.10074</v>
      </c>
      <c r="B399" s="0" t="n">
        <v>535.05865</v>
      </c>
      <c r="C399" s="0" t="n">
        <v>485.26556</v>
      </c>
      <c r="D399" s="0" t="n">
        <v>513.6618</v>
      </c>
      <c r="E399" s="0" t="n">
        <v>513.63794</v>
      </c>
    </row>
    <row r="400" customFormat="false" ht="12.8" hidden="false" customHeight="false" outlineLevel="0" collapsed="false">
      <c r="A400" s="0" t="n">
        <v>473.79175</v>
      </c>
      <c r="B400" s="0" t="n">
        <v>540.7452</v>
      </c>
      <c r="C400" s="0" t="n">
        <v>486.5905</v>
      </c>
      <c r="D400" s="0" t="n">
        <v>513.66064</v>
      </c>
      <c r="E400" s="0" t="n">
        <v>513.63794</v>
      </c>
    </row>
    <row r="401" customFormat="false" ht="12.8" hidden="false" customHeight="false" outlineLevel="0" collapsed="false">
      <c r="A401" s="0" t="n">
        <v>475.71677</v>
      </c>
      <c r="B401" s="0" t="n">
        <v>520.9001</v>
      </c>
      <c r="C401" s="0" t="n">
        <v>481.7676</v>
      </c>
      <c r="D401" s="0" t="n">
        <v>513.6642</v>
      </c>
      <c r="E401" s="0" t="n">
        <v>513.63794</v>
      </c>
    </row>
    <row r="402" customFormat="false" ht="12.8" hidden="false" customHeight="false" outlineLevel="0" collapsed="false">
      <c r="A402" s="0" t="n">
        <v>481.02933</v>
      </c>
      <c r="B402" s="0" t="n">
        <v>524.0504</v>
      </c>
      <c r="C402" s="0" t="n">
        <v>482.55017</v>
      </c>
      <c r="D402" s="0" t="n">
        <v>513.6635</v>
      </c>
      <c r="E402" s="0" t="n">
        <v>513.63794</v>
      </c>
    </row>
    <row r="403" customFormat="false" ht="12.8" hidden="false" customHeight="false" outlineLevel="0" collapsed="false">
      <c r="A403" s="0" t="n">
        <v>479.82663</v>
      </c>
      <c r="B403" s="0" t="n">
        <v>537.4088</v>
      </c>
      <c r="C403" s="0" t="n">
        <v>485.81552</v>
      </c>
      <c r="D403" s="0" t="n">
        <v>513.66156</v>
      </c>
      <c r="E403" s="0" t="n">
        <v>513.63794</v>
      </c>
    </row>
    <row r="404" customFormat="false" ht="12.8" hidden="false" customHeight="false" outlineLevel="0" collapsed="false">
      <c r="A404" s="0" t="n">
        <v>480.28058</v>
      </c>
      <c r="B404" s="0" t="n">
        <v>523.5215</v>
      </c>
      <c r="C404" s="0" t="n">
        <v>482.49402</v>
      </c>
      <c r="D404" s="0" t="n">
        <v>513.6635</v>
      </c>
      <c r="E404" s="0" t="n">
        <v>513.63794</v>
      </c>
    </row>
    <row r="405" customFormat="false" ht="12.8" hidden="false" customHeight="false" outlineLevel="0" collapsed="false">
      <c r="A405" s="0" t="n">
        <v>450.53738</v>
      </c>
      <c r="B405" s="0" t="n">
        <v>491.35062</v>
      </c>
      <c r="C405" s="0" t="n">
        <v>473.25977</v>
      </c>
      <c r="D405" s="0" t="n">
        <v>513.6706</v>
      </c>
      <c r="E405" s="0" t="n">
        <v>513.63794</v>
      </c>
    </row>
    <row r="406" customFormat="false" ht="12.8" hidden="false" customHeight="false" outlineLevel="0" collapsed="false">
      <c r="A406" s="0" t="n">
        <v>874.8241</v>
      </c>
      <c r="B406" s="0" t="n">
        <v>523.55743</v>
      </c>
      <c r="C406" s="0" t="n">
        <v>513.65936</v>
      </c>
      <c r="D406" s="0" t="n">
        <v>513.6377</v>
      </c>
      <c r="E406" s="0" t="n">
        <v>513.6377</v>
      </c>
    </row>
    <row r="407" customFormat="false" ht="12.8" hidden="false" customHeight="false" outlineLevel="0" collapsed="false">
      <c r="A407" s="0" t="n">
        <v>498.30112</v>
      </c>
      <c r="B407" s="0" t="n">
        <v>534.49286</v>
      </c>
      <c r="C407" s="0" t="n">
        <v>485.8945</v>
      </c>
      <c r="D407" s="0" t="n">
        <v>513.6614</v>
      </c>
      <c r="E407" s="0" t="n">
        <v>513.63794</v>
      </c>
    </row>
    <row r="408" customFormat="false" ht="12.8" hidden="false" customHeight="false" outlineLevel="0" collapsed="false">
      <c r="A408" s="0" t="n">
        <v>494.12125</v>
      </c>
      <c r="B408" s="0" t="n">
        <v>527.1903</v>
      </c>
      <c r="C408" s="0" t="n">
        <v>484.6566</v>
      </c>
      <c r="D408" s="0" t="n">
        <v>513.66223</v>
      </c>
      <c r="E408" s="0" t="n">
        <v>513.63794</v>
      </c>
    </row>
    <row r="409" customFormat="false" ht="12.8" hidden="false" customHeight="false" outlineLevel="0" collapsed="false">
      <c r="A409" s="0" t="n">
        <v>563.0426</v>
      </c>
      <c r="B409" s="0" t="n">
        <v>495.86572</v>
      </c>
      <c r="C409" s="0" t="n">
        <v>513.65295</v>
      </c>
      <c r="D409" s="0" t="n">
        <v>513.6377</v>
      </c>
      <c r="E409" s="0" t="n">
        <v>513.6377</v>
      </c>
    </row>
    <row r="410" customFormat="false" ht="12.8" hidden="false" customHeight="false" outlineLevel="0" collapsed="false">
      <c r="A410" s="0" t="n">
        <v>410.02335</v>
      </c>
      <c r="B410" s="0" t="n">
        <v>422.27472</v>
      </c>
      <c r="C410" s="0" t="n">
        <v>513.71655</v>
      </c>
      <c r="D410" s="0" t="n">
        <v>513.63794</v>
      </c>
      <c r="E410" s="0" t="n">
        <v>513.6377</v>
      </c>
    </row>
    <row r="411" customFormat="false" ht="12.8" hidden="false" customHeight="false" outlineLevel="0" collapsed="false">
      <c r="A411" s="0" t="n">
        <v>533.78705</v>
      </c>
      <c r="B411" s="0" t="n">
        <v>513.69714</v>
      </c>
      <c r="C411" s="0" t="n">
        <v>513.63794</v>
      </c>
      <c r="D411" s="0" t="n">
        <v>513.6377</v>
      </c>
      <c r="E411" s="0" t="n">
        <v>513.6377</v>
      </c>
    </row>
    <row r="412" customFormat="false" ht="12.8" hidden="false" customHeight="false" outlineLevel="0" collapsed="false">
      <c r="A412" s="0" t="n">
        <v>423.7589</v>
      </c>
      <c r="B412" s="0" t="n">
        <v>530.35864</v>
      </c>
      <c r="C412" s="0" t="n">
        <v>483.85776</v>
      </c>
      <c r="D412" s="0" t="n">
        <v>513.66266</v>
      </c>
      <c r="E412" s="0" t="n">
        <v>513.63794</v>
      </c>
    </row>
    <row r="413" customFormat="false" ht="12.8" hidden="false" customHeight="false" outlineLevel="0" collapsed="false">
      <c r="A413" s="0" t="n">
        <v>478.43362</v>
      </c>
      <c r="B413" s="0" t="n">
        <v>538.5224</v>
      </c>
      <c r="C413" s="0" t="n">
        <v>486.07257</v>
      </c>
      <c r="D413" s="0" t="n">
        <v>513.6611</v>
      </c>
      <c r="E413" s="0" t="n">
        <v>513.63794</v>
      </c>
    </row>
    <row r="414" customFormat="false" ht="12.8" hidden="false" customHeight="false" outlineLevel="0" collapsed="false">
      <c r="A414" s="0" t="n">
        <v>478.3464</v>
      </c>
      <c r="B414" s="0" t="n">
        <v>540.7133</v>
      </c>
      <c r="C414" s="0" t="n">
        <v>486.59012</v>
      </c>
      <c r="D414" s="0" t="n">
        <v>513.66064</v>
      </c>
      <c r="E414" s="0" t="n">
        <v>513.63794</v>
      </c>
    </row>
    <row r="415" customFormat="false" ht="12.8" hidden="false" customHeight="false" outlineLevel="0" collapsed="false">
      <c r="A415" s="0" t="n">
        <v>500.7814</v>
      </c>
      <c r="B415" s="0" t="n">
        <v>537.7636</v>
      </c>
      <c r="C415" s="0" t="n">
        <v>485.95697</v>
      </c>
      <c r="D415" s="0" t="n">
        <v>513.6614</v>
      </c>
      <c r="E415" s="0" t="n">
        <v>513.63794</v>
      </c>
    </row>
    <row r="416" customFormat="false" ht="12.8" hidden="false" customHeight="false" outlineLevel="0" collapsed="false">
      <c r="A416" s="0" t="n">
        <v>481.733</v>
      </c>
      <c r="B416" s="0" t="n">
        <v>535.25055</v>
      </c>
      <c r="C416" s="0" t="n">
        <v>485.30984</v>
      </c>
      <c r="D416" s="0" t="n">
        <v>513.6618</v>
      </c>
      <c r="E416" s="0" t="n">
        <v>513.63794</v>
      </c>
    </row>
    <row r="417" customFormat="false" ht="12.8" hidden="false" customHeight="false" outlineLevel="0" collapsed="false">
      <c r="A417" s="0" t="n">
        <v>485.33084</v>
      </c>
      <c r="B417" s="0" t="n">
        <v>531.6051</v>
      </c>
      <c r="C417" s="0" t="n">
        <v>484.4491</v>
      </c>
      <c r="D417" s="0" t="n">
        <v>513.66266</v>
      </c>
      <c r="E417" s="0" t="n">
        <v>513.63794</v>
      </c>
    </row>
    <row r="418" customFormat="false" ht="12.8" hidden="false" customHeight="false" outlineLevel="0" collapsed="false">
      <c r="A418" s="0" t="n">
        <v>479.7884</v>
      </c>
      <c r="B418" s="0" t="n">
        <v>521.12933</v>
      </c>
      <c r="C418" s="0" t="n">
        <v>481.9282</v>
      </c>
      <c r="D418" s="0" t="n">
        <v>513.664</v>
      </c>
      <c r="E418" s="0" t="n">
        <v>513.63794</v>
      </c>
    </row>
    <row r="419" customFormat="false" ht="12.8" hidden="false" customHeight="false" outlineLevel="0" collapsed="false">
      <c r="A419" s="0" t="n">
        <v>300.10773</v>
      </c>
      <c r="B419" s="0" t="n">
        <v>531.46576</v>
      </c>
      <c r="C419" s="0" t="n">
        <v>513.65936</v>
      </c>
      <c r="D419" s="0" t="n">
        <v>513.6377</v>
      </c>
      <c r="E419" s="0" t="n">
        <v>513.6377</v>
      </c>
    </row>
    <row r="420" customFormat="false" ht="12.8" hidden="false" customHeight="false" outlineLevel="0" collapsed="false">
      <c r="A420" s="0" t="n">
        <v>493.4098</v>
      </c>
      <c r="B420" s="0" t="n">
        <v>532.3621</v>
      </c>
      <c r="C420" s="0" t="n">
        <v>485.10397</v>
      </c>
      <c r="D420" s="0" t="n">
        <v>513.662</v>
      </c>
      <c r="E420" s="0" t="n">
        <v>513.63794</v>
      </c>
    </row>
    <row r="421" customFormat="false" ht="12.8" hidden="false" customHeight="false" outlineLevel="0" collapsed="false">
      <c r="A421" s="0" t="n">
        <v>543.92755</v>
      </c>
      <c r="B421" s="0" t="n">
        <v>567.5775</v>
      </c>
      <c r="C421" s="0" t="n">
        <v>494.49487</v>
      </c>
      <c r="D421" s="0" t="n">
        <v>513.6558</v>
      </c>
      <c r="E421" s="0" t="n">
        <v>513.6377</v>
      </c>
    </row>
    <row r="422" customFormat="false" ht="12.8" hidden="false" customHeight="false" outlineLevel="0" collapsed="false">
      <c r="A422" s="0" t="n">
        <v>368.49405</v>
      </c>
      <c r="B422" s="0" t="n">
        <v>433.16544</v>
      </c>
      <c r="C422" s="0" t="n">
        <v>452.0862</v>
      </c>
      <c r="D422" s="0" t="n">
        <v>513.6876</v>
      </c>
      <c r="E422" s="0" t="n">
        <v>513.63794</v>
      </c>
    </row>
    <row r="423" customFormat="false" ht="12.8" hidden="false" customHeight="false" outlineLevel="0" collapsed="false">
      <c r="A423" s="0" t="n">
        <v>274.6653</v>
      </c>
      <c r="B423" s="0" t="n">
        <v>502.7561</v>
      </c>
      <c r="C423" s="0" t="n">
        <v>513.64545</v>
      </c>
      <c r="D423" s="0" t="n">
        <v>513.6377</v>
      </c>
      <c r="E423" s="0" t="n">
        <v>513.6377</v>
      </c>
    </row>
    <row r="424" customFormat="false" ht="12.8" hidden="false" customHeight="false" outlineLevel="0" collapsed="false">
      <c r="A424" s="0" t="n">
        <v>230.68542</v>
      </c>
      <c r="B424" s="0" t="n">
        <v>510.75165</v>
      </c>
      <c r="C424" s="0" t="n">
        <v>513.6392</v>
      </c>
      <c r="D424" s="0" t="n">
        <v>513.6377</v>
      </c>
      <c r="E424" s="0" t="n">
        <v>513.6377</v>
      </c>
    </row>
    <row r="425" customFormat="false" ht="12.8" hidden="false" customHeight="false" outlineLevel="0" collapsed="false">
      <c r="A425" s="0" t="n">
        <v>478.96466</v>
      </c>
      <c r="B425" s="0" t="n">
        <v>536.1771</v>
      </c>
      <c r="C425" s="0" t="n">
        <v>485.52335</v>
      </c>
      <c r="D425" s="0" t="n">
        <v>513.66156</v>
      </c>
      <c r="E425" s="0" t="n">
        <v>513.63794</v>
      </c>
    </row>
    <row r="426" customFormat="false" ht="12.8" hidden="false" customHeight="false" outlineLevel="0" collapsed="false">
      <c r="A426" s="0" t="n">
        <v>441.1383</v>
      </c>
      <c r="B426" s="0" t="n">
        <v>543.333</v>
      </c>
      <c r="C426" s="0" t="n">
        <v>487.1549</v>
      </c>
      <c r="D426" s="0" t="n">
        <v>513.66046</v>
      </c>
      <c r="E426" s="0" t="n">
        <v>513.63794</v>
      </c>
    </row>
    <row r="427" customFormat="false" ht="12.8" hidden="false" customHeight="false" outlineLevel="0" collapsed="false">
      <c r="A427" s="0" t="n">
        <v>453.4872</v>
      </c>
      <c r="B427" s="0" t="n">
        <v>542.90515</v>
      </c>
      <c r="C427" s="0" t="n">
        <v>487.0684</v>
      </c>
      <c r="D427" s="0" t="n">
        <v>513.66046</v>
      </c>
      <c r="E427" s="0" t="n">
        <v>513.63794</v>
      </c>
    </row>
    <row r="428" customFormat="false" ht="12.8" hidden="false" customHeight="false" outlineLevel="0" collapsed="false">
      <c r="A428" s="0" t="n">
        <v>486.78265</v>
      </c>
      <c r="B428" s="0" t="n">
        <v>532.6844</v>
      </c>
      <c r="C428" s="0" t="n">
        <v>484.69858</v>
      </c>
      <c r="D428" s="0" t="n">
        <v>513.6624</v>
      </c>
      <c r="E428" s="0" t="n">
        <v>513.63794</v>
      </c>
    </row>
    <row r="429" customFormat="false" ht="12.8" hidden="false" customHeight="false" outlineLevel="0" collapsed="false">
      <c r="A429" s="0" t="n">
        <v>478.5704</v>
      </c>
      <c r="B429" s="0" t="n">
        <v>521.9178</v>
      </c>
      <c r="C429" s="0" t="n">
        <v>481.99893</v>
      </c>
      <c r="D429" s="0" t="n">
        <v>513.664</v>
      </c>
      <c r="E429" s="0" t="n">
        <v>513.63794</v>
      </c>
    </row>
    <row r="430" customFormat="false" ht="12.8" hidden="false" customHeight="false" outlineLevel="0" collapsed="false">
      <c r="A430" s="0" t="n">
        <v>482.37836</v>
      </c>
      <c r="B430" s="0" t="n">
        <v>525.1994</v>
      </c>
      <c r="C430" s="0" t="n">
        <v>482.9375</v>
      </c>
      <c r="D430" s="0" t="n">
        <v>513.6635</v>
      </c>
      <c r="E430" s="0" t="n">
        <v>513.63794</v>
      </c>
    </row>
    <row r="431" customFormat="false" ht="12.8" hidden="false" customHeight="false" outlineLevel="0" collapsed="false">
      <c r="A431" s="0" t="n">
        <v>446.57922</v>
      </c>
      <c r="B431" s="0" t="n">
        <v>488.4454</v>
      </c>
      <c r="C431" s="0" t="n">
        <v>472.16632</v>
      </c>
      <c r="D431" s="0" t="n">
        <v>513.67126</v>
      </c>
      <c r="E431" s="0" t="n">
        <v>513.63794</v>
      </c>
    </row>
    <row r="432" customFormat="false" ht="12.8" hidden="false" customHeight="false" outlineLevel="0" collapsed="false">
      <c r="A432" s="0" t="n">
        <v>222.26036</v>
      </c>
      <c r="B432" s="0" t="n">
        <v>214.1711</v>
      </c>
      <c r="C432" s="0" t="n">
        <v>506.0242</v>
      </c>
      <c r="D432" s="0" t="n">
        <v>513.6426</v>
      </c>
      <c r="E432" s="0" t="n">
        <v>513.6377</v>
      </c>
    </row>
    <row r="433" customFormat="false" ht="12.8" hidden="false" customHeight="false" outlineLevel="0" collapsed="false">
      <c r="A433" s="0" t="n">
        <v>555.2195</v>
      </c>
      <c r="B433" s="0" t="n">
        <v>503.63446</v>
      </c>
      <c r="C433" s="0" t="n">
        <v>513.6492</v>
      </c>
      <c r="D433" s="0" t="n">
        <v>513.6377</v>
      </c>
      <c r="E433" s="0" t="n">
        <v>513.6377</v>
      </c>
    </row>
    <row r="434" customFormat="false" ht="12.8" hidden="false" customHeight="false" outlineLevel="0" collapsed="false">
      <c r="A434" s="0" t="n">
        <v>445.3574</v>
      </c>
      <c r="B434" s="0" t="n">
        <v>495.91663</v>
      </c>
      <c r="C434" s="0" t="n">
        <v>474.5042</v>
      </c>
      <c r="D434" s="0" t="n">
        <v>513.6693</v>
      </c>
      <c r="E434" s="0" t="n">
        <v>513.63794</v>
      </c>
    </row>
    <row r="435" customFormat="false" ht="12.8" hidden="false" customHeight="false" outlineLevel="0" collapsed="false">
      <c r="A435" s="0" t="n">
        <v>469.2992</v>
      </c>
      <c r="B435" s="0" t="n">
        <v>510.06238</v>
      </c>
      <c r="C435" s="0" t="n">
        <v>478.8688</v>
      </c>
      <c r="D435" s="0" t="n">
        <v>513.66614</v>
      </c>
      <c r="E435" s="0" t="n">
        <v>513.63794</v>
      </c>
    </row>
    <row r="436" customFormat="false" ht="12.8" hidden="false" customHeight="false" outlineLevel="0" collapsed="false">
      <c r="A436" s="0" t="n">
        <v>653.8927</v>
      </c>
      <c r="B436" s="0" t="n">
        <v>509.57736</v>
      </c>
      <c r="C436" s="0" t="n">
        <v>513.6492</v>
      </c>
      <c r="D436" s="0" t="n">
        <v>513.6377</v>
      </c>
      <c r="E436" s="0" t="n">
        <v>513.6377</v>
      </c>
    </row>
    <row r="437" customFormat="false" ht="12.8" hidden="false" customHeight="false" outlineLevel="0" collapsed="false">
      <c r="A437" s="0" t="n">
        <v>545.6444</v>
      </c>
      <c r="B437" s="0" t="n">
        <v>497.14044</v>
      </c>
      <c r="C437" s="0" t="n">
        <v>513.6534</v>
      </c>
      <c r="D437" s="0" t="n">
        <v>513.6377</v>
      </c>
      <c r="E437" s="0" t="n">
        <v>513.6377</v>
      </c>
    </row>
    <row r="438" customFormat="false" ht="12.8" hidden="false" customHeight="false" outlineLevel="0" collapsed="false">
      <c r="A438" s="0" t="n">
        <v>474.84354</v>
      </c>
      <c r="B438" s="0" t="n">
        <v>541.11884</v>
      </c>
      <c r="C438" s="0" t="n">
        <v>486.68225</v>
      </c>
      <c r="D438" s="0" t="n">
        <v>513.66064</v>
      </c>
      <c r="E438" s="0" t="n">
        <v>513.63794</v>
      </c>
    </row>
    <row r="439" customFormat="false" ht="12.8" hidden="false" customHeight="false" outlineLevel="0" collapsed="false">
      <c r="A439" s="0" t="n">
        <v>493.9815</v>
      </c>
      <c r="B439" s="0" t="n">
        <v>455.65738</v>
      </c>
      <c r="C439" s="0" t="n">
        <v>474.15875</v>
      </c>
      <c r="D439" s="0" t="n">
        <v>513.6688</v>
      </c>
      <c r="E439" s="0" t="n">
        <v>513.63794</v>
      </c>
    </row>
    <row r="440" customFormat="false" ht="12.8" hidden="false" customHeight="false" outlineLevel="0" collapsed="false">
      <c r="A440" s="0" t="n">
        <v>437.5368</v>
      </c>
      <c r="B440" s="0" t="n">
        <v>529.4383</v>
      </c>
      <c r="C440" s="0" t="n">
        <v>483.8538</v>
      </c>
      <c r="D440" s="0" t="n">
        <v>513.66266</v>
      </c>
      <c r="E440" s="0" t="n">
        <v>513.63794</v>
      </c>
    </row>
    <row r="441" customFormat="false" ht="12.8" hidden="false" customHeight="false" outlineLevel="0" collapsed="false">
      <c r="A441" s="0" t="n">
        <v>479.37717</v>
      </c>
      <c r="B441" s="0" t="n">
        <v>536.4321</v>
      </c>
      <c r="C441" s="0" t="n">
        <v>485.58365</v>
      </c>
      <c r="D441" s="0" t="n">
        <v>513.66156</v>
      </c>
      <c r="E441" s="0" t="n">
        <v>513.63794</v>
      </c>
    </row>
    <row r="442" customFormat="false" ht="12.8" hidden="false" customHeight="false" outlineLevel="0" collapsed="false">
      <c r="A442" s="0" t="n">
        <v>450.527</v>
      </c>
      <c r="B442" s="0" t="n">
        <v>492.65234</v>
      </c>
      <c r="C442" s="0" t="n">
        <v>473.53317</v>
      </c>
      <c r="D442" s="0" t="n">
        <v>513.67035</v>
      </c>
      <c r="E442" s="0" t="n">
        <v>513.63794</v>
      </c>
    </row>
    <row r="443" customFormat="false" ht="12.8" hidden="false" customHeight="false" outlineLevel="0" collapsed="false">
      <c r="A443" s="0" t="n">
        <v>448.30798</v>
      </c>
      <c r="B443" s="0" t="n">
        <v>490.15417</v>
      </c>
      <c r="C443" s="0" t="n">
        <v>472.73816</v>
      </c>
      <c r="D443" s="0" t="n">
        <v>513.67084</v>
      </c>
      <c r="E443" s="0" t="n">
        <v>513.63794</v>
      </c>
    </row>
    <row r="444" customFormat="false" ht="12.8" hidden="false" customHeight="false" outlineLevel="0" collapsed="false">
      <c r="A444" s="0" t="n">
        <v>484.1468</v>
      </c>
      <c r="B444" s="0" t="n">
        <v>527.1603</v>
      </c>
      <c r="C444" s="0" t="n">
        <v>483.39264</v>
      </c>
      <c r="D444" s="0" t="n">
        <v>513.6631</v>
      </c>
      <c r="E444" s="0" t="n">
        <v>513.63794</v>
      </c>
    </row>
    <row r="445" customFormat="false" ht="12.8" hidden="false" customHeight="false" outlineLevel="0" collapsed="false">
      <c r="A445" s="0" t="n">
        <v>480.14417</v>
      </c>
      <c r="B445" s="0" t="n">
        <v>519.9071</v>
      </c>
      <c r="C445" s="0" t="n">
        <v>481.74677</v>
      </c>
      <c r="D445" s="0" t="n">
        <v>513.6642</v>
      </c>
      <c r="E445" s="0" t="n">
        <v>513.63794</v>
      </c>
    </row>
    <row r="446" customFormat="false" ht="12.8" hidden="false" customHeight="false" outlineLevel="0" collapsed="false">
      <c r="A446" s="0" t="n">
        <v>540.61414</v>
      </c>
      <c r="B446" s="0" t="n">
        <v>520.56323</v>
      </c>
      <c r="C446" s="0" t="n">
        <v>513.649</v>
      </c>
      <c r="D446" s="0" t="n">
        <v>513.6377</v>
      </c>
      <c r="E446" s="0" t="n">
        <v>513.6377</v>
      </c>
    </row>
    <row r="447" customFormat="false" ht="12.8" hidden="false" customHeight="false" outlineLevel="0" collapsed="false">
      <c r="A447" s="0" t="n">
        <v>262.50748</v>
      </c>
      <c r="B447" s="0" t="n">
        <v>514.5294</v>
      </c>
      <c r="C447" s="0" t="n">
        <v>513.63904</v>
      </c>
      <c r="D447" s="0" t="n">
        <v>513.6377</v>
      </c>
      <c r="E447" s="0" t="n">
        <v>513.6377</v>
      </c>
    </row>
    <row r="448" customFormat="false" ht="12.8" hidden="false" customHeight="false" outlineLevel="0" collapsed="false">
      <c r="A448" s="0" t="n">
        <v>398.81015</v>
      </c>
      <c r="B448" s="0" t="n">
        <v>443.74838</v>
      </c>
      <c r="C448" s="0" t="n">
        <v>458.08243</v>
      </c>
      <c r="D448" s="0" t="n">
        <v>513.6825</v>
      </c>
      <c r="E448" s="0" t="n">
        <v>513.63794</v>
      </c>
    </row>
    <row r="449" customFormat="false" ht="12.8" hidden="false" customHeight="false" outlineLevel="0" collapsed="false">
      <c r="A449" s="0" t="n">
        <v>490.97162</v>
      </c>
      <c r="B449" s="0" t="n">
        <v>495.80704</v>
      </c>
      <c r="C449" s="0" t="n">
        <v>513.65314</v>
      </c>
      <c r="D449" s="0" t="n">
        <v>513.6377</v>
      </c>
      <c r="E449" s="0" t="n">
        <v>513.6377</v>
      </c>
    </row>
    <row r="450" customFormat="false" ht="12.8" hidden="false" customHeight="false" outlineLevel="0" collapsed="false">
      <c r="A450" s="0" t="n">
        <v>330.2719</v>
      </c>
      <c r="B450" s="0" t="n">
        <v>411.45178</v>
      </c>
      <c r="C450" s="0" t="n">
        <v>446.1022</v>
      </c>
      <c r="D450" s="0" t="n">
        <v>513.6931</v>
      </c>
      <c r="E450" s="0" t="n">
        <v>513.63794</v>
      </c>
    </row>
    <row r="451" customFormat="false" ht="12.8" hidden="false" customHeight="false" outlineLevel="0" collapsed="false">
      <c r="A451" s="0" t="n">
        <v>481.4737</v>
      </c>
      <c r="B451" s="0" t="n">
        <v>525.2537</v>
      </c>
      <c r="C451" s="0" t="n">
        <v>482.8752</v>
      </c>
      <c r="D451" s="0" t="n">
        <v>513.6633</v>
      </c>
      <c r="E451" s="0" t="n">
        <v>513.63794</v>
      </c>
    </row>
    <row r="452" customFormat="false" ht="12.8" hidden="false" customHeight="false" outlineLevel="0" collapsed="false">
      <c r="A452" s="0" t="n">
        <v>495.90594</v>
      </c>
      <c r="B452" s="0" t="n">
        <v>531.9102</v>
      </c>
      <c r="C452" s="0" t="n">
        <v>513.66504</v>
      </c>
      <c r="D452" s="0" t="n">
        <v>513.63794</v>
      </c>
      <c r="E452" s="0" t="n">
        <v>513.6377</v>
      </c>
    </row>
    <row r="453" customFormat="false" ht="12.8" hidden="false" customHeight="false" outlineLevel="0" collapsed="false">
      <c r="A453" s="0" t="n">
        <v>469.59866</v>
      </c>
      <c r="B453" s="0" t="n">
        <v>514.41156</v>
      </c>
      <c r="C453" s="0" t="n">
        <v>513.64124</v>
      </c>
      <c r="D453" s="0" t="n">
        <v>513.6377</v>
      </c>
      <c r="E453" s="0" t="n">
        <v>513.6377</v>
      </c>
    </row>
    <row r="454" customFormat="false" ht="12.8" hidden="false" customHeight="false" outlineLevel="0" collapsed="false">
      <c r="A454" s="0" t="n">
        <v>478.8688</v>
      </c>
      <c r="B454" s="0" t="n">
        <v>540.32837</v>
      </c>
      <c r="C454" s="0" t="n">
        <v>486.5219</v>
      </c>
      <c r="D454" s="0" t="n">
        <v>513.6609</v>
      </c>
      <c r="E454" s="0" t="n">
        <v>513.63794</v>
      </c>
    </row>
    <row r="455" customFormat="false" ht="12.8" hidden="false" customHeight="false" outlineLevel="0" collapsed="false">
      <c r="A455" s="0" t="n">
        <v>472.87106</v>
      </c>
      <c r="B455" s="0" t="n">
        <v>540.2667</v>
      </c>
      <c r="C455" s="0" t="n">
        <v>486.49817</v>
      </c>
      <c r="D455" s="0" t="n">
        <v>513.6609</v>
      </c>
      <c r="E455" s="0" t="n">
        <v>513.63794</v>
      </c>
    </row>
    <row r="456" customFormat="false" ht="12.8" hidden="false" customHeight="false" outlineLevel="0" collapsed="false">
      <c r="A456" s="0" t="n">
        <v>478.98434</v>
      </c>
      <c r="B456" s="0" t="n">
        <v>537.9398</v>
      </c>
      <c r="C456" s="0" t="n">
        <v>485.95276</v>
      </c>
      <c r="D456" s="0" t="n">
        <v>513.6614</v>
      </c>
      <c r="E456" s="0" t="n">
        <v>513.63794</v>
      </c>
    </row>
    <row r="457" customFormat="false" ht="12.8" hidden="false" customHeight="false" outlineLevel="0" collapsed="false">
      <c r="A457" s="0" t="n">
        <v>478.74066</v>
      </c>
      <c r="B457" s="0" t="n">
        <v>534.34235</v>
      </c>
      <c r="C457" s="0" t="n">
        <v>485.09055</v>
      </c>
      <c r="D457" s="0" t="n">
        <v>513.662</v>
      </c>
      <c r="E457" s="0" t="n">
        <v>513.63794</v>
      </c>
    </row>
    <row r="458" customFormat="false" ht="12.8" hidden="false" customHeight="false" outlineLevel="0" collapsed="false">
      <c r="A458" s="0" t="n">
        <v>480.88623</v>
      </c>
      <c r="B458" s="0" t="n">
        <v>530.07404</v>
      </c>
      <c r="C458" s="0" t="n">
        <v>484.06024</v>
      </c>
      <c r="D458" s="0" t="n">
        <v>513.6624</v>
      </c>
      <c r="E458" s="0" t="n">
        <v>513.63794</v>
      </c>
    </row>
    <row r="459" customFormat="false" ht="12.8" hidden="false" customHeight="false" outlineLevel="0" collapsed="false">
      <c r="A459" s="0" t="n">
        <v>418.80582</v>
      </c>
      <c r="B459" s="0" t="n">
        <v>544.8483</v>
      </c>
      <c r="C459" s="0" t="n">
        <v>487.48633</v>
      </c>
      <c r="D459" s="0" t="n">
        <v>513.6602</v>
      </c>
      <c r="E459" s="0" t="n">
        <v>513.63794</v>
      </c>
    </row>
    <row r="460" customFormat="false" ht="12.8" hidden="false" customHeight="false" outlineLevel="0" collapsed="false">
      <c r="A460" s="0" t="n">
        <v>502.19943</v>
      </c>
      <c r="B460" s="0" t="n">
        <v>522.5065</v>
      </c>
      <c r="C460" s="0" t="n">
        <v>482.67065</v>
      </c>
      <c r="D460" s="0" t="n">
        <v>513.6633</v>
      </c>
      <c r="E460" s="0" t="n">
        <v>513.63794</v>
      </c>
    </row>
    <row r="461" customFormat="false" ht="12.8" hidden="false" customHeight="false" outlineLevel="0" collapsed="false">
      <c r="A461" s="0" t="n">
        <v>686.10443</v>
      </c>
      <c r="B461" s="0" t="n">
        <v>454.2452</v>
      </c>
      <c r="C461" s="0" t="n">
        <v>513.6847</v>
      </c>
      <c r="D461" s="0" t="n">
        <v>513.63794</v>
      </c>
      <c r="E461" s="0" t="n">
        <v>513.6377</v>
      </c>
    </row>
    <row r="462" customFormat="false" ht="12.8" hidden="false" customHeight="false" outlineLevel="0" collapsed="false">
      <c r="A462" s="0" t="n">
        <v>493.15292</v>
      </c>
      <c r="B462" s="0" t="n">
        <v>514.07684</v>
      </c>
      <c r="C462" s="0" t="n">
        <v>513.63904</v>
      </c>
      <c r="D462" s="0" t="n">
        <v>513.6377</v>
      </c>
      <c r="E462" s="0" t="n">
        <v>513.6377</v>
      </c>
    </row>
    <row r="463" customFormat="false" ht="12.8" hidden="false" customHeight="false" outlineLevel="0" collapsed="false">
      <c r="A463" s="0" t="n">
        <v>591.8404</v>
      </c>
      <c r="B463" s="0" t="n">
        <v>511.88547</v>
      </c>
      <c r="C463" s="0" t="n">
        <v>478.80554</v>
      </c>
      <c r="D463" s="0" t="n">
        <v>513.66614</v>
      </c>
      <c r="E463" s="0" t="n">
        <v>513.63794</v>
      </c>
    </row>
    <row r="464" customFormat="false" ht="12.8" hidden="false" customHeight="false" outlineLevel="0" collapsed="false">
      <c r="A464" s="0" t="n">
        <v>545.7835</v>
      </c>
      <c r="B464" s="0" t="n">
        <v>584.1445</v>
      </c>
      <c r="C464" s="0" t="n">
        <v>495.81348</v>
      </c>
      <c r="D464" s="0" t="n">
        <v>513.6554</v>
      </c>
      <c r="E464" s="0" t="n">
        <v>513.6377</v>
      </c>
    </row>
    <row r="465" customFormat="false" ht="12.8" hidden="false" customHeight="false" outlineLevel="0" collapsed="false">
      <c r="A465" s="0" t="n">
        <v>494.1711</v>
      </c>
      <c r="B465" s="0" t="n">
        <v>542.5856</v>
      </c>
      <c r="C465" s="0" t="n">
        <v>487.066</v>
      </c>
      <c r="D465" s="0" t="n">
        <v>513.66046</v>
      </c>
      <c r="E465" s="0" t="n">
        <v>513.63794</v>
      </c>
    </row>
    <row r="466" customFormat="false" ht="12.8" hidden="false" customHeight="false" outlineLevel="0" collapsed="false">
      <c r="A466" s="0" t="n">
        <v>368.51477</v>
      </c>
      <c r="B466" s="0" t="n">
        <v>554.1396</v>
      </c>
      <c r="C466" s="0" t="n">
        <v>489.56805</v>
      </c>
      <c r="D466" s="0" t="n">
        <v>513.6592</v>
      </c>
      <c r="E466" s="0" t="n">
        <v>513.63794</v>
      </c>
    </row>
    <row r="467" customFormat="false" ht="12.8" hidden="false" customHeight="false" outlineLevel="0" collapsed="false">
      <c r="A467" s="0" t="n">
        <v>378.0388</v>
      </c>
      <c r="B467" s="0" t="n">
        <v>549.14996</v>
      </c>
      <c r="C467" s="0" t="n">
        <v>488.4387</v>
      </c>
      <c r="D467" s="0" t="n">
        <v>513.6598</v>
      </c>
      <c r="E467" s="0" t="n">
        <v>513.63794</v>
      </c>
    </row>
    <row r="468" customFormat="false" ht="12.8" hidden="false" customHeight="false" outlineLevel="0" collapsed="false">
      <c r="A468" s="0" t="n">
        <v>495.46973</v>
      </c>
      <c r="B468" s="0" t="n">
        <v>533.7599</v>
      </c>
      <c r="C468" s="0" t="n">
        <v>485.53116</v>
      </c>
      <c r="D468" s="0" t="n">
        <v>513.66156</v>
      </c>
      <c r="E468" s="0" t="n">
        <v>513.63794</v>
      </c>
    </row>
    <row r="469" customFormat="false" ht="12.8" hidden="false" customHeight="false" outlineLevel="0" collapsed="false">
      <c r="A469" s="0" t="n">
        <v>200.50041</v>
      </c>
      <c r="B469" s="0" t="n">
        <v>513.422</v>
      </c>
      <c r="C469" s="0" t="n">
        <v>513.63794</v>
      </c>
      <c r="D469" s="0" t="n">
        <v>513.6377</v>
      </c>
      <c r="E469" s="0" t="n">
        <v>513.6377</v>
      </c>
    </row>
    <row r="470" customFormat="false" ht="12.8" hidden="false" customHeight="false" outlineLevel="0" collapsed="false">
      <c r="A470" s="0" t="n">
        <v>1504.062</v>
      </c>
      <c r="B470" s="0" t="n">
        <v>646.20526</v>
      </c>
      <c r="C470" s="0" t="n">
        <v>514.1624</v>
      </c>
      <c r="D470" s="0" t="n">
        <v>513.6386</v>
      </c>
      <c r="E470" s="0" t="n">
        <v>513.6377</v>
      </c>
    </row>
    <row r="471" customFormat="false" ht="12.8" hidden="false" customHeight="false" outlineLevel="0" collapsed="false">
      <c r="A471" s="0" t="n">
        <v>467.6007</v>
      </c>
      <c r="B471" s="0" t="n">
        <v>539.8698</v>
      </c>
      <c r="C471" s="0" t="n">
        <v>486.36734</v>
      </c>
      <c r="D471" s="0" t="n">
        <v>513.6609</v>
      </c>
      <c r="E471" s="0" t="n">
        <v>513.63794</v>
      </c>
    </row>
    <row r="472" customFormat="false" ht="12.8" hidden="false" customHeight="false" outlineLevel="0" collapsed="false">
      <c r="A472" s="0" t="n">
        <v>1217.2814</v>
      </c>
      <c r="B472" s="0" t="n">
        <v>1751.3677</v>
      </c>
      <c r="C472" s="0" t="n">
        <v>818.89075</v>
      </c>
      <c r="D472" s="0" t="n">
        <v>514.7319</v>
      </c>
      <c r="E472" s="0" t="n">
        <v>513.6399</v>
      </c>
    </row>
    <row r="473" customFormat="false" ht="12.8" hidden="false" customHeight="false" outlineLevel="0" collapsed="false">
      <c r="A473" s="0" t="n">
        <v>339.68973</v>
      </c>
      <c r="B473" s="0" t="n">
        <v>405.5576</v>
      </c>
      <c r="C473" s="0" t="n">
        <v>448.7044</v>
      </c>
      <c r="D473" s="0" t="n">
        <v>513.6905</v>
      </c>
      <c r="E473" s="0" t="n">
        <v>513.63794</v>
      </c>
    </row>
    <row r="474" customFormat="false" ht="12.8" hidden="false" customHeight="false" outlineLevel="0" collapsed="false">
      <c r="A474" s="0" t="n">
        <v>631.1335</v>
      </c>
      <c r="B474" s="0" t="n">
        <v>550.0501</v>
      </c>
      <c r="C474" s="0" t="n">
        <v>498.93057</v>
      </c>
      <c r="D474" s="0" t="n">
        <v>513.6523</v>
      </c>
      <c r="E474" s="0" t="n">
        <v>513.6377</v>
      </c>
    </row>
    <row r="475" customFormat="false" ht="12.8" hidden="false" customHeight="false" outlineLevel="0" collapsed="false">
      <c r="A475" s="0" t="n">
        <v>501.65015</v>
      </c>
      <c r="B475" s="0" t="n">
        <v>529.5856</v>
      </c>
      <c r="C475" s="0" t="n">
        <v>513.662</v>
      </c>
      <c r="D475" s="0" t="n">
        <v>513.6377</v>
      </c>
      <c r="E475" s="0" t="n">
        <v>513.6377</v>
      </c>
    </row>
    <row r="476" customFormat="false" ht="12.8" hidden="false" customHeight="false" outlineLevel="0" collapsed="false">
      <c r="A476" s="0" t="n">
        <v>486.64377</v>
      </c>
      <c r="B476" s="0" t="n">
        <v>526.9657</v>
      </c>
      <c r="C476" s="0" t="n">
        <v>483.61316</v>
      </c>
      <c r="D476" s="0" t="n">
        <v>513.6629</v>
      </c>
      <c r="E476" s="0" t="n">
        <v>513.63794</v>
      </c>
    </row>
    <row r="477" customFormat="false" ht="12.8" hidden="false" customHeight="false" outlineLevel="0" collapsed="false">
      <c r="A477" s="0" t="n">
        <v>247.74434</v>
      </c>
      <c r="B477" s="0" t="n">
        <v>514.8653</v>
      </c>
      <c r="C477" s="0" t="n">
        <v>513.63904</v>
      </c>
      <c r="D477" s="0" t="n">
        <v>513.6377</v>
      </c>
      <c r="E477" s="0" t="n">
        <v>513.6377</v>
      </c>
    </row>
    <row r="478" customFormat="false" ht="12.8" hidden="false" customHeight="false" outlineLevel="0" collapsed="false">
      <c r="A478" s="0" t="n">
        <v>468.45645</v>
      </c>
      <c r="B478" s="0" t="n">
        <v>480.8363</v>
      </c>
      <c r="C478" s="0" t="n">
        <v>513.664</v>
      </c>
      <c r="D478" s="0" t="n">
        <v>513.63794</v>
      </c>
      <c r="E478" s="0" t="n">
        <v>513.6377</v>
      </c>
    </row>
    <row r="479" customFormat="false" ht="12.8" hidden="false" customHeight="false" outlineLevel="0" collapsed="false">
      <c r="A479" s="0" t="n">
        <v>409.68622</v>
      </c>
      <c r="B479" s="0" t="n">
        <v>421.7237</v>
      </c>
      <c r="C479" s="0" t="n">
        <v>513.7172</v>
      </c>
      <c r="D479" s="0" t="n">
        <v>513.63794</v>
      </c>
      <c r="E479" s="0" t="n">
        <v>513.6377</v>
      </c>
    </row>
    <row r="480" customFormat="false" ht="12.8" hidden="false" customHeight="false" outlineLevel="0" collapsed="false">
      <c r="A480" s="0" t="n">
        <v>560.09125</v>
      </c>
      <c r="B480" s="0" t="n">
        <v>513.7579</v>
      </c>
      <c r="C480" s="0" t="n">
        <v>513.63794</v>
      </c>
      <c r="D480" s="0" t="n">
        <v>513.6377</v>
      </c>
      <c r="E480" s="0" t="n">
        <v>513.6377</v>
      </c>
    </row>
    <row r="481" customFormat="false" ht="12.8" hidden="false" customHeight="false" outlineLevel="0" collapsed="false">
      <c r="A481" s="0" t="n">
        <v>455.57788</v>
      </c>
      <c r="B481" s="0" t="n">
        <v>536.01544</v>
      </c>
      <c r="C481" s="0" t="n">
        <v>485.45953</v>
      </c>
      <c r="D481" s="0" t="n">
        <v>513.66156</v>
      </c>
      <c r="E481" s="0" t="n">
        <v>513.63794</v>
      </c>
    </row>
    <row r="482" customFormat="false" ht="12.8" hidden="false" customHeight="false" outlineLevel="0" collapsed="false">
      <c r="A482" s="0" t="n">
        <v>238.77774</v>
      </c>
      <c r="B482" s="0" t="n">
        <v>456.04504</v>
      </c>
      <c r="C482" s="0" t="n">
        <v>513.6786</v>
      </c>
      <c r="D482" s="0" t="n">
        <v>513.63794</v>
      </c>
      <c r="E482" s="0" t="n">
        <v>513.6377</v>
      </c>
    </row>
    <row r="483" customFormat="false" ht="12.8" hidden="false" customHeight="false" outlineLevel="0" collapsed="false">
      <c r="A483" s="0" t="n">
        <v>458.59302</v>
      </c>
      <c r="B483" s="0" t="n">
        <v>516.70166</v>
      </c>
      <c r="C483" s="0" t="n">
        <v>513.6428</v>
      </c>
      <c r="D483" s="0" t="n">
        <v>513.6377</v>
      </c>
      <c r="E483" s="0" t="n">
        <v>513.6377</v>
      </c>
    </row>
    <row r="484" customFormat="false" ht="12.8" hidden="false" customHeight="false" outlineLevel="0" collapsed="false">
      <c r="A484" s="0" t="n">
        <v>485.9242</v>
      </c>
      <c r="B484" s="0" t="n">
        <v>532.7213</v>
      </c>
      <c r="C484" s="0" t="n">
        <v>484.70862</v>
      </c>
      <c r="D484" s="0" t="n">
        <v>513.66223</v>
      </c>
      <c r="E484" s="0" t="n">
        <v>513.63794</v>
      </c>
    </row>
    <row r="485" customFormat="false" ht="12.8" hidden="false" customHeight="false" outlineLevel="0" collapsed="false">
      <c r="A485" s="0" t="n">
        <v>484.60605</v>
      </c>
      <c r="B485" s="0" t="n">
        <v>531.50555</v>
      </c>
      <c r="C485" s="0" t="n">
        <v>484.42352</v>
      </c>
      <c r="D485" s="0" t="n">
        <v>513.66266</v>
      </c>
      <c r="E485" s="0" t="n">
        <v>513.63794</v>
      </c>
    </row>
    <row r="486" customFormat="false" ht="12.8" hidden="false" customHeight="false" outlineLevel="0" collapsed="false">
      <c r="A486" s="0" t="n">
        <v>486.45612</v>
      </c>
      <c r="B486" s="0" t="n">
        <v>520.395</v>
      </c>
      <c r="C486" s="0" t="n">
        <v>482.64435</v>
      </c>
      <c r="D486" s="0" t="n">
        <v>513.6633</v>
      </c>
      <c r="E486" s="0" t="n">
        <v>513.63794</v>
      </c>
    </row>
    <row r="487" customFormat="false" ht="12.8" hidden="false" customHeight="false" outlineLevel="0" collapsed="false">
      <c r="A487" s="0" t="n">
        <v>441.68015</v>
      </c>
      <c r="B487" s="0" t="n">
        <v>456.06967</v>
      </c>
      <c r="C487" s="0" t="n">
        <v>513.68427</v>
      </c>
      <c r="D487" s="0" t="n">
        <v>513.63794</v>
      </c>
      <c r="E487" s="0" t="n">
        <v>513.6377</v>
      </c>
    </row>
    <row r="488" customFormat="false" ht="12.8" hidden="false" customHeight="false" outlineLevel="0" collapsed="false">
      <c r="A488" s="0" t="n">
        <v>376.87198</v>
      </c>
      <c r="B488" s="0" t="n">
        <v>437.5202</v>
      </c>
      <c r="C488" s="0" t="n">
        <v>453.76367</v>
      </c>
      <c r="D488" s="0" t="n">
        <v>513.6861</v>
      </c>
      <c r="E488" s="0" t="n">
        <v>513.63794</v>
      </c>
    </row>
    <row r="489" customFormat="false" ht="12.8" hidden="false" customHeight="false" outlineLevel="0" collapsed="false">
      <c r="A489" s="0" t="n">
        <v>479.3587</v>
      </c>
      <c r="B489" s="0" t="n">
        <v>521.3746</v>
      </c>
      <c r="C489" s="0" t="n">
        <v>481.8769</v>
      </c>
      <c r="D489" s="0" t="n">
        <v>513.6642</v>
      </c>
      <c r="E489" s="0" t="n">
        <v>513.63794</v>
      </c>
    </row>
    <row r="490" customFormat="false" ht="12.8" hidden="false" customHeight="false" outlineLevel="0" collapsed="false">
      <c r="A490" s="0" t="n">
        <v>529.1138</v>
      </c>
      <c r="B490" s="0" t="n">
        <v>538.64124</v>
      </c>
      <c r="C490" s="0" t="n">
        <v>489.29333</v>
      </c>
      <c r="D490" s="0" t="n">
        <v>513.6589</v>
      </c>
      <c r="E490" s="0" t="n">
        <v>513.63794</v>
      </c>
    </row>
    <row r="491" customFormat="false" ht="12.8" hidden="false" customHeight="false" outlineLevel="0" collapsed="false">
      <c r="A491" s="0" t="n">
        <v>486.35263</v>
      </c>
      <c r="B491" s="0" t="n">
        <v>532.4121</v>
      </c>
      <c r="C491" s="0" t="n">
        <v>484.69705</v>
      </c>
      <c r="D491" s="0" t="n">
        <v>513.66223</v>
      </c>
      <c r="E491" s="0" t="n">
        <v>513.63794</v>
      </c>
    </row>
    <row r="492" customFormat="false" ht="12.8" hidden="false" customHeight="false" outlineLevel="0" collapsed="false">
      <c r="A492" s="0" t="n">
        <v>517.81696</v>
      </c>
      <c r="B492" s="0" t="n">
        <v>507.89035</v>
      </c>
      <c r="C492" s="0" t="n">
        <v>513.6456</v>
      </c>
      <c r="D492" s="0" t="n">
        <v>513.6377</v>
      </c>
      <c r="E492" s="0" t="n">
        <v>513.6377</v>
      </c>
    </row>
    <row r="493" customFormat="false" ht="12.8" hidden="false" customHeight="false" outlineLevel="0" collapsed="false">
      <c r="A493" s="0" t="n">
        <v>507.7522</v>
      </c>
      <c r="B493" s="0" t="n">
        <v>507.3399</v>
      </c>
      <c r="C493" s="0" t="n">
        <v>513.64545</v>
      </c>
      <c r="D493" s="0" t="n">
        <v>513.6377</v>
      </c>
      <c r="E493" s="0" t="n">
        <v>513.6377</v>
      </c>
    </row>
    <row r="494" customFormat="false" ht="12.8" hidden="false" customHeight="false" outlineLevel="0" collapsed="false">
      <c r="A494" s="0" t="n">
        <v>475.1672</v>
      </c>
      <c r="B494" s="0" t="n">
        <v>519.25757</v>
      </c>
      <c r="C494" s="0" t="n">
        <v>481.29797</v>
      </c>
      <c r="D494" s="0" t="n">
        <v>513.6646</v>
      </c>
      <c r="E494" s="0" t="n">
        <v>513.63794</v>
      </c>
    </row>
    <row r="495" customFormat="false" ht="12.8" hidden="false" customHeight="false" outlineLevel="0" collapsed="false">
      <c r="A495" s="0" t="n">
        <v>448.0456</v>
      </c>
      <c r="B495" s="0" t="n">
        <v>543.4551</v>
      </c>
      <c r="C495" s="0" t="n">
        <v>487.19934</v>
      </c>
      <c r="D495" s="0" t="n">
        <v>513.66046</v>
      </c>
      <c r="E495" s="0" t="n">
        <v>513.63794</v>
      </c>
    </row>
    <row r="496" customFormat="false" ht="12.8" hidden="false" customHeight="false" outlineLevel="0" collapsed="false">
      <c r="A496" s="0" t="n">
        <v>503.4303</v>
      </c>
      <c r="B496" s="0" t="n">
        <v>519.61273</v>
      </c>
      <c r="C496" s="0" t="n">
        <v>482.21823</v>
      </c>
      <c r="D496" s="0" t="n">
        <v>513.66376</v>
      </c>
      <c r="E496" s="0" t="n">
        <v>513.63794</v>
      </c>
    </row>
    <row r="497" customFormat="false" ht="12.8" hidden="false" customHeight="false" outlineLevel="0" collapsed="false">
      <c r="A497" s="0" t="n">
        <v>474.02948</v>
      </c>
      <c r="B497" s="0" t="n">
        <v>522.54297</v>
      </c>
      <c r="C497" s="0" t="n">
        <v>482.1504</v>
      </c>
      <c r="D497" s="0" t="n">
        <v>513.664</v>
      </c>
      <c r="E497" s="0" t="n">
        <v>513.63794</v>
      </c>
    </row>
    <row r="498" customFormat="false" ht="12.8" hidden="false" customHeight="false" outlineLevel="0" collapsed="false">
      <c r="A498" s="0" t="n">
        <v>435.0018</v>
      </c>
      <c r="B498" s="0" t="n">
        <v>477.48495</v>
      </c>
      <c r="C498" s="0" t="n">
        <v>468.54596</v>
      </c>
      <c r="D498" s="0" t="n">
        <v>513.67395</v>
      </c>
      <c r="E498" s="0" t="n">
        <v>513.63794</v>
      </c>
    </row>
    <row r="499" customFormat="false" ht="12.8" hidden="false" customHeight="false" outlineLevel="0" collapsed="false">
      <c r="A499" s="0" t="n">
        <v>481.03015</v>
      </c>
      <c r="B499" s="0" t="n">
        <v>528.3606</v>
      </c>
      <c r="C499" s="0" t="n">
        <v>483.63742</v>
      </c>
      <c r="D499" s="0" t="n">
        <v>513.6629</v>
      </c>
      <c r="E499" s="0" t="n">
        <v>513.63794</v>
      </c>
    </row>
    <row r="500" customFormat="false" ht="12.8" hidden="false" customHeight="false" outlineLevel="0" collapsed="false">
      <c r="A500" s="0" t="n">
        <v>140.16844</v>
      </c>
      <c r="B500" s="0" t="n">
        <v>622.3152</v>
      </c>
      <c r="C500" s="0" t="n">
        <v>512.65344</v>
      </c>
      <c r="D500" s="0" t="n">
        <v>513.6399</v>
      </c>
      <c r="E500" s="0" t="n">
        <v>513.6377</v>
      </c>
    </row>
    <row r="501" customFormat="false" ht="12.8" hidden="false" customHeight="false" outlineLevel="0" collapsed="false">
      <c r="A501" s="0" t="n">
        <v>343.27448</v>
      </c>
      <c r="B501" s="0" t="n">
        <v>454.56113</v>
      </c>
      <c r="C501" s="0" t="n">
        <v>513.6847</v>
      </c>
      <c r="D501" s="0" t="n">
        <v>513.63794</v>
      </c>
      <c r="E501" s="0" t="n">
        <v>513.6377</v>
      </c>
    </row>
    <row r="502" customFormat="false" ht="12.8" hidden="false" customHeight="false" outlineLevel="0" collapsed="false">
      <c r="A502" s="0" t="n">
        <v>483.32614</v>
      </c>
      <c r="B502" s="0" t="n">
        <v>531.4089</v>
      </c>
      <c r="C502" s="0" t="n">
        <v>484.3917</v>
      </c>
      <c r="D502" s="0" t="n">
        <v>513.66266</v>
      </c>
      <c r="E502" s="0" t="n">
        <v>513.63794</v>
      </c>
    </row>
    <row r="503" customFormat="false" ht="12.8" hidden="false" customHeight="false" outlineLevel="0" collapsed="false">
      <c r="A503" s="0" t="n">
        <v>448.45688</v>
      </c>
      <c r="B503" s="0" t="n">
        <v>486.11185</v>
      </c>
      <c r="C503" s="0" t="n">
        <v>472.1929</v>
      </c>
      <c r="D503" s="0" t="n">
        <v>513.67126</v>
      </c>
      <c r="E503" s="0" t="n">
        <v>513.63794</v>
      </c>
    </row>
    <row r="504" customFormat="false" ht="12.8" hidden="false" customHeight="false" outlineLevel="0" collapsed="false">
      <c r="A504" s="0" t="n">
        <v>439.11218</v>
      </c>
      <c r="B504" s="0" t="n">
        <v>545.14484</v>
      </c>
      <c r="C504" s="0" t="n">
        <v>487.5763</v>
      </c>
      <c r="D504" s="0" t="n">
        <v>513.66003</v>
      </c>
      <c r="E504" s="0" t="n">
        <v>513.63794</v>
      </c>
    </row>
    <row r="505" customFormat="false" ht="12.8" hidden="false" customHeight="false" outlineLevel="0" collapsed="false">
      <c r="A505" s="0" t="n">
        <v>446.05548</v>
      </c>
      <c r="B505" s="0" t="n">
        <v>545.06195</v>
      </c>
      <c r="C505" s="0" t="n">
        <v>487.56876</v>
      </c>
      <c r="D505" s="0" t="n">
        <v>513.66003</v>
      </c>
      <c r="E505" s="0" t="n">
        <v>513.63794</v>
      </c>
    </row>
    <row r="506" customFormat="false" ht="12.8" hidden="false" customHeight="false" outlineLevel="0" collapsed="false">
      <c r="A506" s="0" t="n">
        <v>418.7581</v>
      </c>
      <c r="B506" s="0" t="n">
        <v>427.30017</v>
      </c>
      <c r="C506" s="0" t="n">
        <v>513.7117</v>
      </c>
      <c r="D506" s="0" t="n">
        <v>513.63794</v>
      </c>
      <c r="E506" s="0" t="n">
        <v>513.6377</v>
      </c>
    </row>
    <row r="507" customFormat="false" ht="12.8" hidden="false" customHeight="false" outlineLevel="0" collapsed="false">
      <c r="A507" s="0" t="n">
        <v>237.95929</v>
      </c>
      <c r="B507" s="0" t="n">
        <v>510.18372</v>
      </c>
      <c r="C507" s="0" t="n">
        <v>513.6428</v>
      </c>
      <c r="D507" s="0" t="n">
        <v>513.6377</v>
      </c>
      <c r="E507" s="0" t="n">
        <v>513.6377</v>
      </c>
    </row>
    <row r="508" customFormat="false" ht="12.8" hidden="false" customHeight="false" outlineLevel="0" collapsed="false">
      <c r="A508" s="0" t="n">
        <v>438.18625</v>
      </c>
      <c r="B508" s="0" t="n">
        <v>539.001</v>
      </c>
      <c r="C508" s="0" t="n">
        <v>486.13773</v>
      </c>
      <c r="D508" s="0" t="n">
        <v>513.6611</v>
      </c>
      <c r="E508" s="0" t="n">
        <v>513.63794</v>
      </c>
    </row>
    <row r="509" customFormat="false" ht="12.8" hidden="false" customHeight="false" outlineLevel="0" collapsed="false">
      <c r="A509" s="0" t="n">
        <v>310.5154</v>
      </c>
      <c r="B509" s="0" t="n">
        <v>389.65967</v>
      </c>
      <c r="C509" s="0" t="n">
        <v>447.4161</v>
      </c>
      <c r="D509" s="0" t="n">
        <v>513.69116</v>
      </c>
      <c r="E509" s="0" t="n">
        <v>513.63794</v>
      </c>
    </row>
    <row r="510" customFormat="false" ht="12.8" hidden="false" customHeight="false" outlineLevel="0" collapsed="false">
      <c r="A510" s="0" t="n">
        <v>68.960144</v>
      </c>
      <c r="B510" s="0" t="n">
        <v>513.6282</v>
      </c>
      <c r="C510" s="0" t="n">
        <v>513.6377</v>
      </c>
      <c r="D510" s="0" t="n">
        <v>513.6377</v>
      </c>
      <c r="E510" s="0" t="n">
        <v>513.6377</v>
      </c>
    </row>
    <row r="511" customFormat="false" ht="12.8" hidden="false" customHeight="false" outlineLevel="0" collapsed="false">
      <c r="A511" s="0" t="n">
        <v>477.84232</v>
      </c>
      <c r="B511" s="0" t="n">
        <v>537.5819</v>
      </c>
      <c r="C511" s="0" t="n">
        <v>485.8513</v>
      </c>
      <c r="D511" s="0" t="n">
        <v>513.66156</v>
      </c>
      <c r="E511" s="0" t="n">
        <v>513.63794</v>
      </c>
    </row>
    <row r="512" customFormat="false" ht="12.8" hidden="false" customHeight="false" outlineLevel="0" collapsed="false">
      <c r="A512" s="0" t="n">
        <v>474.43964</v>
      </c>
      <c r="B512" s="0" t="n">
        <v>515.9555</v>
      </c>
      <c r="C512" s="0" t="n">
        <v>480.43198</v>
      </c>
      <c r="D512" s="0" t="n">
        <v>513.66504</v>
      </c>
      <c r="E512" s="0" t="n">
        <v>513.63794</v>
      </c>
    </row>
    <row r="513" customFormat="false" ht="12.8" hidden="false" customHeight="false" outlineLevel="0" collapsed="false">
      <c r="A513" s="0" t="n">
        <v>2013.4937</v>
      </c>
      <c r="B513" s="0" t="n">
        <v>1259.9576</v>
      </c>
      <c r="C513" s="0" t="n">
        <v>540.14703</v>
      </c>
      <c r="D513" s="0" t="n">
        <v>513.6925</v>
      </c>
      <c r="E513" s="0" t="n">
        <v>513.63794</v>
      </c>
    </row>
    <row r="514" customFormat="false" ht="12.8" hidden="false" customHeight="false" outlineLevel="0" collapsed="false">
      <c r="A514" s="0" t="n">
        <v>393.84055</v>
      </c>
      <c r="B514" s="0" t="n">
        <v>448.1835</v>
      </c>
      <c r="C514" s="0" t="n">
        <v>457.74518</v>
      </c>
      <c r="D514" s="0" t="n">
        <v>513.68274</v>
      </c>
      <c r="E514" s="0" t="n">
        <v>513.63794</v>
      </c>
    </row>
    <row r="515" customFormat="false" ht="12.8" hidden="false" customHeight="false" outlineLevel="0" collapsed="false">
      <c r="A515" s="0" t="n">
        <v>474.14417</v>
      </c>
      <c r="B515" s="0" t="n">
        <v>518.17334</v>
      </c>
      <c r="C515" s="0" t="n">
        <v>481.00784</v>
      </c>
      <c r="D515" s="0" t="n">
        <v>513.66486</v>
      </c>
      <c r="E515" s="0" t="n">
        <v>513.63794</v>
      </c>
    </row>
    <row r="516" customFormat="false" ht="12.8" hidden="false" customHeight="false" outlineLevel="0" collapsed="false">
      <c r="A516" s="0" t="n">
        <v>485.4635</v>
      </c>
      <c r="B516" s="0" t="n">
        <v>527.1652</v>
      </c>
      <c r="C516" s="0" t="n">
        <v>483.537</v>
      </c>
      <c r="D516" s="0" t="n">
        <v>513.6629</v>
      </c>
      <c r="E516" s="0" t="n">
        <v>513.63794</v>
      </c>
    </row>
    <row r="517" customFormat="false" ht="12.8" hidden="false" customHeight="false" outlineLevel="0" collapsed="false">
      <c r="A517" s="0" t="n">
        <v>473.143</v>
      </c>
      <c r="B517" s="0" t="n">
        <v>541.5226</v>
      </c>
      <c r="C517" s="0" t="n">
        <v>486.77167</v>
      </c>
      <c r="D517" s="0" t="n">
        <v>513.66064</v>
      </c>
      <c r="E517" s="0" t="n">
        <v>513.63794</v>
      </c>
    </row>
    <row r="518" customFormat="false" ht="12.8" hidden="false" customHeight="false" outlineLevel="0" collapsed="false">
      <c r="A518" s="0" t="n">
        <v>478.50244</v>
      </c>
      <c r="B518" s="0" t="n">
        <v>519.49335</v>
      </c>
      <c r="C518" s="0" t="n">
        <v>481.6042</v>
      </c>
      <c r="D518" s="0" t="n">
        <v>513.6644</v>
      </c>
      <c r="E518" s="0" t="n">
        <v>513.63794</v>
      </c>
    </row>
    <row r="519" customFormat="false" ht="12.8" hidden="false" customHeight="false" outlineLevel="0" collapsed="false">
      <c r="A519" s="0" t="n">
        <v>548.6468</v>
      </c>
      <c r="B519" s="0" t="n">
        <v>568.399</v>
      </c>
      <c r="C519" s="0" t="n">
        <v>494.56766</v>
      </c>
      <c r="D519" s="0" t="n">
        <v>513.6558</v>
      </c>
      <c r="E519" s="0" t="n">
        <v>513.6377</v>
      </c>
    </row>
    <row r="520" customFormat="false" ht="12.8" hidden="false" customHeight="false" outlineLevel="0" collapsed="false">
      <c r="A520" s="0" t="n">
        <v>469.6602</v>
      </c>
      <c r="B520" s="0" t="n">
        <v>479.0275</v>
      </c>
      <c r="C520" s="0" t="n">
        <v>513.6655</v>
      </c>
      <c r="D520" s="0" t="n">
        <v>513.63794</v>
      </c>
      <c r="E520" s="0" t="n">
        <v>513.6377</v>
      </c>
    </row>
    <row r="521" customFormat="false" ht="12.8" hidden="false" customHeight="false" outlineLevel="0" collapsed="false">
      <c r="A521" s="0" t="n">
        <v>479.616</v>
      </c>
      <c r="B521" s="0" t="n">
        <v>536.2107</v>
      </c>
      <c r="C521" s="0" t="n">
        <v>485.54056</v>
      </c>
      <c r="D521" s="0" t="n">
        <v>513.66156</v>
      </c>
      <c r="E521" s="0" t="n">
        <v>513.63794</v>
      </c>
    </row>
    <row r="522" customFormat="false" ht="12.8" hidden="false" customHeight="false" outlineLevel="0" collapsed="false">
      <c r="A522" s="0" t="n">
        <v>1384.6123</v>
      </c>
      <c r="B522" s="0" t="n">
        <v>629.5158</v>
      </c>
      <c r="C522" s="0" t="n">
        <v>513.8939</v>
      </c>
      <c r="D522" s="0" t="n">
        <v>513.63837</v>
      </c>
      <c r="E522" s="0" t="n">
        <v>513.6377</v>
      </c>
    </row>
    <row r="523" customFormat="false" ht="12.8" hidden="false" customHeight="false" outlineLevel="0" collapsed="false">
      <c r="A523" s="0" t="n">
        <v>510.0158</v>
      </c>
      <c r="B523" s="0" t="n">
        <v>518.7191</v>
      </c>
      <c r="C523" s="0" t="n">
        <v>513.6459</v>
      </c>
      <c r="D523" s="0" t="n">
        <v>513.6377</v>
      </c>
      <c r="E523" s="0" t="n">
        <v>513.6377</v>
      </c>
    </row>
    <row r="524" customFormat="false" ht="12.8" hidden="false" customHeight="false" outlineLevel="0" collapsed="false">
      <c r="A524" s="0" t="n">
        <v>475.5092</v>
      </c>
      <c r="B524" s="0" t="n">
        <v>536.52484</v>
      </c>
      <c r="C524" s="0" t="n">
        <v>485.6105</v>
      </c>
      <c r="D524" s="0" t="n">
        <v>513.66156</v>
      </c>
      <c r="E524" s="0" t="n">
        <v>513.63794</v>
      </c>
    </row>
    <row r="525" customFormat="false" ht="12.8" hidden="false" customHeight="false" outlineLevel="0" collapsed="false">
      <c r="A525" s="0" t="n">
        <v>485.86197</v>
      </c>
      <c r="B525" s="0" t="n">
        <v>534.3339</v>
      </c>
      <c r="C525" s="0" t="n">
        <v>485.10397</v>
      </c>
      <c r="D525" s="0" t="n">
        <v>513.662</v>
      </c>
      <c r="E525" s="0" t="n">
        <v>513.63794</v>
      </c>
    </row>
    <row r="526" customFormat="false" ht="12.8" hidden="false" customHeight="false" outlineLevel="0" collapsed="false">
      <c r="A526" s="0" t="n">
        <v>474.2488</v>
      </c>
      <c r="B526" s="0" t="n">
        <v>516.60974</v>
      </c>
      <c r="C526" s="0" t="n">
        <v>480.6448</v>
      </c>
      <c r="D526" s="0" t="n">
        <v>513.66504</v>
      </c>
      <c r="E526" s="0" t="n">
        <v>513.63794</v>
      </c>
    </row>
    <row r="527" customFormat="false" ht="12.8" hidden="false" customHeight="false" outlineLevel="0" collapsed="false">
      <c r="A527" s="0" t="n">
        <v>478.78604</v>
      </c>
      <c r="B527" s="0" t="n">
        <v>520.6265</v>
      </c>
      <c r="C527" s="0" t="n">
        <v>481.6615</v>
      </c>
      <c r="D527" s="0" t="n">
        <v>513.6644</v>
      </c>
      <c r="E527" s="0" t="n">
        <v>513.63794</v>
      </c>
    </row>
    <row r="528" customFormat="false" ht="12.8" hidden="false" customHeight="false" outlineLevel="0" collapsed="false">
      <c r="A528" s="0" t="n">
        <v>486.87756</v>
      </c>
      <c r="B528" s="0" t="n">
        <v>538.11835</v>
      </c>
      <c r="C528" s="0" t="n">
        <v>486.01685</v>
      </c>
      <c r="D528" s="0" t="n">
        <v>513.6614</v>
      </c>
      <c r="E528" s="0" t="n">
        <v>513.63794</v>
      </c>
    </row>
    <row r="529" customFormat="false" ht="12.8" hidden="false" customHeight="false" outlineLevel="0" collapsed="false">
      <c r="A529" s="0" t="n">
        <v>468.3599</v>
      </c>
      <c r="B529" s="0" t="n">
        <v>503.67157</v>
      </c>
      <c r="C529" s="0" t="n">
        <v>477.15265</v>
      </c>
      <c r="D529" s="0" t="n">
        <v>513.6673</v>
      </c>
      <c r="E529" s="0" t="n">
        <v>513.63794</v>
      </c>
    </row>
    <row r="530" customFormat="false" ht="12.8" hidden="false" customHeight="false" outlineLevel="0" collapsed="false">
      <c r="A530" s="0" t="n">
        <v>478.17612</v>
      </c>
      <c r="B530" s="0" t="n">
        <v>521.8147</v>
      </c>
      <c r="C530" s="0" t="n">
        <v>482.0129</v>
      </c>
      <c r="D530" s="0" t="n">
        <v>513.664</v>
      </c>
      <c r="E530" s="0" t="n">
        <v>513.63794</v>
      </c>
    </row>
    <row r="531" customFormat="false" ht="12.8" hidden="false" customHeight="false" outlineLevel="0" collapsed="false">
      <c r="A531" s="0" t="n">
        <v>478.72635</v>
      </c>
      <c r="B531" s="0" t="n">
        <v>520.6714</v>
      </c>
      <c r="C531" s="0" t="n">
        <v>481.67233</v>
      </c>
      <c r="D531" s="0" t="n">
        <v>513.6644</v>
      </c>
      <c r="E531" s="0" t="n">
        <v>513.63794</v>
      </c>
    </row>
    <row r="532" customFormat="false" ht="12.8" hidden="false" customHeight="false" outlineLevel="0" collapsed="false">
      <c r="A532" s="0" t="n">
        <v>470.77725</v>
      </c>
      <c r="B532" s="0" t="n">
        <v>513.08264</v>
      </c>
      <c r="C532" s="0" t="n">
        <v>479.62012</v>
      </c>
      <c r="D532" s="0" t="n">
        <v>513.6655</v>
      </c>
      <c r="E532" s="0" t="n">
        <v>513.63794</v>
      </c>
    </row>
    <row r="533" customFormat="false" ht="12.8" hidden="false" customHeight="false" outlineLevel="0" collapsed="false">
      <c r="A533" s="0" t="n">
        <v>460.05203</v>
      </c>
      <c r="B533" s="0" t="n">
        <v>542.7231</v>
      </c>
      <c r="C533" s="0" t="n">
        <v>487.0439</v>
      </c>
      <c r="D533" s="0" t="n">
        <v>513.66046</v>
      </c>
      <c r="E533" s="0" t="n">
        <v>513.63794</v>
      </c>
    </row>
    <row r="534" customFormat="false" ht="12.8" hidden="false" customHeight="false" outlineLevel="0" collapsed="false">
      <c r="A534" s="0" t="n">
        <v>579.81433</v>
      </c>
      <c r="B534" s="0" t="n">
        <v>532.3556</v>
      </c>
      <c r="C534" s="0" t="n">
        <v>489.54605</v>
      </c>
      <c r="D534" s="0" t="n">
        <v>513.6587</v>
      </c>
      <c r="E534" s="0" t="n">
        <v>513.63794</v>
      </c>
    </row>
    <row r="535" customFormat="false" ht="12.8" hidden="false" customHeight="false" outlineLevel="0" collapsed="false">
      <c r="A535" s="0" t="n">
        <v>462.18277</v>
      </c>
      <c r="B535" s="0" t="n">
        <v>526.9727</v>
      </c>
      <c r="C535" s="0" t="n">
        <v>483.26257</v>
      </c>
      <c r="D535" s="0" t="n">
        <v>513.6633</v>
      </c>
      <c r="E535" s="0" t="n">
        <v>513.63794</v>
      </c>
    </row>
    <row r="536" customFormat="false" ht="12.8" hidden="false" customHeight="false" outlineLevel="0" collapsed="false">
      <c r="A536" s="0" t="n">
        <v>935.72845</v>
      </c>
      <c r="B536" s="0" t="n">
        <v>471.0197</v>
      </c>
      <c r="C536" s="0" t="n">
        <v>513.66974</v>
      </c>
      <c r="D536" s="0" t="n">
        <v>513.63794</v>
      </c>
      <c r="E536" s="0" t="n">
        <v>513.6377</v>
      </c>
    </row>
    <row r="537" customFormat="false" ht="12.8" hidden="false" customHeight="false" outlineLevel="0" collapsed="false">
      <c r="A537" s="0" t="n">
        <v>548.5525</v>
      </c>
      <c r="B537" s="0" t="n">
        <v>514.3517</v>
      </c>
      <c r="C537" s="0" t="n">
        <v>513.63965</v>
      </c>
      <c r="D537" s="0" t="n">
        <v>513.6377</v>
      </c>
      <c r="E537" s="0" t="n">
        <v>513.6377</v>
      </c>
    </row>
    <row r="538" customFormat="false" ht="12.8" hidden="false" customHeight="false" outlineLevel="0" collapsed="false">
      <c r="A538" s="0" t="n">
        <v>70.909935</v>
      </c>
      <c r="B538" s="0" t="n">
        <v>311.00415</v>
      </c>
      <c r="C538" s="0" t="n">
        <v>463.9422</v>
      </c>
      <c r="D538" s="0" t="n">
        <v>513.6788</v>
      </c>
      <c r="E538" s="0" t="n">
        <v>513.63794</v>
      </c>
    </row>
    <row r="539" customFormat="false" ht="12.8" hidden="false" customHeight="false" outlineLevel="0" collapsed="false">
      <c r="A539" s="0" t="n">
        <v>473.30368</v>
      </c>
      <c r="B539" s="0" t="n">
        <v>539.5029</v>
      </c>
      <c r="C539" s="0" t="n">
        <v>486.29587</v>
      </c>
      <c r="D539" s="0" t="n">
        <v>513.6611</v>
      </c>
      <c r="E539" s="0" t="n">
        <v>513.63794</v>
      </c>
    </row>
    <row r="540" customFormat="false" ht="12.8" hidden="false" customHeight="false" outlineLevel="0" collapsed="false">
      <c r="A540" s="0" t="n">
        <v>443.17136</v>
      </c>
      <c r="B540" s="0" t="n">
        <v>544.0272</v>
      </c>
      <c r="C540" s="0" t="n">
        <v>487.31036</v>
      </c>
      <c r="D540" s="0" t="n">
        <v>513.6602</v>
      </c>
      <c r="E540" s="0" t="n">
        <v>513.63794</v>
      </c>
    </row>
    <row r="541" customFormat="false" ht="12.8" hidden="false" customHeight="false" outlineLevel="0" collapsed="false">
      <c r="A541" s="0" t="n">
        <v>496.00995</v>
      </c>
      <c r="B541" s="0" t="n">
        <v>503.21844</v>
      </c>
      <c r="C541" s="0" t="n">
        <v>513.64813</v>
      </c>
      <c r="D541" s="0" t="n">
        <v>513.6377</v>
      </c>
      <c r="E541" s="0" t="n">
        <v>513.6377</v>
      </c>
    </row>
    <row r="542" customFormat="false" ht="12.8" hidden="false" customHeight="false" outlineLevel="0" collapsed="false">
      <c r="A542" s="0" t="n">
        <v>1292.9369</v>
      </c>
      <c r="B542" s="0" t="n">
        <v>525.3839</v>
      </c>
      <c r="C542" s="0" t="n">
        <v>513.6684</v>
      </c>
      <c r="D542" s="0" t="n">
        <v>513.63794</v>
      </c>
      <c r="E542" s="0" t="n">
        <v>513.6377</v>
      </c>
    </row>
    <row r="543" customFormat="false" ht="12.8" hidden="false" customHeight="false" outlineLevel="0" collapsed="false">
      <c r="A543" s="0" t="n">
        <v>483.72195</v>
      </c>
      <c r="B543" s="0" t="n">
        <v>526.795</v>
      </c>
      <c r="C543" s="0" t="n">
        <v>483.24893</v>
      </c>
      <c r="D543" s="0" t="n">
        <v>513.6633</v>
      </c>
      <c r="E543" s="0" t="n">
        <v>513.63794</v>
      </c>
    </row>
    <row r="544" customFormat="false" ht="12.8" hidden="false" customHeight="false" outlineLevel="0" collapsed="false">
      <c r="A544" s="0" t="n">
        <v>485.59015</v>
      </c>
      <c r="B544" s="0" t="n">
        <v>527.26715</v>
      </c>
      <c r="C544" s="0" t="n">
        <v>483.56793</v>
      </c>
      <c r="D544" s="0" t="n">
        <v>513.6629</v>
      </c>
      <c r="E544" s="0" t="n">
        <v>513.63794</v>
      </c>
    </row>
    <row r="545" customFormat="false" ht="12.8" hidden="false" customHeight="false" outlineLevel="0" collapsed="false">
      <c r="A545" s="0" t="n">
        <v>511.2361</v>
      </c>
      <c r="B545" s="0" t="n">
        <v>502.70477</v>
      </c>
      <c r="C545" s="0" t="n">
        <v>513.64874</v>
      </c>
      <c r="D545" s="0" t="n">
        <v>513.6377</v>
      </c>
      <c r="E545" s="0" t="n">
        <v>513.6377</v>
      </c>
    </row>
    <row r="546" customFormat="false" ht="12.8" hidden="false" customHeight="false" outlineLevel="0" collapsed="false">
      <c r="A546" s="0" t="n">
        <v>519.57745</v>
      </c>
      <c r="B546" s="0" t="n">
        <v>549.1476</v>
      </c>
      <c r="C546" s="0" t="n">
        <v>489.86432</v>
      </c>
      <c r="D546" s="0" t="n">
        <v>513.6589</v>
      </c>
      <c r="E546" s="0" t="n">
        <v>513.63794</v>
      </c>
    </row>
    <row r="547" customFormat="false" ht="12.8" hidden="false" customHeight="false" outlineLevel="0" collapsed="false">
      <c r="A547" s="0" t="n">
        <v>482.44724</v>
      </c>
      <c r="B547" s="0" t="n">
        <v>524.6516</v>
      </c>
      <c r="C547" s="0" t="n">
        <v>482.7971</v>
      </c>
      <c r="D547" s="0" t="n">
        <v>513.6633</v>
      </c>
      <c r="E547" s="0" t="n">
        <v>513.63794</v>
      </c>
    </row>
    <row r="548" customFormat="false" ht="12.8" hidden="false" customHeight="false" outlineLevel="0" collapsed="false">
      <c r="A548" s="0" t="n">
        <v>2022.8586</v>
      </c>
      <c r="B548" s="0" t="n">
        <v>1078.7568</v>
      </c>
      <c r="C548" s="0" t="n">
        <v>517.2936</v>
      </c>
      <c r="D548" s="0" t="n">
        <v>513.6459</v>
      </c>
      <c r="E548" s="0" t="n">
        <v>513.6377</v>
      </c>
    </row>
    <row r="549" customFormat="false" ht="12.8" hidden="false" customHeight="false" outlineLevel="0" collapsed="false">
      <c r="A549" s="0" t="n">
        <v>534.6729</v>
      </c>
      <c r="B549" s="0" t="n">
        <v>558.9757</v>
      </c>
      <c r="C549" s="0" t="n">
        <v>492.51663</v>
      </c>
      <c r="D549" s="0" t="n">
        <v>513.6569</v>
      </c>
      <c r="E549" s="0" t="n">
        <v>513.6377</v>
      </c>
    </row>
    <row r="550" customFormat="false" ht="12.8" hidden="false" customHeight="false" outlineLevel="0" collapsed="false">
      <c r="A550" s="0" t="n">
        <v>462.48837</v>
      </c>
      <c r="B550" s="0" t="n">
        <v>498.85297</v>
      </c>
      <c r="C550" s="0" t="n">
        <v>513.6501</v>
      </c>
      <c r="D550" s="0" t="n">
        <v>513.6377</v>
      </c>
      <c r="E550" s="0" t="n">
        <v>513.6377</v>
      </c>
    </row>
    <row r="551" customFormat="false" ht="12.8" hidden="false" customHeight="false" outlineLevel="0" collapsed="false">
      <c r="A551" s="0" t="n">
        <v>390.91562</v>
      </c>
      <c r="B551" s="0" t="n">
        <v>444.55487</v>
      </c>
      <c r="C551" s="0" t="n">
        <v>456.7505</v>
      </c>
      <c r="D551" s="0" t="n">
        <v>513.68384</v>
      </c>
      <c r="E551" s="0" t="n">
        <v>513.63794</v>
      </c>
    </row>
    <row r="552" customFormat="false" ht="12.8" hidden="false" customHeight="false" outlineLevel="0" collapsed="false">
      <c r="A552" s="0" t="n">
        <v>481.0199</v>
      </c>
      <c r="B552" s="0" t="n">
        <v>535.8714</v>
      </c>
      <c r="C552" s="0" t="n">
        <v>485.45325</v>
      </c>
      <c r="D552" s="0" t="n">
        <v>513.66156</v>
      </c>
      <c r="E552" s="0" t="n">
        <v>513.63794</v>
      </c>
    </row>
    <row r="553" customFormat="false" ht="12.8" hidden="false" customHeight="false" outlineLevel="0" collapsed="false">
      <c r="A553" s="0" t="n">
        <v>465.25955</v>
      </c>
      <c r="B553" s="0" t="n">
        <v>506.19223</v>
      </c>
      <c r="C553" s="0" t="n">
        <v>477.65836</v>
      </c>
      <c r="D553" s="0" t="n">
        <v>513.6671</v>
      </c>
      <c r="E553" s="0" t="n">
        <v>513.63794</v>
      </c>
    </row>
    <row r="554" customFormat="false" ht="12.8" hidden="false" customHeight="false" outlineLevel="0" collapsed="false">
      <c r="A554" s="0" t="n">
        <v>427.52713</v>
      </c>
      <c r="B554" s="0" t="n">
        <v>433.47733</v>
      </c>
      <c r="C554" s="0" t="n">
        <v>513.7055</v>
      </c>
      <c r="D554" s="0" t="n">
        <v>513.63794</v>
      </c>
      <c r="E554" s="0" t="n">
        <v>513.6377</v>
      </c>
    </row>
    <row r="555" customFormat="false" ht="12.8" hidden="false" customHeight="false" outlineLevel="0" collapsed="false">
      <c r="A555" s="0" t="n">
        <v>293.6084</v>
      </c>
      <c r="B555" s="0" t="n">
        <v>474.108</v>
      </c>
      <c r="C555" s="0" t="n">
        <v>513.6671</v>
      </c>
      <c r="D555" s="0" t="n">
        <v>513.63794</v>
      </c>
      <c r="E555" s="0" t="n">
        <v>513.6377</v>
      </c>
    </row>
    <row r="556" customFormat="false" ht="12.8" hidden="false" customHeight="false" outlineLevel="0" collapsed="false">
      <c r="A556" s="0" t="n">
        <v>501.0917</v>
      </c>
      <c r="B556" s="0" t="n">
        <v>517.4258</v>
      </c>
      <c r="C556" s="0" t="n">
        <v>481.01953</v>
      </c>
      <c r="D556" s="0" t="n">
        <v>513.66486</v>
      </c>
      <c r="E556" s="0" t="n">
        <v>513.63794</v>
      </c>
    </row>
    <row r="557" customFormat="false" ht="12.8" hidden="false" customHeight="false" outlineLevel="0" collapsed="false">
      <c r="A557" s="0" t="n">
        <v>477.3228</v>
      </c>
      <c r="B557" s="0" t="n">
        <v>519.49805</v>
      </c>
      <c r="C557" s="0" t="n">
        <v>481.37967</v>
      </c>
      <c r="D557" s="0" t="n">
        <v>513.6646</v>
      </c>
      <c r="E557" s="0" t="n">
        <v>513.63794</v>
      </c>
    </row>
    <row r="558" customFormat="false" ht="12.8" hidden="false" customHeight="false" outlineLevel="0" collapsed="false">
      <c r="A558" s="0" t="n">
        <v>457.18555</v>
      </c>
      <c r="B558" s="0" t="n">
        <v>541.7154</v>
      </c>
      <c r="C558" s="0" t="n">
        <v>486.8014</v>
      </c>
      <c r="D558" s="0" t="n">
        <v>513.66064</v>
      </c>
      <c r="E558" s="0" t="n">
        <v>513.63794</v>
      </c>
    </row>
    <row r="559" customFormat="false" ht="12.8" hidden="false" customHeight="false" outlineLevel="0" collapsed="false">
      <c r="A559" s="0" t="n">
        <v>485.64957</v>
      </c>
      <c r="B559" s="0" t="n">
        <v>528.52094</v>
      </c>
      <c r="C559" s="0" t="n">
        <v>483.68097</v>
      </c>
      <c r="D559" s="0" t="n">
        <v>513.6629</v>
      </c>
      <c r="E559" s="0" t="n">
        <v>513.63794</v>
      </c>
    </row>
    <row r="560" customFormat="false" ht="12.8" hidden="false" customHeight="false" outlineLevel="0" collapsed="false">
      <c r="A560" s="0" t="n">
        <v>427.65033</v>
      </c>
      <c r="B560" s="0" t="n">
        <v>544.02515</v>
      </c>
      <c r="C560" s="0" t="n">
        <v>487.3013</v>
      </c>
      <c r="D560" s="0" t="n">
        <v>513.6602</v>
      </c>
      <c r="E560" s="0" t="n">
        <v>513.63794</v>
      </c>
    </row>
    <row r="561" customFormat="false" ht="12.8" hidden="false" customHeight="false" outlineLevel="0" collapsed="false">
      <c r="A561" s="0" t="n">
        <v>429.95367</v>
      </c>
      <c r="B561" s="0" t="n">
        <v>476.04883</v>
      </c>
      <c r="C561" s="0" t="n">
        <v>467.9118</v>
      </c>
      <c r="D561" s="0" t="n">
        <v>513.6746</v>
      </c>
      <c r="E561" s="0" t="n">
        <v>513.63794</v>
      </c>
    </row>
    <row r="562" customFormat="false" ht="12.8" hidden="false" customHeight="false" outlineLevel="0" collapsed="false">
      <c r="A562" s="0" t="n">
        <v>355.5207</v>
      </c>
      <c r="B562" s="0" t="n">
        <v>515.7401</v>
      </c>
      <c r="C562" s="0" t="n">
        <v>513.6408</v>
      </c>
      <c r="D562" s="0" t="n">
        <v>513.6377</v>
      </c>
      <c r="E562" s="0" t="n">
        <v>513.6377</v>
      </c>
    </row>
    <row r="563" customFormat="false" ht="12.8" hidden="false" customHeight="false" outlineLevel="0" collapsed="false">
      <c r="A563" s="0" t="n">
        <v>408.98196</v>
      </c>
      <c r="B563" s="0" t="n">
        <v>426.80487</v>
      </c>
      <c r="C563" s="0" t="n">
        <v>513.7117</v>
      </c>
      <c r="D563" s="0" t="n">
        <v>513.63794</v>
      </c>
      <c r="E563" s="0" t="n">
        <v>513.6377</v>
      </c>
    </row>
    <row r="564" customFormat="false" ht="12.8" hidden="false" customHeight="false" outlineLevel="0" collapsed="false">
      <c r="A564" s="0" t="n">
        <v>574.02747</v>
      </c>
      <c r="B564" s="0" t="n">
        <v>513.77264</v>
      </c>
      <c r="C564" s="0" t="n">
        <v>513.6381</v>
      </c>
      <c r="D564" s="0" t="n">
        <v>513.6377</v>
      </c>
      <c r="E564" s="0" t="n">
        <v>513.6377</v>
      </c>
    </row>
    <row r="565" customFormat="false" ht="12.8" hidden="false" customHeight="false" outlineLevel="0" collapsed="false">
      <c r="A565" s="0" t="n">
        <v>524.4545</v>
      </c>
      <c r="B565" s="0" t="n">
        <v>545.2705</v>
      </c>
      <c r="C565" s="0" t="n">
        <v>489.24594</v>
      </c>
      <c r="D565" s="0" t="n">
        <v>513.6592</v>
      </c>
      <c r="E565" s="0" t="n">
        <v>513.63794</v>
      </c>
    </row>
    <row r="566" customFormat="false" ht="12.8" hidden="false" customHeight="false" outlineLevel="0" collapsed="false">
      <c r="A566" s="0" t="n">
        <v>382.05</v>
      </c>
      <c r="B566" s="0" t="n">
        <v>442.3942</v>
      </c>
      <c r="C566" s="0" t="n">
        <v>455.33307</v>
      </c>
      <c r="D566" s="0" t="n">
        <v>513.6852</v>
      </c>
      <c r="E566" s="0" t="n">
        <v>513.63794</v>
      </c>
    </row>
    <row r="567" customFormat="false" ht="12.8" hidden="false" customHeight="false" outlineLevel="0" collapsed="false">
      <c r="A567" s="0" t="n">
        <v>407.1681</v>
      </c>
      <c r="B567" s="0" t="n">
        <v>443.11258</v>
      </c>
      <c r="C567" s="0" t="n">
        <v>513.69574</v>
      </c>
      <c r="D567" s="0" t="n">
        <v>513.63794</v>
      </c>
      <c r="E567" s="0" t="n">
        <v>513.6377</v>
      </c>
    </row>
    <row r="568" customFormat="false" ht="12.8" hidden="false" customHeight="false" outlineLevel="0" collapsed="false">
      <c r="A568" s="0" t="n">
        <v>651.5232</v>
      </c>
      <c r="B568" s="0" t="n">
        <v>514.0194</v>
      </c>
      <c r="C568" s="0" t="n">
        <v>513.63837</v>
      </c>
      <c r="D568" s="0" t="n">
        <v>513.6377</v>
      </c>
      <c r="E568" s="0" t="n">
        <v>513.6377</v>
      </c>
    </row>
    <row r="569" customFormat="false" ht="12.8" hidden="false" customHeight="false" outlineLevel="0" collapsed="false">
      <c r="A569" s="0" t="n">
        <v>481.22864</v>
      </c>
      <c r="B569" s="0" t="n">
        <v>531.8082</v>
      </c>
      <c r="C569" s="0" t="n">
        <v>484.49603</v>
      </c>
      <c r="D569" s="0" t="n">
        <v>513.6624</v>
      </c>
      <c r="E569" s="0" t="n">
        <v>513.63794</v>
      </c>
    </row>
    <row r="570" customFormat="false" ht="12.8" hidden="false" customHeight="false" outlineLevel="0" collapsed="false">
      <c r="A570" s="0" t="n">
        <v>477.08752</v>
      </c>
      <c r="B570" s="0" t="n">
        <v>512.94006</v>
      </c>
      <c r="C570" s="0" t="n">
        <v>480.19037</v>
      </c>
      <c r="D570" s="0" t="n">
        <v>513.6653</v>
      </c>
      <c r="E570" s="0" t="n">
        <v>513.63794</v>
      </c>
    </row>
    <row r="571" customFormat="false" ht="12.8" hidden="false" customHeight="false" outlineLevel="0" collapsed="false">
      <c r="A571" s="0" t="n">
        <v>230.00385</v>
      </c>
      <c r="B571" s="0" t="n">
        <v>357.60046</v>
      </c>
      <c r="C571" s="0" t="n">
        <v>449.42776</v>
      </c>
      <c r="D571" s="0" t="n">
        <v>513.6894</v>
      </c>
      <c r="E571" s="0" t="n">
        <v>513.63794</v>
      </c>
    </row>
    <row r="572" customFormat="false" ht="12.8" hidden="false" customHeight="false" outlineLevel="0" collapsed="false">
      <c r="A572" s="0" t="n">
        <v>454.19757</v>
      </c>
      <c r="B572" s="0" t="n">
        <v>493.87534</v>
      </c>
      <c r="C572" s="0" t="n">
        <v>474.09793</v>
      </c>
      <c r="D572" s="0" t="n">
        <v>513.66974</v>
      </c>
      <c r="E572" s="0" t="n">
        <v>513.63794</v>
      </c>
    </row>
    <row r="573" customFormat="false" ht="12.8" hidden="false" customHeight="false" outlineLevel="0" collapsed="false">
      <c r="A573" s="0" t="n">
        <v>499.36475</v>
      </c>
      <c r="B573" s="0" t="n">
        <v>522.7312</v>
      </c>
      <c r="C573" s="0" t="n">
        <v>483.96292</v>
      </c>
      <c r="D573" s="0" t="n">
        <v>513.6624</v>
      </c>
      <c r="E573" s="0" t="n">
        <v>513.63794</v>
      </c>
    </row>
    <row r="574" customFormat="false" ht="12.8" hidden="false" customHeight="false" outlineLevel="0" collapsed="false">
      <c r="A574" s="0" t="n">
        <v>490.1749</v>
      </c>
      <c r="B574" s="0" t="n">
        <v>526.97815</v>
      </c>
      <c r="C574" s="0" t="n">
        <v>484.04123</v>
      </c>
      <c r="D574" s="0" t="n">
        <v>513.6624</v>
      </c>
      <c r="E574" s="0" t="n">
        <v>513.63794</v>
      </c>
    </row>
    <row r="575" customFormat="false" ht="12.8" hidden="false" customHeight="false" outlineLevel="0" collapsed="false">
      <c r="A575" s="0" t="n">
        <v>725.66833</v>
      </c>
      <c r="B575" s="0" t="n">
        <v>456.63724</v>
      </c>
      <c r="C575" s="0" t="n">
        <v>513.6823</v>
      </c>
      <c r="D575" s="0" t="n">
        <v>513.63794</v>
      </c>
      <c r="E575" s="0" t="n">
        <v>513.6377</v>
      </c>
    </row>
    <row r="576" customFormat="false" ht="12.8" hidden="false" customHeight="false" outlineLevel="0" collapsed="false">
      <c r="A576" s="0" t="n">
        <v>425.54807</v>
      </c>
      <c r="B576" s="0" t="n">
        <v>422.68515</v>
      </c>
      <c r="C576" s="0" t="n">
        <v>513.7164</v>
      </c>
      <c r="D576" s="0" t="n">
        <v>513.63794</v>
      </c>
      <c r="E576" s="0" t="n">
        <v>513.6377</v>
      </c>
    </row>
    <row r="577" customFormat="false" ht="12.8" hidden="false" customHeight="false" outlineLevel="0" collapsed="false">
      <c r="A577" s="0" t="n">
        <v>533.472</v>
      </c>
      <c r="B577" s="0" t="n">
        <v>513.68805</v>
      </c>
      <c r="C577" s="0" t="n">
        <v>513.63794</v>
      </c>
      <c r="D577" s="0" t="n">
        <v>513.6377</v>
      </c>
      <c r="E577" s="0" t="n">
        <v>513.6377</v>
      </c>
    </row>
    <row r="578" customFormat="false" ht="12.8" hidden="false" customHeight="false" outlineLevel="0" collapsed="false">
      <c r="A578" s="0" t="n">
        <v>98.545364</v>
      </c>
      <c r="B578" s="0" t="n">
        <v>537.6978</v>
      </c>
      <c r="C578" s="0" t="n">
        <v>513.6644</v>
      </c>
      <c r="D578" s="0" t="n">
        <v>513.63794</v>
      </c>
      <c r="E578" s="0" t="n">
        <v>513.6377</v>
      </c>
    </row>
    <row r="579" customFormat="false" ht="12.8" hidden="false" customHeight="false" outlineLevel="0" collapsed="false">
      <c r="A579" s="0" t="n">
        <v>1767.5011</v>
      </c>
      <c r="B579" s="0" t="n">
        <v>497.53265</v>
      </c>
      <c r="C579" s="0" t="n">
        <v>513.64856</v>
      </c>
      <c r="D579" s="0" t="n">
        <v>513.6377</v>
      </c>
      <c r="E579" s="0" t="n">
        <v>513.6377</v>
      </c>
    </row>
    <row r="580" customFormat="false" ht="12.8" hidden="false" customHeight="false" outlineLevel="0" collapsed="false">
      <c r="A580" s="0" t="n">
        <v>582.87787</v>
      </c>
      <c r="B580" s="0" t="n">
        <v>513.88904</v>
      </c>
      <c r="C580" s="0" t="n">
        <v>513.63837</v>
      </c>
      <c r="D580" s="0" t="n">
        <v>513.6377</v>
      </c>
      <c r="E580" s="0" t="n">
        <v>513.6377</v>
      </c>
    </row>
    <row r="581" customFormat="false" ht="12.8" hidden="false" customHeight="false" outlineLevel="0" collapsed="false">
      <c r="A581" s="0" t="n">
        <v>505.40848</v>
      </c>
      <c r="B581" s="0" t="n">
        <v>536.6054</v>
      </c>
      <c r="C581" s="0" t="n">
        <v>486.6589</v>
      </c>
      <c r="D581" s="0" t="n">
        <v>513.66046</v>
      </c>
      <c r="E581" s="0" t="n">
        <v>513.63794</v>
      </c>
    </row>
    <row r="582" customFormat="false" ht="12.8" hidden="false" customHeight="false" outlineLevel="0" collapsed="false">
      <c r="A582" s="0" t="n">
        <v>344.44727</v>
      </c>
      <c r="B582" s="0" t="n">
        <v>425.1496</v>
      </c>
      <c r="C582" s="0" t="n">
        <v>449.19925</v>
      </c>
      <c r="D582" s="0" t="n">
        <v>513.69025</v>
      </c>
      <c r="E582" s="0" t="n">
        <v>513.63794</v>
      </c>
    </row>
    <row r="583" customFormat="false" ht="12.8" hidden="false" customHeight="false" outlineLevel="0" collapsed="false">
      <c r="A583" s="0" t="n">
        <v>489.6527</v>
      </c>
      <c r="B583" s="0" t="n">
        <v>525.25525</v>
      </c>
      <c r="C583" s="0" t="n">
        <v>483.4351</v>
      </c>
      <c r="D583" s="0" t="n">
        <v>513.6631</v>
      </c>
      <c r="E583" s="0" t="n">
        <v>513.63794</v>
      </c>
    </row>
    <row r="584" customFormat="false" ht="12.8" hidden="false" customHeight="false" outlineLevel="0" collapsed="false">
      <c r="A584" s="0" t="n">
        <v>491.22833</v>
      </c>
      <c r="B584" s="0" t="n">
        <v>528.56647</v>
      </c>
      <c r="C584" s="0" t="n">
        <v>484.46313</v>
      </c>
      <c r="D584" s="0" t="n">
        <v>513.6624</v>
      </c>
      <c r="E584" s="0" t="n">
        <v>513.63794</v>
      </c>
    </row>
    <row r="585" customFormat="false" ht="12.8" hidden="false" customHeight="false" outlineLevel="0" collapsed="false">
      <c r="A585" s="0" t="n">
        <v>492.0153</v>
      </c>
      <c r="B585" s="0" t="n">
        <v>521.6994</v>
      </c>
      <c r="C585" s="0" t="n">
        <v>483.6397</v>
      </c>
      <c r="D585" s="0" t="n">
        <v>513.66266</v>
      </c>
      <c r="E585" s="0" t="n">
        <v>513.63794</v>
      </c>
    </row>
    <row r="586" customFormat="false" ht="12.8" hidden="false" customHeight="false" outlineLevel="0" collapsed="false">
      <c r="A586" s="0" t="n">
        <v>207.80942</v>
      </c>
      <c r="B586" s="0" t="n">
        <v>288.4255</v>
      </c>
      <c r="C586" s="0" t="n">
        <v>478.30374</v>
      </c>
      <c r="D586" s="0" t="n">
        <v>513.66376</v>
      </c>
      <c r="E586" s="0" t="n">
        <v>513.63794</v>
      </c>
    </row>
    <row r="587" customFormat="false" ht="12.8" hidden="false" customHeight="false" outlineLevel="0" collapsed="false">
      <c r="A587" s="0" t="n">
        <v>487.22314</v>
      </c>
      <c r="B587" s="0" t="n">
        <v>529.0954</v>
      </c>
      <c r="C587" s="0" t="n">
        <v>484.0314</v>
      </c>
      <c r="D587" s="0" t="n">
        <v>513.6624</v>
      </c>
      <c r="E587" s="0" t="n">
        <v>513.63794</v>
      </c>
    </row>
    <row r="588" customFormat="false" ht="12.8" hidden="false" customHeight="false" outlineLevel="0" collapsed="false">
      <c r="A588" s="0" t="n">
        <v>517.36774</v>
      </c>
      <c r="B588" s="0" t="n">
        <v>548.1343</v>
      </c>
      <c r="C588" s="0" t="n">
        <v>489.5006</v>
      </c>
      <c r="D588" s="0" t="n">
        <v>513.6589</v>
      </c>
      <c r="E588" s="0" t="n">
        <v>513.63794</v>
      </c>
    </row>
    <row r="589" customFormat="false" ht="12.8" hidden="false" customHeight="false" outlineLevel="0" collapsed="false">
      <c r="A589" s="0" t="n">
        <v>342.46686</v>
      </c>
      <c r="B589" s="0" t="n">
        <v>514.15204</v>
      </c>
      <c r="C589" s="0" t="n">
        <v>513.63904</v>
      </c>
      <c r="D589" s="0" t="n">
        <v>513.6377</v>
      </c>
      <c r="E589" s="0" t="n">
        <v>513.6377</v>
      </c>
    </row>
    <row r="590" customFormat="false" ht="12.8" hidden="false" customHeight="false" outlineLevel="0" collapsed="false">
      <c r="A590" s="0" t="n">
        <v>491.1995</v>
      </c>
      <c r="B590" s="0" t="n">
        <v>528.5431</v>
      </c>
      <c r="C590" s="0" t="n">
        <v>484.3437</v>
      </c>
      <c r="D590" s="0" t="n">
        <v>513.66266</v>
      </c>
      <c r="E590" s="0" t="n">
        <v>513.63794</v>
      </c>
    </row>
    <row r="591" customFormat="false" ht="12.8" hidden="false" customHeight="false" outlineLevel="0" collapsed="false">
      <c r="A591" s="0" t="n">
        <v>496.7401</v>
      </c>
      <c r="B591" s="0" t="n">
        <v>535.60004</v>
      </c>
      <c r="C591" s="0" t="n">
        <v>485.93005</v>
      </c>
      <c r="D591" s="0" t="n">
        <v>513.6614</v>
      </c>
      <c r="E591" s="0" t="n">
        <v>513.63794</v>
      </c>
    </row>
    <row r="592" customFormat="false" ht="12.8" hidden="false" customHeight="false" outlineLevel="0" collapsed="false">
      <c r="A592" s="0" t="n">
        <v>521.5344</v>
      </c>
      <c r="B592" s="0" t="n">
        <v>458.74207</v>
      </c>
      <c r="C592" s="0" t="n">
        <v>513.683</v>
      </c>
      <c r="D592" s="0" t="n">
        <v>513.63794</v>
      </c>
      <c r="E592" s="0" t="n">
        <v>513.6377</v>
      </c>
    </row>
    <row r="593" customFormat="false" ht="12.8" hidden="false" customHeight="false" outlineLevel="0" collapsed="false">
      <c r="A593" s="0" t="n">
        <v>453.6185</v>
      </c>
      <c r="B593" s="0" t="n">
        <v>475.58032</v>
      </c>
      <c r="C593" s="0" t="n">
        <v>513.6677</v>
      </c>
      <c r="D593" s="0" t="n">
        <v>513.63794</v>
      </c>
      <c r="E593" s="0" t="n">
        <v>513.6377</v>
      </c>
    </row>
    <row r="594" customFormat="false" ht="12.8" hidden="false" customHeight="false" outlineLevel="0" collapsed="false">
      <c r="A594" s="0" t="n">
        <v>503.07925</v>
      </c>
      <c r="B594" s="0" t="n">
        <v>518.8158</v>
      </c>
      <c r="C594" s="0" t="n">
        <v>513.6459</v>
      </c>
      <c r="D594" s="0" t="n">
        <v>513.6377</v>
      </c>
      <c r="E594" s="0" t="n">
        <v>513.6377</v>
      </c>
    </row>
    <row r="595" customFormat="false" ht="12.8" hidden="false" customHeight="false" outlineLevel="0" collapsed="false">
      <c r="A595" s="0" t="n">
        <v>788.5331</v>
      </c>
      <c r="B595" s="0" t="n">
        <v>526.76086</v>
      </c>
      <c r="C595" s="0" t="n">
        <v>513.6614</v>
      </c>
      <c r="D595" s="0" t="n">
        <v>513.6377</v>
      </c>
      <c r="E595" s="0" t="n">
        <v>513.6377</v>
      </c>
    </row>
    <row r="596" customFormat="false" ht="12.8" hidden="false" customHeight="false" outlineLevel="0" collapsed="false">
      <c r="A596" s="0" t="n">
        <v>610.3318</v>
      </c>
      <c r="B596" s="0" t="n">
        <v>522.4482</v>
      </c>
      <c r="C596" s="0" t="n">
        <v>513.6523</v>
      </c>
      <c r="D596" s="0" t="n">
        <v>513.6377</v>
      </c>
      <c r="E596" s="0" t="n">
        <v>513.6377</v>
      </c>
    </row>
    <row r="597" customFormat="false" ht="12.8" hidden="false" customHeight="false" outlineLevel="0" collapsed="false">
      <c r="A597" s="0" t="n">
        <v>484.63165</v>
      </c>
      <c r="B597" s="0" t="n">
        <v>538.11975</v>
      </c>
      <c r="C597" s="0" t="n">
        <v>485.9956</v>
      </c>
      <c r="D597" s="0" t="n">
        <v>513.6614</v>
      </c>
      <c r="E597" s="0" t="n">
        <v>513.63794</v>
      </c>
    </row>
    <row r="598" customFormat="false" ht="12.8" hidden="false" customHeight="false" outlineLevel="0" collapsed="false">
      <c r="A598" s="0" t="n">
        <v>481.80994</v>
      </c>
      <c r="B598" s="0" t="n">
        <v>535.2378</v>
      </c>
      <c r="C598" s="0" t="n">
        <v>485.30606</v>
      </c>
      <c r="D598" s="0" t="n">
        <v>513.6618</v>
      </c>
      <c r="E598" s="0" t="n">
        <v>513.63794</v>
      </c>
    </row>
    <row r="599" customFormat="false" ht="12.8" hidden="false" customHeight="false" outlineLevel="0" collapsed="false">
      <c r="A599" s="0" t="n">
        <v>483.65683</v>
      </c>
      <c r="B599" s="0" t="n">
        <v>535.90814</v>
      </c>
      <c r="C599" s="0" t="n">
        <v>485.46417</v>
      </c>
      <c r="D599" s="0" t="n">
        <v>513.66156</v>
      </c>
      <c r="E599" s="0" t="n">
        <v>513.63794</v>
      </c>
    </row>
    <row r="600" customFormat="false" ht="12.8" hidden="false" customHeight="false" outlineLevel="0" collapsed="false">
      <c r="A600" s="0" t="n">
        <v>431.16043</v>
      </c>
      <c r="B600" s="0" t="n">
        <v>544.2043</v>
      </c>
      <c r="C600" s="0" t="n">
        <v>487.34808</v>
      </c>
      <c r="D600" s="0" t="n">
        <v>513.6602</v>
      </c>
      <c r="E600" s="0" t="n">
        <v>513.63794</v>
      </c>
    </row>
    <row r="601" customFormat="false" ht="12.8" hidden="false" customHeight="false" outlineLevel="0" collapsed="false">
      <c r="A601" s="0" t="n">
        <v>482.32864</v>
      </c>
      <c r="B601" s="0" t="n">
        <v>528.34357</v>
      </c>
      <c r="C601" s="0" t="n">
        <v>483.66333</v>
      </c>
      <c r="D601" s="0" t="n">
        <v>513.6629</v>
      </c>
      <c r="E601" s="0" t="n">
        <v>513.63794</v>
      </c>
    </row>
    <row r="602" customFormat="false" ht="12.8" hidden="false" customHeight="false" outlineLevel="0" collapsed="false">
      <c r="A602" s="0" t="n">
        <v>675.0625</v>
      </c>
      <c r="B602" s="0" t="n">
        <v>252.391</v>
      </c>
      <c r="C602" s="0" t="n">
        <v>513.49976</v>
      </c>
      <c r="D602" s="0" t="n">
        <v>513.6375</v>
      </c>
      <c r="E602" s="0" t="n">
        <v>513.6377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