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Sheet1!$A$1:$A$152</c:f>
              <c:numCache>
                <c:formatCode>General</c:formatCode>
                <c:ptCount val="152"/>
                <c:pt idx="0">
                  <c:v>140.6209</c:v>
                </c:pt>
                <c:pt idx="1">
                  <c:v>72.444244</c:v>
                </c:pt>
                <c:pt idx="2">
                  <c:v>176.58365</c:v>
                </c:pt>
                <c:pt idx="3">
                  <c:v>73.519424</c:v>
                </c:pt>
                <c:pt idx="4">
                  <c:v>100.560455</c:v>
                </c:pt>
                <c:pt idx="5">
                  <c:v>139.172</c:v>
                </c:pt>
                <c:pt idx="6">
                  <c:v>89.123856</c:v>
                </c:pt>
                <c:pt idx="7">
                  <c:v>111.46187</c:v>
                </c:pt>
                <c:pt idx="8">
                  <c:v>143.23413</c:v>
                </c:pt>
                <c:pt idx="9">
                  <c:v>82.251335</c:v>
                </c:pt>
                <c:pt idx="10">
                  <c:v>189.2794</c:v>
                </c:pt>
                <c:pt idx="11">
                  <c:v>88.4444</c:v>
                </c:pt>
                <c:pt idx="12">
                  <c:v>151.42253</c:v>
                </c:pt>
                <c:pt idx="13">
                  <c:v>86.57646</c:v>
                </c:pt>
                <c:pt idx="14">
                  <c:v>114.53327</c:v>
                </c:pt>
                <c:pt idx="15">
                  <c:v>113.51158</c:v>
                </c:pt>
                <c:pt idx="16">
                  <c:v>79.56963</c:v>
                </c:pt>
                <c:pt idx="17">
                  <c:v>144.21046</c:v>
                </c:pt>
                <c:pt idx="18">
                  <c:v>121.65685</c:v>
                </c:pt>
                <c:pt idx="19">
                  <c:v>137.66476</c:v>
                </c:pt>
                <c:pt idx="20">
                  <c:v>116.07774</c:v>
                </c:pt>
                <c:pt idx="21">
                  <c:v>94.36996</c:v>
                </c:pt>
                <c:pt idx="22">
                  <c:v>160.37953</c:v>
                </c:pt>
                <c:pt idx="23">
                  <c:v>157.42079</c:v>
                </c:pt>
                <c:pt idx="24">
                  <c:v>142.84987</c:v>
                </c:pt>
                <c:pt idx="25">
                  <c:v>89.51499</c:v>
                </c:pt>
                <c:pt idx="26">
                  <c:v>110.33179</c:v>
                </c:pt>
                <c:pt idx="27">
                  <c:v>139.02873</c:v>
                </c:pt>
                <c:pt idx="28">
                  <c:v>41.405167</c:v>
                </c:pt>
                <c:pt idx="29">
                  <c:v>2256.3054</c:v>
                </c:pt>
                <c:pt idx="30">
                  <c:v>0.049597535</c:v>
                </c:pt>
                <c:pt idx="31">
                  <c:v>0.101840146</c:v>
                </c:pt>
                <c:pt idx="32">
                  <c:v>36.148727</c:v>
                </c:pt>
                <c:pt idx="33">
                  <c:v>99.798584</c:v>
                </c:pt>
                <c:pt idx="34">
                  <c:v>40.37645</c:v>
                </c:pt>
                <c:pt idx="35">
                  <c:v>60.968594</c:v>
                </c:pt>
                <c:pt idx="36">
                  <c:v>98.212975</c:v>
                </c:pt>
                <c:pt idx="37">
                  <c:v>39.510433</c:v>
                </c:pt>
                <c:pt idx="38">
                  <c:v>91.10554</c:v>
                </c:pt>
                <c:pt idx="39">
                  <c:v>74.588326</c:v>
                </c:pt>
                <c:pt idx="40">
                  <c:v>560.72314</c:v>
                </c:pt>
                <c:pt idx="41">
                  <c:v>83.51209</c:v>
                </c:pt>
                <c:pt idx="42">
                  <c:v>98.882935</c:v>
                </c:pt>
                <c:pt idx="43">
                  <c:v>127.827484</c:v>
                </c:pt>
                <c:pt idx="44">
                  <c:v>163.37659</c:v>
                </c:pt>
                <c:pt idx="45">
                  <c:v>124.157845</c:v>
                </c:pt>
                <c:pt idx="46">
                  <c:v>107.15394</c:v>
                </c:pt>
                <c:pt idx="47">
                  <c:v>87.22873</c:v>
                </c:pt>
                <c:pt idx="48">
                  <c:v>217.04012</c:v>
                </c:pt>
                <c:pt idx="49">
                  <c:v>131.48846</c:v>
                </c:pt>
                <c:pt idx="50">
                  <c:v>194.58827</c:v>
                </c:pt>
                <c:pt idx="51">
                  <c:v>37.228638</c:v>
                </c:pt>
                <c:pt idx="52">
                  <c:v>72.980804</c:v>
                </c:pt>
                <c:pt idx="53">
                  <c:v>158.56073</c:v>
                </c:pt>
                <c:pt idx="54">
                  <c:v>42.045284</c:v>
                </c:pt>
                <c:pt idx="55">
                  <c:v>73.40796</c:v>
                </c:pt>
                <c:pt idx="56">
                  <c:v>40.542908</c:v>
                </c:pt>
                <c:pt idx="57">
                  <c:v>183.78008</c:v>
                </c:pt>
                <c:pt idx="58">
                  <c:v>139.35039</c:v>
                </c:pt>
                <c:pt idx="59">
                  <c:v>105.50514</c:v>
                </c:pt>
                <c:pt idx="60">
                  <c:v>116.78573</c:v>
                </c:pt>
                <c:pt idx="61">
                  <c:v>122.12987</c:v>
                </c:pt>
                <c:pt idx="62">
                  <c:v>90.09507</c:v>
                </c:pt>
                <c:pt idx="63">
                  <c:v>105.11371</c:v>
                </c:pt>
                <c:pt idx="64">
                  <c:v>100.312614</c:v>
                </c:pt>
                <c:pt idx="65">
                  <c:v>104.06985</c:v>
                </c:pt>
                <c:pt idx="66">
                  <c:v>101.285774</c:v>
                </c:pt>
                <c:pt idx="67">
                  <c:v>153.24284</c:v>
                </c:pt>
                <c:pt idx="68">
                  <c:v>81.1702</c:v>
                </c:pt>
                <c:pt idx="69">
                  <c:v>144.88828</c:v>
                </c:pt>
                <c:pt idx="70">
                  <c:v>61.671104</c:v>
                </c:pt>
                <c:pt idx="71">
                  <c:v>56.796032</c:v>
                </c:pt>
                <c:pt idx="72">
                  <c:v>106.19617</c:v>
                </c:pt>
                <c:pt idx="73">
                  <c:v>78.77272</c:v>
                </c:pt>
                <c:pt idx="74">
                  <c:v>116.61671</c:v>
                </c:pt>
                <c:pt idx="75">
                  <c:v>135.72691</c:v>
                </c:pt>
                <c:pt idx="76">
                  <c:v>139.20709</c:v>
                </c:pt>
                <c:pt idx="77">
                  <c:v>90.65826</c:v>
                </c:pt>
                <c:pt idx="78">
                  <c:v>93.00648</c:v>
                </c:pt>
                <c:pt idx="79">
                  <c:v>124.94578</c:v>
                </c:pt>
                <c:pt idx="80">
                  <c:v>99.54502</c:v>
                </c:pt>
                <c:pt idx="81">
                  <c:v>128.05699</c:v>
                </c:pt>
                <c:pt idx="82">
                  <c:v>180.38252</c:v>
                </c:pt>
                <c:pt idx="83">
                  <c:v>87.907715</c:v>
                </c:pt>
                <c:pt idx="84">
                  <c:v>96.456955</c:v>
                </c:pt>
                <c:pt idx="85">
                  <c:v>126.64053</c:v>
                </c:pt>
                <c:pt idx="86">
                  <c:v>101.968254</c:v>
                </c:pt>
                <c:pt idx="87">
                  <c:v>124.81259</c:v>
                </c:pt>
                <c:pt idx="88">
                  <c:v>147.18962</c:v>
                </c:pt>
                <c:pt idx="89">
                  <c:v>103.93756</c:v>
                </c:pt>
                <c:pt idx="90">
                  <c:v>2406.007</c:v>
                </c:pt>
                <c:pt idx="91">
                  <c:v>73.86931</c:v>
                </c:pt>
                <c:pt idx="92">
                  <c:v>58.92836</c:v>
                </c:pt>
                <c:pt idx="93">
                  <c:v>35.696407</c:v>
                </c:pt>
                <c:pt idx="94">
                  <c:v>163.39377</c:v>
                </c:pt>
                <c:pt idx="95">
                  <c:v>47.79025</c:v>
                </c:pt>
                <c:pt idx="96">
                  <c:v>180.29257</c:v>
                </c:pt>
                <c:pt idx="97">
                  <c:v>58.703472</c:v>
                </c:pt>
                <c:pt idx="98">
                  <c:v>40.89989</c:v>
                </c:pt>
                <c:pt idx="99">
                  <c:v>35.61272</c:v>
                </c:pt>
                <c:pt idx="100">
                  <c:v>91.62847</c:v>
                </c:pt>
                <c:pt idx="101">
                  <c:v>89.36961</c:v>
                </c:pt>
                <c:pt idx="102">
                  <c:v>127.038055</c:v>
                </c:pt>
                <c:pt idx="103">
                  <c:v>39.446964</c:v>
                </c:pt>
                <c:pt idx="104">
                  <c:v>0.016321842</c:v>
                </c:pt>
                <c:pt idx="105">
                  <c:v>41.26546</c:v>
                </c:pt>
                <c:pt idx="106">
                  <c:v>0.012990557</c:v>
                </c:pt>
                <c:pt idx="107">
                  <c:v>23.726425</c:v>
                </c:pt>
                <c:pt idx="108">
                  <c:v>93.039856</c:v>
                </c:pt>
                <c:pt idx="109">
                  <c:v>147.64716</c:v>
                </c:pt>
                <c:pt idx="110">
                  <c:v>88.59648</c:v>
                </c:pt>
                <c:pt idx="111">
                  <c:v>185.11305</c:v>
                </c:pt>
                <c:pt idx="112">
                  <c:v>63.833065</c:v>
                </c:pt>
                <c:pt idx="113">
                  <c:v>149.3543</c:v>
                </c:pt>
                <c:pt idx="114">
                  <c:v>81.50453</c:v>
                </c:pt>
                <c:pt idx="115">
                  <c:v>47.509163</c:v>
                </c:pt>
                <c:pt idx="116">
                  <c:v>108.12432</c:v>
                </c:pt>
                <c:pt idx="117">
                  <c:v>74.291595</c:v>
                </c:pt>
                <c:pt idx="118">
                  <c:v>39.919617</c:v>
                </c:pt>
                <c:pt idx="119">
                  <c:v>76.50184</c:v>
                </c:pt>
                <c:pt idx="120">
                  <c:v>40.694447</c:v>
                </c:pt>
                <c:pt idx="121">
                  <c:v>73.0273</c:v>
                </c:pt>
                <c:pt idx="122">
                  <c:v>44.616226</c:v>
                </c:pt>
                <c:pt idx="123">
                  <c:v>52.35156</c:v>
                </c:pt>
                <c:pt idx="124">
                  <c:v>86.533844</c:v>
                </c:pt>
                <c:pt idx="125">
                  <c:v>0.011548605</c:v>
                </c:pt>
                <c:pt idx="126">
                  <c:v>54.80824</c:v>
                </c:pt>
                <c:pt idx="127">
                  <c:v>171.13007</c:v>
                </c:pt>
                <c:pt idx="128">
                  <c:v>63.623257</c:v>
                </c:pt>
                <c:pt idx="129">
                  <c:v>242.43658</c:v>
                </c:pt>
                <c:pt idx="130">
                  <c:v>172.84889</c:v>
                </c:pt>
                <c:pt idx="131">
                  <c:v>90.15504</c:v>
                </c:pt>
                <c:pt idx="132">
                  <c:v>883.5533</c:v>
                </c:pt>
                <c:pt idx="133">
                  <c:v>61.319836</c:v>
                </c:pt>
                <c:pt idx="134">
                  <c:v>71.48406</c:v>
                </c:pt>
                <c:pt idx="135">
                  <c:v>57.080727</c:v>
                </c:pt>
                <c:pt idx="136">
                  <c:v>51.29079</c:v>
                </c:pt>
                <c:pt idx="137">
                  <c:v>66.94935</c:v>
                </c:pt>
                <c:pt idx="138">
                  <c:v>0.013044696</c:v>
                </c:pt>
                <c:pt idx="139">
                  <c:v>33.132782</c:v>
                </c:pt>
                <c:pt idx="140">
                  <c:v>33.797585</c:v>
                </c:pt>
                <c:pt idx="141">
                  <c:v>7.1982603</c:v>
                </c:pt>
                <c:pt idx="142">
                  <c:v>79.44713</c:v>
                </c:pt>
                <c:pt idx="143">
                  <c:v>157.67986</c:v>
                </c:pt>
                <c:pt idx="144">
                  <c:v>99.31417</c:v>
                </c:pt>
                <c:pt idx="145">
                  <c:v>44.935307</c:v>
                </c:pt>
                <c:pt idx="146">
                  <c:v>85.9689</c:v>
                </c:pt>
                <c:pt idx="147">
                  <c:v>413.82486</c:v>
                </c:pt>
                <c:pt idx="148">
                  <c:v>49.003956</c:v>
                </c:pt>
                <c:pt idx="149">
                  <c:v>263.47168</c:v>
                </c:pt>
                <c:pt idx="150">
                  <c:v>85.88031</c:v>
                </c:pt>
                <c:pt idx="151">
                  <c:v>67.81582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Sheet1!$B$1:$B$152</c:f>
              <c:numCache>
                <c:formatCode>General</c:formatCode>
                <c:ptCount val="152"/>
                <c:pt idx="0">
                  <c:v>121.844894</c:v>
                </c:pt>
                <c:pt idx="1">
                  <c:v>121.54977</c:v>
                </c:pt>
                <c:pt idx="2">
                  <c:v>121.77211</c:v>
                </c:pt>
                <c:pt idx="3">
                  <c:v>121.59949</c:v>
                </c:pt>
                <c:pt idx="4">
                  <c:v>121.914154</c:v>
                </c:pt>
                <c:pt idx="5">
                  <c:v>121.84833</c:v>
                </c:pt>
                <c:pt idx="6">
                  <c:v>121.88856</c:v>
                </c:pt>
                <c:pt idx="7">
                  <c:v>121.90427</c:v>
                </c:pt>
                <c:pt idx="8">
                  <c:v>121.83954</c:v>
                </c:pt>
                <c:pt idx="9">
                  <c:v>121.823746</c:v>
                </c:pt>
                <c:pt idx="10">
                  <c:v>121.74858</c:v>
                </c:pt>
                <c:pt idx="11">
                  <c:v>121.88413</c:v>
                </c:pt>
                <c:pt idx="12">
                  <c:v>121.82263</c:v>
                </c:pt>
                <c:pt idx="13">
                  <c:v>121.87121</c:v>
                </c:pt>
                <c:pt idx="14">
                  <c:v>121.89906</c:v>
                </c:pt>
                <c:pt idx="15">
                  <c:v>121.90083</c:v>
                </c:pt>
                <c:pt idx="16">
                  <c:v>121.77741</c:v>
                </c:pt>
                <c:pt idx="17">
                  <c:v>121.836945</c:v>
                </c:pt>
                <c:pt idx="18">
                  <c:v>121.8853</c:v>
                </c:pt>
                <c:pt idx="19">
                  <c:v>121.851425</c:v>
                </c:pt>
                <c:pt idx="20">
                  <c:v>121.89597</c:v>
                </c:pt>
                <c:pt idx="21">
                  <c:v>121.90796</c:v>
                </c:pt>
                <c:pt idx="22">
                  <c:v>121.804184</c:v>
                </c:pt>
                <c:pt idx="23">
                  <c:v>121.80971</c:v>
                </c:pt>
                <c:pt idx="24">
                  <c:v>121.839714</c:v>
                </c:pt>
                <c:pt idx="25">
                  <c:v>121.8911</c:v>
                </c:pt>
                <c:pt idx="26">
                  <c:v>121.90603</c:v>
                </c:pt>
                <c:pt idx="27">
                  <c:v>121.848</c:v>
                </c:pt>
                <c:pt idx="28">
                  <c:v>97.25574</c:v>
                </c:pt>
                <c:pt idx="29">
                  <c:v>93.592735</c:v>
                </c:pt>
                <c:pt idx="30">
                  <c:v>158.41336</c:v>
                </c:pt>
                <c:pt idx="31">
                  <c:v>160.11589</c:v>
                </c:pt>
                <c:pt idx="32">
                  <c:v>69.315315</c:v>
                </c:pt>
                <c:pt idx="33">
                  <c:v>121.912384</c:v>
                </c:pt>
                <c:pt idx="34">
                  <c:v>78.66732</c:v>
                </c:pt>
                <c:pt idx="35">
                  <c:v>120.30103</c:v>
                </c:pt>
                <c:pt idx="36">
                  <c:v>121.91221</c:v>
                </c:pt>
                <c:pt idx="37">
                  <c:v>89.18387</c:v>
                </c:pt>
                <c:pt idx="38">
                  <c:v>121.89618</c:v>
                </c:pt>
                <c:pt idx="39">
                  <c:v>121.6403</c:v>
                </c:pt>
                <c:pt idx="40">
                  <c:v>120.95316</c:v>
                </c:pt>
                <c:pt idx="41">
                  <c:v>121.83977</c:v>
                </c:pt>
                <c:pt idx="42">
                  <c:v>121.913765</c:v>
                </c:pt>
                <c:pt idx="43">
                  <c:v>121.87296</c:v>
                </c:pt>
                <c:pt idx="44">
                  <c:v>121.797554</c:v>
                </c:pt>
                <c:pt idx="45">
                  <c:v>121.87982</c:v>
                </c:pt>
                <c:pt idx="46">
                  <c:v>121.91012</c:v>
                </c:pt>
                <c:pt idx="47">
                  <c:v>121.8753</c:v>
                </c:pt>
                <c:pt idx="48">
                  <c:v>121.69812</c:v>
                </c:pt>
                <c:pt idx="49">
                  <c:v>121.864136</c:v>
                </c:pt>
                <c:pt idx="50">
                  <c:v>121.73953</c:v>
                </c:pt>
                <c:pt idx="51">
                  <c:v>76.61131</c:v>
                </c:pt>
                <c:pt idx="52">
                  <c:v>121.583</c:v>
                </c:pt>
                <c:pt idx="53">
                  <c:v>121.7917</c:v>
                </c:pt>
                <c:pt idx="54">
                  <c:v>101.01944</c:v>
                </c:pt>
                <c:pt idx="55">
                  <c:v>121.59342</c:v>
                </c:pt>
                <c:pt idx="56">
                  <c:v>98.152534</c:v>
                </c:pt>
                <c:pt idx="57">
                  <c:v>121.7589</c:v>
                </c:pt>
                <c:pt idx="58">
                  <c:v>121.84722</c:v>
                </c:pt>
                <c:pt idx="59">
                  <c:v>121.911835</c:v>
                </c:pt>
                <c:pt idx="60">
                  <c:v>121.89496</c:v>
                </c:pt>
                <c:pt idx="61">
                  <c:v>121.88436</c:v>
                </c:pt>
                <c:pt idx="62">
                  <c:v>121.893524</c:v>
                </c:pt>
                <c:pt idx="63">
                  <c:v>121.91216</c:v>
                </c:pt>
                <c:pt idx="64">
                  <c:v>121.91255</c:v>
                </c:pt>
                <c:pt idx="65">
                  <c:v>121.91265</c:v>
                </c:pt>
                <c:pt idx="66">
                  <c:v>121.91404</c:v>
                </c:pt>
                <c:pt idx="67">
                  <c:v>121.818275</c:v>
                </c:pt>
                <c:pt idx="68">
                  <c:v>121.80662</c:v>
                </c:pt>
                <c:pt idx="69">
                  <c:v>121.83583</c:v>
                </c:pt>
                <c:pt idx="70">
                  <c:v>120.42921</c:v>
                </c:pt>
                <c:pt idx="71">
                  <c:v>119.130066</c:v>
                </c:pt>
                <c:pt idx="72">
                  <c:v>121.91112</c:v>
                </c:pt>
                <c:pt idx="73">
                  <c:v>121.76029</c:v>
                </c:pt>
                <c:pt idx="74">
                  <c:v>121.895195</c:v>
                </c:pt>
                <c:pt idx="75">
                  <c:v>121.85529</c:v>
                </c:pt>
                <c:pt idx="76">
                  <c:v>121.84805</c:v>
                </c:pt>
                <c:pt idx="77">
                  <c:v>121.89607</c:v>
                </c:pt>
                <c:pt idx="78">
                  <c:v>121.904366</c:v>
                </c:pt>
                <c:pt idx="79">
                  <c:v>121.878716</c:v>
                </c:pt>
                <c:pt idx="80">
                  <c:v>121.91387</c:v>
                </c:pt>
                <c:pt idx="81">
                  <c:v>121.87153</c:v>
                </c:pt>
                <c:pt idx="82">
                  <c:v>121.76563</c:v>
                </c:pt>
                <c:pt idx="83">
                  <c:v>121.88116</c:v>
                </c:pt>
                <c:pt idx="84">
                  <c:v>121.91155</c:v>
                </c:pt>
                <c:pt idx="85">
                  <c:v>121.87496</c:v>
                </c:pt>
                <c:pt idx="86">
                  <c:v>121.913994</c:v>
                </c:pt>
                <c:pt idx="87">
                  <c:v>121.87916</c:v>
                </c:pt>
                <c:pt idx="88">
                  <c:v>121.83064</c:v>
                </c:pt>
                <c:pt idx="89">
                  <c:v>121.91265</c:v>
                </c:pt>
                <c:pt idx="90">
                  <c:v>96.88528</c:v>
                </c:pt>
                <c:pt idx="91">
                  <c:v>121.62084</c:v>
                </c:pt>
                <c:pt idx="92">
                  <c:v>119.840126</c:v>
                </c:pt>
                <c:pt idx="93">
                  <c:v>66.11152</c:v>
                </c:pt>
                <c:pt idx="94">
                  <c:v>121.79535</c:v>
                </c:pt>
                <c:pt idx="95">
                  <c:v>112.168724</c:v>
                </c:pt>
                <c:pt idx="96">
                  <c:v>121.76437</c:v>
                </c:pt>
                <c:pt idx="97">
                  <c:v>95.40734</c:v>
                </c:pt>
                <c:pt idx="98">
                  <c:v>95.66442</c:v>
                </c:pt>
                <c:pt idx="99">
                  <c:v>106.633095</c:v>
                </c:pt>
                <c:pt idx="100">
                  <c:v>121.900055</c:v>
                </c:pt>
                <c:pt idx="101">
                  <c:v>121.889275</c:v>
                </c:pt>
                <c:pt idx="102">
                  <c:v>121.87479</c:v>
                </c:pt>
                <c:pt idx="103">
                  <c:v>90.499374</c:v>
                </c:pt>
                <c:pt idx="104">
                  <c:v>59.21927</c:v>
                </c:pt>
                <c:pt idx="105">
                  <c:v>100.44076</c:v>
                </c:pt>
                <c:pt idx="106">
                  <c:v>14.505286</c:v>
                </c:pt>
                <c:pt idx="107">
                  <c:v>83.37005</c:v>
                </c:pt>
                <c:pt idx="108">
                  <c:v>121.90331</c:v>
                </c:pt>
                <c:pt idx="109">
                  <c:v>121.82926</c:v>
                </c:pt>
                <c:pt idx="110">
                  <c:v>121.88524</c:v>
                </c:pt>
                <c:pt idx="111">
                  <c:v>121.756035</c:v>
                </c:pt>
                <c:pt idx="112">
                  <c:v>120.812065</c:v>
                </c:pt>
                <c:pt idx="113">
                  <c:v>121.82689</c:v>
                </c:pt>
                <c:pt idx="114">
                  <c:v>121.79596</c:v>
                </c:pt>
                <c:pt idx="115">
                  <c:v>111.90925</c:v>
                </c:pt>
                <c:pt idx="116">
                  <c:v>121.67252</c:v>
                </c:pt>
                <c:pt idx="117">
                  <c:v>121.623634</c:v>
                </c:pt>
                <c:pt idx="118">
                  <c:v>91.03899</c:v>
                </c:pt>
                <c:pt idx="119">
                  <c:v>121.69846</c:v>
                </c:pt>
                <c:pt idx="120">
                  <c:v>94.34589</c:v>
                </c:pt>
                <c:pt idx="121">
                  <c:v>121.57667</c:v>
                </c:pt>
                <c:pt idx="122">
                  <c:v>107.18016</c:v>
                </c:pt>
                <c:pt idx="123">
                  <c:v>115.34368</c:v>
                </c:pt>
                <c:pt idx="124">
                  <c:v>121.86103</c:v>
                </c:pt>
                <c:pt idx="125">
                  <c:v>3.256162</c:v>
                </c:pt>
                <c:pt idx="126">
                  <c:v>118.26188</c:v>
                </c:pt>
                <c:pt idx="127">
                  <c:v>121.78293</c:v>
                </c:pt>
                <c:pt idx="128">
                  <c:v>120.77628</c:v>
                </c:pt>
                <c:pt idx="129">
                  <c:v>121.65343</c:v>
                </c:pt>
                <c:pt idx="130">
                  <c:v>121.77884</c:v>
                </c:pt>
                <c:pt idx="131">
                  <c:v>121.89387</c:v>
                </c:pt>
                <c:pt idx="132">
                  <c:v>119.587524</c:v>
                </c:pt>
                <c:pt idx="133">
                  <c:v>120.39223</c:v>
                </c:pt>
                <c:pt idx="134">
                  <c:v>121.50534</c:v>
                </c:pt>
                <c:pt idx="135">
                  <c:v>115.90649</c:v>
                </c:pt>
                <c:pt idx="136">
                  <c:v>104.66897</c:v>
                </c:pt>
                <c:pt idx="137">
                  <c:v>121.14243</c:v>
                </c:pt>
                <c:pt idx="138">
                  <c:v>2.8174396</c:v>
                </c:pt>
                <c:pt idx="139">
                  <c:v>56.323524</c:v>
                </c:pt>
                <c:pt idx="140">
                  <c:v>40.260002</c:v>
                </c:pt>
                <c:pt idx="141">
                  <c:v>15.8704195</c:v>
                </c:pt>
                <c:pt idx="142">
                  <c:v>121.775475</c:v>
                </c:pt>
                <c:pt idx="143">
                  <c:v>121.80899</c:v>
                </c:pt>
                <c:pt idx="144">
                  <c:v>121.913994</c:v>
                </c:pt>
                <c:pt idx="145">
                  <c:v>107.330696</c:v>
                </c:pt>
                <c:pt idx="146">
                  <c:v>121.86645</c:v>
                </c:pt>
                <c:pt idx="147">
                  <c:v>121.32208</c:v>
                </c:pt>
                <c:pt idx="148">
                  <c:v>115.83738</c:v>
                </c:pt>
                <c:pt idx="149">
                  <c:v>121.616196</c:v>
                </c:pt>
                <c:pt idx="150">
                  <c:v>121.86348</c:v>
                </c:pt>
                <c:pt idx="151">
                  <c:v>121.235275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Sheet1!$C$1:$C$152</c:f>
              <c:numCache>
                <c:formatCode>General</c:formatCode>
                <c:ptCount val="152"/>
                <c:pt idx="0">
                  <c:v>125.211426</c:v>
                </c:pt>
                <c:pt idx="1">
                  <c:v>125.17633</c:v>
                </c:pt>
                <c:pt idx="2">
                  <c:v>125.19226</c:v>
                </c:pt>
                <c:pt idx="3">
                  <c:v>125.18171</c:v>
                </c:pt>
                <c:pt idx="4">
                  <c:v>125.22202</c:v>
                </c:pt>
                <c:pt idx="5">
                  <c:v>125.212265</c:v>
                </c:pt>
                <c:pt idx="6">
                  <c:v>125.21692</c:v>
                </c:pt>
                <c:pt idx="7">
                  <c:v>125.22151</c:v>
                </c:pt>
                <c:pt idx="8">
                  <c:v>125.2104</c:v>
                </c:pt>
                <c:pt idx="9">
                  <c:v>125.20841</c:v>
                </c:pt>
                <c:pt idx="10">
                  <c:v>125.184784</c:v>
                </c:pt>
                <c:pt idx="11">
                  <c:v>125.21647</c:v>
                </c:pt>
                <c:pt idx="12">
                  <c:v>125.20666</c:v>
                </c:pt>
                <c:pt idx="13">
                  <c:v>125.21455</c:v>
                </c:pt>
                <c:pt idx="14">
                  <c:v>125.22077</c:v>
                </c:pt>
                <c:pt idx="15">
                  <c:v>125.22094</c:v>
                </c:pt>
                <c:pt idx="16">
                  <c:v>125.20286</c:v>
                </c:pt>
                <c:pt idx="17">
                  <c:v>125.20949</c:v>
                </c:pt>
                <c:pt idx="18">
                  <c:v>125.218956</c:v>
                </c:pt>
                <c:pt idx="19">
                  <c:v>125.21306</c:v>
                </c:pt>
                <c:pt idx="20">
                  <c:v>125.220085</c:v>
                </c:pt>
                <c:pt idx="21">
                  <c:v>125.22021</c:v>
                </c:pt>
                <c:pt idx="22">
                  <c:v>125.20173</c:v>
                </c:pt>
                <c:pt idx="23">
                  <c:v>125.203026</c:v>
                </c:pt>
                <c:pt idx="24">
                  <c:v>125.21028</c:v>
                </c:pt>
                <c:pt idx="25">
                  <c:v>125.21692</c:v>
                </c:pt>
                <c:pt idx="26">
                  <c:v>125.22202</c:v>
                </c:pt>
                <c:pt idx="27">
                  <c:v>125.21182</c:v>
                </c:pt>
                <c:pt idx="28">
                  <c:v>122.48509</c:v>
                </c:pt>
                <c:pt idx="29">
                  <c:v>71.42073</c:v>
                </c:pt>
                <c:pt idx="30">
                  <c:v>2.0095894</c:v>
                </c:pt>
                <c:pt idx="31">
                  <c:v>0.11709735</c:v>
                </c:pt>
                <c:pt idx="32">
                  <c:v>117.77495</c:v>
                </c:pt>
                <c:pt idx="33">
                  <c:v>125.22214</c:v>
                </c:pt>
                <c:pt idx="34">
                  <c:v>119.71183</c:v>
                </c:pt>
                <c:pt idx="35">
                  <c:v>125.0432</c:v>
                </c:pt>
                <c:pt idx="36">
                  <c:v>125.22282</c:v>
                </c:pt>
                <c:pt idx="37">
                  <c:v>121.3905</c:v>
                </c:pt>
                <c:pt idx="38">
                  <c:v>125.21941</c:v>
                </c:pt>
                <c:pt idx="39">
                  <c:v>125.18631</c:v>
                </c:pt>
                <c:pt idx="40">
                  <c:v>124.77924</c:v>
                </c:pt>
                <c:pt idx="41">
                  <c:v>125.2104</c:v>
                </c:pt>
                <c:pt idx="42">
                  <c:v>125.22157</c:v>
                </c:pt>
                <c:pt idx="43">
                  <c:v>125.21748</c:v>
                </c:pt>
                <c:pt idx="44">
                  <c:v>125.199684</c:v>
                </c:pt>
                <c:pt idx="45">
                  <c:v>125.21772</c:v>
                </c:pt>
                <c:pt idx="46">
                  <c:v>125.22197</c:v>
                </c:pt>
                <c:pt idx="47">
                  <c:v>125.21555</c:v>
                </c:pt>
                <c:pt idx="48">
                  <c:v>125.16579</c:v>
                </c:pt>
                <c:pt idx="49">
                  <c:v>125.214874</c:v>
                </c:pt>
                <c:pt idx="50">
                  <c:v>125.18166</c:v>
                </c:pt>
                <c:pt idx="51">
                  <c:v>119.303795</c:v>
                </c:pt>
                <c:pt idx="52">
                  <c:v>125.17916</c:v>
                </c:pt>
                <c:pt idx="53">
                  <c:v>125.193275</c:v>
                </c:pt>
                <c:pt idx="54">
                  <c:v>122.94589</c:v>
                </c:pt>
                <c:pt idx="55">
                  <c:v>125.1811</c:v>
                </c:pt>
                <c:pt idx="56">
                  <c:v>122.583626</c:v>
                </c:pt>
                <c:pt idx="57">
                  <c:v>125.188286</c:v>
                </c:pt>
                <c:pt idx="58">
                  <c:v>125.21165</c:v>
                </c:pt>
                <c:pt idx="59">
                  <c:v>125.22202</c:v>
                </c:pt>
                <c:pt idx="60">
                  <c:v>125.22021</c:v>
                </c:pt>
                <c:pt idx="61">
                  <c:v>125.21873</c:v>
                </c:pt>
                <c:pt idx="62">
                  <c:v>125.21767</c:v>
                </c:pt>
                <c:pt idx="63">
                  <c:v>125.22214</c:v>
                </c:pt>
                <c:pt idx="64">
                  <c:v>125.22197</c:v>
                </c:pt>
                <c:pt idx="65">
                  <c:v>125.22145</c:v>
                </c:pt>
                <c:pt idx="66">
                  <c:v>125.22237</c:v>
                </c:pt>
                <c:pt idx="67">
                  <c:v>125.205185</c:v>
                </c:pt>
                <c:pt idx="68">
                  <c:v>125.20637</c:v>
                </c:pt>
                <c:pt idx="69">
                  <c:v>125.20944</c:v>
                </c:pt>
                <c:pt idx="70">
                  <c:v>125.05645</c:v>
                </c:pt>
                <c:pt idx="71">
                  <c:v>124.9253</c:v>
                </c:pt>
                <c:pt idx="72">
                  <c:v>125.22202</c:v>
                </c:pt>
                <c:pt idx="73">
                  <c:v>125.20071</c:v>
                </c:pt>
                <c:pt idx="74">
                  <c:v>125.22015</c:v>
                </c:pt>
                <c:pt idx="75">
                  <c:v>125.21352</c:v>
                </c:pt>
                <c:pt idx="76">
                  <c:v>125.2121</c:v>
                </c:pt>
                <c:pt idx="77">
                  <c:v>125.21812</c:v>
                </c:pt>
                <c:pt idx="78">
                  <c:v>125.21964</c:v>
                </c:pt>
                <c:pt idx="79">
                  <c:v>125.21805</c:v>
                </c:pt>
                <c:pt idx="80">
                  <c:v>125.22197</c:v>
                </c:pt>
                <c:pt idx="81">
                  <c:v>125.21635</c:v>
                </c:pt>
                <c:pt idx="82">
                  <c:v>125.190445</c:v>
                </c:pt>
                <c:pt idx="83">
                  <c:v>125.21578</c:v>
                </c:pt>
                <c:pt idx="84">
                  <c:v>125.22101</c:v>
                </c:pt>
                <c:pt idx="85">
                  <c:v>125.21726</c:v>
                </c:pt>
                <c:pt idx="86">
                  <c:v>125.2218</c:v>
                </c:pt>
                <c:pt idx="87">
                  <c:v>125.21839</c:v>
                </c:pt>
                <c:pt idx="88">
                  <c:v>125.20813</c:v>
                </c:pt>
                <c:pt idx="89">
                  <c:v>125.22237</c:v>
                </c:pt>
                <c:pt idx="90">
                  <c:v>83.943756</c:v>
                </c:pt>
                <c:pt idx="91">
                  <c:v>125.18336</c:v>
                </c:pt>
                <c:pt idx="92">
                  <c:v>124.996765</c:v>
                </c:pt>
                <c:pt idx="93">
                  <c:v>116.99884</c:v>
                </c:pt>
                <c:pt idx="94">
                  <c:v>125.198845</c:v>
                </c:pt>
                <c:pt idx="95">
                  <c:v>124.206116</c:v>
                </c:pt>
                <c:pt idx="96">
                  <c:v>125.18954</c:v>
                </c:pt>
                <c:pt idx="97">
                  <c:v>122.36992</c:v>
                </c:pt>
                <c:pt idx="98">
                  <c:v>122.27903</c:v>
                </c:pt>
                <c:pt idx="99">
                  <c:v>123.505226</c:v>
                </c:pt>
                <c:pt idx="100">
                  <c:v>125.218796</c:v>
                </c:pt>
                <c:pt idx="101">
                  <c:v>125.21737</c:v>
                </c:pt>
                <c:pt idx="102">
                  <c:v>125.21805</c:v>
                </c:pt>
                <c:pt idx="103">
                  <c:v>121.574684</c:v>
                </c:pt>
                <c:pt idx="104">
                  <c:v>1.7991573</c:v>
                </c:pt>
                <c:pt idx="105">
                  <c:v>122.86934</c:v>
                </c:pt>
                <c:pt idx="106">
                  <c:v>0.030106597</c:v>
                </c:pt>
                <c:pt idx="107">
                  <c:v>120.187325</c:v>
                </c:pt>
                <c:pt idx="108">
                  <c:v>125.219925</c:v>
                </c:pt>
                <c:pt idx="109">
                  <c:v>125.20762</c:v>
                </c:pt>
                <c:pt idx="110">
                  <c:v>125.21647</c:v>
                </c:pt>
                <c:pt idx="111">
                  <c:v>125.187325</c:v>
                </c:pt>
                <c:pt idx="112">
                  <c:v>125.09722</c:v>
                </c:pt>
                <c:pt idx="113">
                  <c:v>125.207565</c:v>
                </c:pt>
                <c:pt idx="114">
                  <c:v>125.19929</c:v>
                </c:pt>
                <c:pt idx="115">
                  <c:v>124.177025</c:v>
                </c:pt>
                <c:pt idx="116">
                  <c:v>125.07349</c:v>
                </c:pt>
                <c:pt idx="117">
                  <c:v>125.18319</c:v>
                </c:pt>
                <c:pt idx="118">
                  <c:v>121.65565</c:v>
                </c:pt>
                <c:pt idx="119">
                  <c:v>125.19435</c:v>
                </c:pt>
                <c:pt idx="120">
                  <c:v>122.10696</c:v>
                </c:pt>
                <c:pt idx="121">
                  <c:v>125.175255</c:v>
                </c:pt>
                <c:pt idx="122">
                  <c:v>123.66084</c:v>
                </c:pt>
                <c:pt idx="123">
                  <c:v>124.54916</c:v>
                </c:pt>
                <c:pt idx="124">
                  <c:v>125.21703</c:v>
                </c:pt>
                <c:pt idx="125">
                  <c:v>0.03234032</c:v>
                </c:pt>
                <c:pt idx="126">
                  <c:v>124.837234</c:v>
                </c:pt>
                <c:pt idx="127">
                  <c:v>125.19572</c:v>
                </c:pt>
                <c:pt idx="128">
                  <c:v>125.09372</c:v>
                </c:pt>
                <c:pt idx="129">
                  <c:v>125.147194</c:v>
                </c:pt>
                <c:pt idx="130">
                  <c:v>125.19408</c:v>
                </c:pt>
                <c:pt idx="131">
                  <c:v>125.21783</c:v>
                </c:pt>
                <c:pt idx="132">
                  <c:v>123.96894</c:v>
                </c:pt>
                <c:pt idx="133">
                  <c:v>125.05355</c:v>
                </c:pt>
                <c:pt idx="134">
                  <c:v>125.170944</c:v>
                </c:pt>
                <c:pt idx="135">
                  <c:v>124.63037</c:v>
                </c:pt>
                <c:pt idx="136">
                  <c:v>123.33275</c:v>
                </c:pt>
                <c:pt idx="137">
                  <c:v>125.134735</c:v>
                </c:pt>
                <c:pt idx="138">
                  <c:v>0.032259986</c:v>
                </c:pt>
                <c:pt idx="139">
                  <c:v>114.03428</c:v>
                </c:pt>
                <c:pt idx="140">
                  <c:v>105.634605</c:v>
                </c:pt>
                <c:pt idx="141">
                  <c:v>58.145767</c:v>
                </c:pt>
                <c:pt idx="142">
                  <c:v>125.2024</c:v>
                </c:pt>
                <c:pt idx="143">
                  <c:v>125.20275</c:v>
                </c:pt>
                <c:pt idx="144">
                  <c:v>125.22157</c:v>
                </c:pt>
                <c:pt idx="145">
                  <c:v>123.67918</c:v>
                </c:pt>
                <c:pt idx="146">
                  <c:v>125.21346</c:v>
                </c:pt>
                <c:pt idx="147">
                  <c:v>124.98127</c:v>
                </c:pt>
                <c:pt idx="148">
                  <c:v>124.57359</c:v>
                </c:pt>
                <c:pt idx="149">
                  <c:v>125.13054</c:v>
                </c:pt>
                <c:pt idx="150">
                  <c:v>125.21408</c:v>
                </c:pt>
                <c:pt idx="151">
                  <c:v>125.13994</c:v>
                </c:pt>
              </c:numCache>
            </c:numRef>
          </c:val>
        </c:ser>
        <c:marker val="0"/>
        <c:axId val="63569040"/>
        <c:axId val="24946958"/>
      </c:lineChart>
      <c:catAx>
        <c:axId val="63569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4946958"/>
        <c:crosses val="autoZero"/>
        <c:auto val="1"/>
        <c:lblAlgn val="ctr"/>
        <c:lblOffset val="100"/>
      </c:catAx>
      <c:valAx>
        <c:axId val="249469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356904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0</xdr:row>
      <xdr:rowOff>36000</xdr:rowOff>
    </xdr:from>
    <xdr:to>
      <xdr:col>10</xdr:col>
      <xdr:colOff>106200</xdr:colOff>
      <xdr:row>20</xdr:row>
      <xdr:rowOff>24480</xdr:rowOff>
    </xdr:to>
    <xdr:graphicFrame>
      <xdr:nvGraphicFramePr>
        <xdr:cNvPr id="0" name=""/>
        <xdr:cNvGraphicFramePr/>
      </xdr:nvGraphicFramePr>
      <xdr:xfrm>
        <a:off x="24764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1.8520408163265"/>
    <col collapsed="false" hidden="false" max="2" min="2" style="0" width="10.8826530612245"/>
    <col collapsed="false" hidden="false" max="3" min="3" style="0" width="11.8520408163265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140.6209</v>
      </c>
      <c r="B1" s="0" t="n">
        <v>121.844894</v>
      </c>
      <c r="C1" s="0" t="n">
        <v>125.211426</v>
      </c>
    </row>
    <row r="2" customFormat="false" ht="12.8" hidden="false" customHeight="false" outlineLevel="0" collapsed="false">
      <c r="A2" s="0" t="n">
        <v>72.444244</v>
      </c>
      <c r="B2" s="0" t="n">
        <v>121.54977</v>
      </c>
      <c r="C2" s="0" t="n">
        <v>125.17633</v>
      </c>
    </row>
    <row r="3" customFormat="false" ht="12.8" hidden="false" customHeight="false" outlineLevel="0" collapsed="false">
      <c r="A3" s="0" t="n">
        <v>176.58365</v>
      </c>
      <c r="B3" s="0" t="n">
        <v>121.77211</v>
      </c>
      <c r="C3" s="0" t="n">
        <v>125.19226</v>
      </c>
    </row>
    <row r="4" customFormat="false" ht="12.8" hidden="false" customHeight="false" outlineLevel="0" collapsed="false">
      <c r="A4" s="0" t="n">
        <v>73.519424</v>
      </c>
      <c r="B4" s="0" t="n">
        <v>121.59949</v>
      </c>
      <c r="C4" s="0" t="n">
        <v>125.18171</v>
      </c>
    </row>
    <row r="5" customFormat="false" ht="12.8" hidden="false" customHeight="false" outlineLevel="0" collapsed="false">
      <c r="A5" s="0" t="n">
        <v>100.560455</v>
      </c>
      <c r="B5" s="0" t="n">
        <v>121.914154</v>
      </c>
      <c r="C5" s="0" t="n">
        <v>125.22202</v>
      </c>
    </row>
    <row r="6" customFormat="false" ht="12.8" hidden="false" customHeight="false" outlineLevel="0" collapsed="false">
      <c r="A6" s="0" t="n">
        <v>139.172</v>
      </c>
      <c r="B6" s="0" t="n">
        <v>121.84833</v>
      </c>
      <c r="C6" s="0" t="n">
        <v>125.212265</v>
      </c>
    </row>
    <row r="7" customFormat="false" ht="12.8" hidden="false" customHeight="false" outlineLevel="0" collapsed="false">
      <c r="A7" s="0" t="n">
        <v>89.123856</v>
      </c>
      <c r="B7" s="0" t="n">
        <v>121.88856</v>
      </c>
      <c r="C7" s="0" t="n">
        <v>125.21692</v>
      </c>
    </row>
    <row r="8" customFormat="false" ht="12.8" hidden="false" customHeight="false" outlineLevel="0" collapsed="false">
      <c r="A8" s="0" t="n">
        <v>111.46187</v>
      </c>
      <c r="B8" s="0" t="n">
        <v>121.90427</v>
      </c>
      <c r="C8" s="0" t="n">
        <v>125.22151</v>
      </c>
    </row>
    <row r="9" customFormat="false" ht="12.8" hidden="false" customHeight="false" outlineLevel="0" collapsed="false">
      <c r="A9" s="0" t="n">
        <v>143.23413</v>
      </c>
      <c r="B9" s="0" t="n">
        <v>121.83954</v>
      </c>
      <c r="C9" s="0" t="n">
        <v>125.2104</v>
      </c>
    </row>
    <row r="10" customFormat="false" ht="12.8" hidden="false" customHeight="false" outlineLevel="0" collapsed="false">
      <c r="A10" s="0" t="n">
        <v>82.251335</v>
      </c>
      <c r="B10" s="0" t="n">
        <v>121.823746</v>
      </c>
      <c r="C10" s="0" t="n">
        <v>125.20841</v>
      </c>
    </row>
    <row r="11" customFormat="false" ht="12.8" hidden="false" customHeight="false" outlineLevel="0" collapsed="false">
      <c r="A11" s="0" t="n">
        <v>189.2794</v>
      </c>
      <c r="B11" s="0" t="n">
        <v>121.74858</v>
      </c>
      <c r="C11" s="0" t="n">
        <v>125.184784</v>
      </c>
    </row>
    <row r="12" customFormat="false" ht="12.8" hidden="false" customHeight="false" outlineLevel="0" collapsed="false">
      <c r="A12" s="0" t="n">
        <v>88.4444</v>
      </c>
      <c r="B12" s="0" t="n">
        <v>121.88413</v>
      </c>
      <c r="C12" s="0" t="n">
        <v>125.21647</v>
      </c>
    </row>
    <row r="13" customFormat="false" ht="12.8" hidden="false" customHeight="false" outlineLevel="0" collapsed="false">
      <c r="A13" s="0" t="n">
        <v>151.42253</v>
      </c>
      <c r="B13" s="0" t="n">
        <v>121.82263</v>
      </c>
      <c r="C13" s="0" t="n">
        <v>125.20666</v>
      </c>
    </row>
    <row r="14" customFormat="false" ht="12.8" hidden="false" customHeight="false" outlineLevel="0" collapsed="false">
      <c r="A14" s="0" t="n">
        <v>86.57646</v>
      </c>
      <c r="B14" s="0" t="n">
        <v>121.87121</v>
      </c>
      <c r="C14" s="0" t="n">
        <v>125.21455</v>
      </c>
    </row>
    <row r="15" customFormat="false" ht="12.8" hidden="false" customHeight="false" outlineLevel="0" collapsed="false">
      <c r="A15" s="0" t="n">
        <v>114.53327</v>
      </c>
      <c r="B15" s="0" t="n">
        <v>121.89906</v>
      </c>
      <c r="C15" s="0" t="n">
        <v>125.22077</v>
      </c>
    </row>
    <row r="16" customFormat="false" ht="12.8" hidden="false" customHeight="false" outlineLevel="0" collapsed="false">
      <c r="A16" s="0" t="n">
        <v>113.51158</v>
      </c>
      <c r="B16" s="0" t="n">
        <v>121.90083</v>
      </c>
      <c r="C16" s="0" t="n">
        <v>125.22094</v>
      </c>
    </row>
    <row r="17" customFormat="false" ht="12.8" hidden="false" customHeight="false" outlineLevel="0" collapsed="false">
      <c r="A17" s="0" t="n">
        <v>79.56963</v>
      </c>
      <c r="B17" s="0" t="n">
        <v>121.77741</v>
      </c>
      <c r="C17" s="0" t="n">
        <v>125.20286</v>
      </c>
    </row>
    <row r="18" customFormat="false" ht="12.8" hidden="false" customHeight="false" outlineLevel="0" collapsed="false">
      <c r="A18" s="0" t="n">
        <v>144.21046</v>
      </c>
      <c r="B18" s="0" t="n">
        <v>121.836945</v>
      </c>
      <c r="C18" s="0" t="n">
        <v>125.20949</v>
      </c>
    </row>
    <row r="19" customFormat="false" ht="12.8" hidden="false" customHeight="false" outlineLevel="0" collapsed="false">
      <c r="A19" s="0" t="n">
        <v>121.65685</v>
      </c>
      <c r="B19" s="0" t="n">
        <v>121.8853</v>
      </c>
      <c r="C19" s="0" t="n">
        <v>125.218956</v>
      </c>
    </row>
    <row r="20" customFormat="false" ht="12.8" hidden="false" customHeight="false" outlineLevel="0" collapsed="false">
      <c r="A20" s="0" t="n">
        <v>137.66476</v>
      </c>
      <c r="B20" s="0" t="n">
        <v>121.851425</v>
      </c>
      <c r="C20" s="0" t="n">
        <v>125.21306</v>
      </c>
    </row>
    <row r="21" customFormat="false" ht="12.8" hidden="false" customHeight="false" outlineLevel="0" collapsed="false">
      <c r="A21" s="0" t="n">
        <v>116.07774</v>
      </c>
      <c r="B21" s="0" t="n">
        <v>121.89597</v>
      </c>
      <c r="C21" s="0" t="n">
        <v>125.220085</v>
      </c>
    </row>
    <row r="22" customFormat="false" ht="12.8" hidden="false" customHeight="false" outlineLevel="0" collapsed="false">
      <c r="A22" s="0" t="n">
        <v>94.36996</v>
      </c>
      <c r="B22" s="0" t="n">
        <v>121.90796</v>
      </c>
      <c r="C22" s="0" t="n">
        <v>125.22021</v>
      </c>
    </row>
    <row r="23" customFormat="false" ht="12.8" hidden="false" customHeight="false" outlineLevel="0" collapsed="false">
      <c r="A23" s="0" t="n">
        <v>160.37953</v>
      </c>
      <c r="B23" s="0" t="n">
        <v>121.804184</v>
      </c>
      <c r="C23" s="0" t="n">
        <v>125.20173</v>
      </c>
    </row>
    <row r="24" customFormat="false" ht="12.8" hidden="false" customHeight="false" outlineLevel="0" collapsed="false">
      <c r="A24" s="0" t="n">
        <v>157.42079</v>
      </c>
      <c r="B24" s="0" t="n">
        <v>121.80971</v>
      </c>
      <c r="C24" s="0" t="n">
        <v>125.203026</v>
      </c>
    </row>
    <row r="25" customFormat="false" ht="12.8" hidden="false" customHeight="false" outlineLevel="0" collapsed="false">
      <c r="A25" s="0" t="n">
        <v>142.84987</v>
      </c>
      <c r="B25" s="0" t="n">
        <v>121.839714</v>
      </c>
      <c r="C25" s="0" t="n">
        <v>125.21028</v>
      </c>
    </row>
    <row r="26" customFormat="false" ht="12.8" hidden="false" customHeight="false" outlineLevel="0" collapsed="false">
      <c r="A26" s="0" t="n">
        <v>89.51499</v>
      </c>
      <c r="B26" s="0" t="n">
        <v>121.8911</v>
      </c>
      <c r="C26" s="0" t="n">
        <v>125.21692</v>
      </c>
    </row>
    <row r="27" customFormat="false" ht="12.8" hidden="false" customHeight="false" outlineLevel="0" collapsed="false">
      <c r="A27" s="0" t="n">
        <v>110.33179</v>
      </c>
      <c r="B27" s="0" t="n">
        <v>121.90603</v>
      </c>
      <c r="C27" s="0" t="n">
        <v>125.22202</v>
      </c>
    </row>
    <row r="28" customFormat="false" ht="12.8" hidden="false" customHeight="false" outlineLevel="0" collapsed="false">
      <c r="A28" s="0" t="n">
        <v>139.02873</v>
      </c>
      <c r="B28" s="0" t="n">
        <v>121.848</v>
      </c>
      <c r="C28" s="0" t="n">
        <v>125.21182</v>
      </c>
    </row>
    <row r="29" customFormat="false" ht="12.8" hidden="false" customHeight="false" outlineLevel="0" collapsed="false">
      <c r="A29" s="0" t="n">
        <v>41.405167</v>
      </c>
      <c r="B29" s="0" t="n">
        <v>97.25574</v>
      </c>
      <c r="C29" s="0" t="n">
        <v>122.48509</v>
      </c>
    </row>
    <row r="30" customFormat="false" ht="12.8" hidden="false" customHeight="false" outlineLevel="0" collapsed="false">
      <c r="A30" s="0" t="n">
        <v>2256.3054</v>
      </c>
      <c r="B30" s="0" t="n">
        <v>93.592735</v>
      </c>
      <c r="C30" s="0" t="n">
        <v>71.42073</v>
      </c>
    </row>
    <row r="31" customFormat="false" ht="12.8" hidden="false" customHeight="false" outlineLevel="0" collapsed="false">
      <c r="A31" s="0" t="n">
        <v>0.049597535</v>
      </c>
      <c r="B31" s="0" t="n">
        <v>158.41336</v>
      </c>
      <c r="C31" s="0" t="n">
        <v>2.0095894</v>
      </c>
    </row>
    <row r="32" customFormat="false" ht="12.8" hidden="false" customHeight="false" outlineLevel="0" collapsed="false">
      <c r="A32" s="0" t="n">
        <v>0.101840146</v>
      </c>
      <c r="B32" s="0" t="n">
        <v>160.11589</v>
      </c>
      <c r="C32" s="0" t="n">
        <v>0.11709735</v>
      </c>
    </row>
    <row r="33" customFormat="false" ht="12.8" hidden="false" customHeight="false" outlineLevel="0" collapsed="false">
      <c r="A33" s="0" t="n">
        <v>36.148727</v>
      </c>
      <c r="B33" s="0" t="n">
        <v>69.315315</v>
      </c>
      <c r="C33" s="0" t="n">
        <v>117.77495</v>
      </c>
    </row>
    <row r="34" customFormat="false" ht="12.8" hidden="false" customHeight="false" outlineLevel="0" collapsed="false">
      <c r="A34" s="0" t="n">
        <v>99.798584</v>
      </c>
      <c r="B34" s="0" t="n">
        <v>121.912384</v>
      </c>
      <c r="C34" s="0" t="n">
        <v>125.22214</v>
      </c>
    </row>
    <row r="35" customFormat="false" ht="12.8" hidden="false" customHeight="false" outlineLevel="0" collapsed="false">
      <c r="A35" s="0" t="n">
        <v>40.37645</v>
      </c>
      <c r="B35" s="0" t="n">
        <v>78.66732</v>
      </c>
      <c r="C35" s="0" t="n">
        <v>119.71183</v>
      </c>
    </row>
    <row r="36" customFormat="false" ht="12.8" hidden="false" customHeight="false" outlineLevel="0" collapsed="false">
      <c r="A36" s="0" t="n">
        <v>60.968594</v>
      </c>
      <c r="B36" s="0" t="n">
        <v>120.30103</v>
      </c>
      <c r="C36" s="0" t="n">
        <v>125.0432</v>
      </c>
    </row>
    <row r="37" customFormat="false" ht="12.8" hidden="false" customHeight="false" outlineLevel="0" collapsed="false">
      <c r="A37" s="0" t="n">
        <v>98.212975</v>
      </c>
      <c r="B37" s="0" t="n">
        <v>121.91221</v>
      </c>
      <c r="C37" s="0" t="n">
        <v>125.22282</v>
      </c>
    </row>
    <row r="38" customFormat="false" ht="12.8" hidden="false" customHeight="false" outlineLevel="0" collapsed="false">
      <c r="A38" s="0" t="n">
        <v>39.510433</v>
      </c>
      <c r="B38" s="0" t="n">
        <v>89.18387</v>
      </c>
      <c r="C38" s="0" t="n">
        <v>121.3905</v>
      </c>
    </row>
    <row r="39" customFormat="false" ht="12.8" hidden="false" customHeight="false" outlineLevel="0" collapsed="false">
      <c r="A39" s="0" t="n">
        <v>91.10554</v>
      </c>
      <c r="B39" s="0" t="n">
        <v>121.89618</v>
      </c>
      <c r="C39" s="0" t="n">
        <v>125.21941</v>
      </c>
    </row>
    <row r="40" customFormat="false" ht="12.8" hidden="false" customHeight="false" outlineLevel="0" collapsed="false">
      <c r="A40" s="0" t="n">
        <v>74.588326</v>
      </c>
      <c r="B40" s="0" t="n">
        <v>121.6403</v>
      </c>
      <c r="C40" s="0" t="n">
        <v>125.18631</v>
      </c>
    </row>
    <row r="41" customFormat="false" ht="12.8" hidden="false" customHeight="false" outlineLevel="0" collapsed="false">
      <c r="A41" s="0" t="n">
        <v>560.72314</v>
      </c>
      <c r="B41" s="0" t="n">
        <v>120.95316</v>
      </c>
      <c r="C41" s="0" t="n">
        <v>124.77924</v>
      </c>
    </row>
    <row r="42" customFormat="false" ht="12.8" hidden="false" customHeight="false" outlineLevel="0" collapsed="false">
      <c r="A42" s="0" t="n">
        <v>83.51209</v>
      </c>
      <c r="B42" s="0" t="n">
        <v>121.83977</v>
      </c>
      <c r="C42" s="0" t="n">
        <v>125.2104</v>
      </c>
    </row>
    <row r="43" customFormat="false" ht="12.8" hidden="false" customHeight="false" outlineLevel="0" collapsed="false">
      <c r="A43" s="0" t="n">
        <v>98.882935</v>
      </c>
      <c r="B43" s="0" t="n">
        <v>121.913765</v>
      </c>
      <c r="C43" s="0" t="n">
        <v>125.22157</v>
      </c>
    </row>
    <row r="44" customFormat="false" ht="12.8" hidden="false" customHeight="false" outlineLevel="0" collapsed="false">
      <c r="A44" s="0" t="n">
        <v>127.827484</v>
      </c>
      <c r="B44" s="0" t="n">
        <v>121.87296</v>
      </c>
      <c r="C44" s="0" t="n">
        <v>125.21748</v>
      </c>
    </row>
    <row r="45" customFormat="false" ht="12.8" hidden="false" customHeight="false" outlineLevel="0" collapsed="false">
      <c r="A45" s="0" t="n">
        <v>163.37659</v>
      </c>
      <c r="B45" s="0" t="n">
        <v>121.797554</v>
      </c>
      <c r="C45" s="0" t="n">
        <v>125.199684</v>
      </c>
    </row>
    <row r="46" customFormat="false" ht="12.8" hidden="false" customHeight="false" outlineLevel="0" collapsed="false">
      <c r="A46" s="0" t="n">
        <v>124.157845</v>
      </c>
      <c r="B46" s="0" t="n">
        <v>121.87982</v>
      </c>
      <c r="C46" s="0" t="n">
        <v>125.21772</v>
      </c>
    </row>
    <row r="47" customFormat="false" ht="12.8" hidden="false" customHeight="false" outlineLevel="0" collapsed="false">
      <c r="A47" s="0" t="n">
        <v>107.15394</v>
      </c>
      <c r="B47" s="0" t="n">
        <v>121.91012</v>
      </c>
      <c r="C47" s="0" t="n">
        <v>125.22197</v>
      </c>
    </row>
    <row r="48" customFormat="false" ht="12.8" hidden="false" customHeight="false" outlineLevel="0" collapsed="false">
      <c r="A48" s="0" t="n">
        <v>87.22873</v>
      </c>
      <c r="B48" s="0" t="n">
        <v>121.8753</v>
      </c>
      <c r="C48" s="0" t="n">
        <v>125.21555</v>
      </c>
    </row>
    <row r="49" customFormat="false" ht="12.8" hidden="false" customHeight="false" outlineLevel="0" collapsed="false">
      <c r="A49" s="0" t="n">
        <v>217.04012</v>
      </c>
      <c r="B49" s="0" t="n">
        <v>121.69812</v>
      </c>
      <c r="C49" s="0" t="n">
        <v>125.16579</v>
      </c>
    </row>
    <row r="50" customFormat="false" ht="12.8" hidden="false" customHeight="false" outlineLevel="0" collapsed="false">
      <c r="A50" s="0" t="n">
        <v>131.48846</v>
      </c>
      <c r="B50" s="0" t="n">
        <v>121.864136</v>
      </c>
      <c r="C50" s="0" t="n">
        <v>125.214874</v>
      </c>
    </row>
    <row r="51" customFormat="false" ht="12.8" hidden="false" customHeight="false" outlineLevel="0" collapsed="false">
      <c r="A51" s="0" t="n">
        <v>194.58827</v>
      </c>
      <c r="B51" s="0" t="n">
        <v>121.73953</v>
      </c>
      <c r="C51" s="0" t="n">
        <v>125.18166</v>
      </c>
    </row>
    <row r="52" customFormat="false" ht="12.8" hidden="false" customHeight="false" outlineLevel="0" collapsed="false">
      <c r="A52" s="0" t="n">
        <v>37.228638</v>
      </c>
      <c r="B52" s="0" t="n">
        <v>76.61131</v>
      </c>
      <c r="C52" s="0" t="n">
        <v>119.303795</v>
      </c>
    </row>
    <row r="53" customFormat="false" ht="12.8" hidden="false" customHeight="false" outlineLevel="0" collapsed="false">
      <c r="A53" s="0" t="n">
        <v>72.980804</v>
      </c>
      <c r="B53" s="0" t="n">
        <v>121.583</v>
      </c>
      <c r="C53" s="0" t="n">
        <v>125.17916</v>
      </c>
    </row>
    <row r="54" customFormat="false" ht="12.8" hidden="false" customHeight="false" outlineLevel="0" collapsed="false">
      <c r="A54" s="0" t="n">
        <v>158.56073</v>
      </c>
      <c r="B54" s="0" t="n">
        <v>121.7917</v>
      </c>
      <c r="C54" s="0" t="n">
        <v>125.193275</v>
      </c>
    </row>
    <row r="55" customFormat="false" ht="12.8" hidden="false" customHeight="false" outlineLevel="0" collapsed="false">
      <c r="A55" s="0" t="n">
        <v>42.045284</v>
      </c>
      <c r="B55" s="0" t="n">
        <v>101.01944</v>
      </c>
      <c r="C55" s="0" t="n">
        <v>122.94589</v>
      </c>
    </row>
    <row r="56" customFormat="false" ht="12.8" hidden="false" customHeight="false" outlineLevel="0" collapsed="false">
      <c r="A56" s="0" t="n">
        <v>73.40796</v>
      </c>
      <c r="B56" s="0" t="n">
        <v>121.59342</v>
      </c>
      <c r="C56" s="0" t="n">
        <v>125.1811</v>
      </c>
    </row>
    <row r="57" customFormat="false" ht="12.8" hidden="false" customHeight="false" outlineLevel="0" collapsed="false">
      <c r="A57" s="0" t="n">
        <v>40.542908</v>
      </c>
      <c r="B57" s="0" t="n">
        <v>98.152534</v>
      </c>
      <c r="C57" s="0" t="n">
        <v>122.583626</v>
      </c>
    </row>
    <row r="58" customFormat="false" ht="12.8" hidden="false" customHeight="false" outlineLevel="0" collapsed="false">
      <c r="A58" s="0" t="n">
        <v>183.78008</v>
      </c>
      <c r="B58" s="0" t="n">
        <v>121.7589</v>
      </c>
      <c r="C58" s="0" t="n">
        <v>125.188286</v>
      </c>
    </row>
    <row r="59" customFormat="false" ht="12.8" hidden="false" customHeight="false" outlineLevel="0" collapsed="false">
      <c r="A59" s="0" t="n">
        <v>139.35039</v>
      </c>
      <c r="B59" s="0" t="n">
        <v>121.84722</v>
      </c>
      <c r="C59" s="0" t="n">
        <v>125.21165</v>
      </c>
    </row>
    <row r="60" customFormat="false" ht="12.8" hidden="false" customHeight="false" outlineLevel="0" collapsed="false">
      <c r="A60" s="0" t="n">
        <v>105.50514</v>
      </c>
      <c r="B60" s="0" t="n">
        <v>121.911835</v>
      </c>
      <c r="C60" s="0" t="n">
        <v>125.22202</v>
      </c>
    </row>
    <row r="61" customFormat="false" ht="12.8" hidden="false" customHeight="false" outlineLevel="0" collapsed="false">
      <c r="A61" s="0" t="n">
        <v>116.78573</v>
      </c>
      <c r="B61" s="0" t="n">
        <v>121.89496</v>
      </c>
      <c r="C61" s="0" t="n">
        <v>125.22021</v>
      </c>
    </row>
    <row r="62" customFormat="false" ht="12.8" hidden="false" customHeight="false" outlineLevel="0" collapsed="false">
      <c r="A62" s="0" t="n">
        <v>122.12987</v>
      </c>
      <c r="B62" s="0" t="n">
        <v>121.88436</v>
      </c>
      <c r="C62" s="0" t="n">
        <v>125.21873</v>
      </c>
    </row>
    <row r="63" customFormat="false" ht="12.8" hidden="false" customHeight="false" outlineLevel="0" collapsed="false">
      <c r="A63" s="0" t="n">
        <v>90.09507</v>
      </c>
      <c r="B63" s="0" t="n">
        <v>121.893524</v>
      </c>
      <c r="C63" s="0" t="n">
        <v>125.21767</v>
      </c>
    </row>
    <row r="64" customFormat="false" ht="12.8" hidden="false" customHeight="false" outlineLevel="0" collapsed="false">
      <c r="A64" s="0" t="n">
        <v>105.11371</v>
      </c>
      <c r="B64" s="0" t="n">
        <v>121.91216</v>
      </c>
      <c r="C64" s="0" t="n">
        <v>125.22214</v>
      </c>
    </row>
    <row r="65" customFormat="false" ht="12.8" hidden="false" customHeight="false" outlineLevel="0" collapsed="false">
      <c r="A65" s="0" t="n">
        <v>100.312614</v>
      </c>
      <c r="B65" s="0" t="n">
        <v>121.91255</v>
      </c>
      <c r="C65" s="0" t="n">
        <v>125.22197</v>
      </c>
    </row>
    <row r="66" customFormat="false" ht="12.8" hidden="false" customHeight="false" outlineLevel="0" collapsed="false">
      <c r="A66" s="0" t="n">
        <v>104.06985</v>
      </c>
      <c r="B66" s="0" t="n">
        <v>121.91265</v>
      </c>
      <c r="C66" s="0" t="n">
        <v>125.22145</v>
      </c>
    </row>
    <row r="67" customFormat="false" ht="12.8" hidden="false" customHeight="false" outlineLevel="0" collapsed="false">
      <c r="A67" s="0" t="n">
        <v>101.285774</v>
      </c>
      <c r="B67" s="0" t="n">
        <v>121.91404</v>
      </c>
      <c r="C67" s="0" t="n">
        <v>125.22237</v>
      </c>
    </row>
    <row r="68" customFormat="false" ht="12.8" hidden="false" customHeight="false" outlineLevel="0" collapsed="false">
      <c r="A68" s="0" t="n">
        <v>153.24284</v>
      </c>
      <c r="B68" s="0" t="n">
        <v>121.818275</v>
      </c>
      <c r="C68" s="0" t="n">
        <v>125.205185</v>
      </c>
    </row>
    <row r="69" customFormat="false" ht="12.8" hidden="false" customHeight="false" outlineLevel="0" collapsed="false">
      <c r="A69" s="0" t="n">
        <v>81.1702</v>
      </c>
      <c r="B69" s="0" t="n">
        <v>121.80662</v>
      </c>
      <c r="C69" s="0" t="n">
        <v>125.20637</v>
      </c>
    </row>
    <row r="70" customFormat="false" ht="12.8" hidden="false" customHeight="false" outlineLevel="0" collapsed="false">
      <c r="A70" s="0" t="n">
        <v>144.88828</v>
      </c>
      <c r="B70" s="0" t="n">
        <v>121.83583</v>
      </c>
      <c r="C70" s="0" t="n">
        <v>125.20944</v>
      </c>
    </row>
    <row r="71" customFormat="false" ht="12.8" hidden="false" customHeight="false" outlineLevel="0" collapsed="false">
      <c r="A71" s="0" t="n">
        <v>61.671104</v>
      </c>
      <c r="B71" s="0" t="n">
        <v>120.42921</v>
      </c>
      <c r="C71" s="0" t="n">
        <v>125.05645</v>
      </c>
    </row>
    <row r="72" customFormat="false" ht="12.8" hidden="false" customHeight="false" outlineLevel="0" collapsed="false">
      <c r="A72" s="0" t="n">
        <v>56.796032</v>
      </c>
      <c r="B72" s="0" t="n">
        <v>119.130066</v>
      </c>
      <c r="C72" s="0" t="n">
        <v>124.9253</v>
      </c>
    </row>
    <row r="73" customFormat="false" ht="12.8" hidden="false" customHeight="false" outlineLevel="0" collapsed="false">
      <c r="A73" s="0" t="n">
        <v>106.19617</v>
      </c>
      <c r="B73" s="0" t="n">
        <v>121.91112</v>
      </c>
      <c r="C73" s="0" t="n">
        <v>125.22202</v>
      </c>
    </row>
    <row r="74" customFormat="false" ht="12.8" hidden="false" customHeight="false" outlineLevel="0" collapsed="false">
      <c r="A74" s="0" t="n">
        <v>78.77272</v>
      </c>
      <c r="B74" s="0" t="n">
        <v>121.76029</v>
      </c>
      <c r="C74" s="0" t="n">
        <v>125.20071</v>
      </c>
    </row>
    <row r="75" customFormat="false" ht="12.8" hidden="false" customHeight="false" outlineLevel="0" collapsed="false">
      <c r="A75" s="0" t="n">
        <v>116.61671</v>
      </c>
      <c r="B75" s="0" t="n">
        <v>121.895195</v>
      </c>
      <c r="C75" s="0" t="n">
        <v>125.22015</v>
      </c>
    </row>
    <row r="76" customFormat="false" ht="12.8" hidden="false" customHeight="false" outlineLevel="0" collapsed="false">
      <c r="A76" s="0" t="n">
        <v>135.72691</v>
      </c>
      <c r="B76" s="0" t="n">
        <v>121.85529</v>
      </c>
      <c r="C76" s="0" t="n">
        <v>125.21352</v>
      </c>
    </row>
    <row r="77" customFormat="false" ht="12.8" hidden="false" customHeight="false" outlineLevel="0" collapsed="false">
      <c r="A77" s="0" t="n">
        <v>139.20709</v>
      </c>
      <c r="B77" s="0" t="n">
        <v>121.84805</v>
      </c>
      <c r="C77" s="0" t="n">
        <v>125.2121</v>
      </c>
    </row>
    <row r="78" customFormat="false" ht="12.8" hidden="false" customHeight="false" outlineLevel="0" collapsed="false">
      <c r="A78" s="0" t="n">
        <v>90.65826</v>
      </c>
      <c r="B78" s="0" t="n">
        <v>121.89607</v>
      </c>
      <c r="C78" s="0" t="n">
        <v>125.21812</v>
      </c>
    </row>
    <row r="79" customFormat="false" ht="12.8" hidden="false" customHeight="false" outlineLevel="0" collapsed="false">
      <c r="A79" s="0" t="n">
        <v>93.00648</v>
      </c>
      <c r="B79" s="0" t="n">
        <v>121.904366</v>
      </c>
      <c r="C79" s="0" t="n">
        <v>125.21964</v>
      </c>
    </row>
    <row r="80" customFormat="false" ht="12.8" hidden="false" customHeight="false" outlineLevel="0" collapsed="false">
      <c r="A80" s="0" t="n">
        <v>124.94578</v>
      </c>
      <c r="B80" s="0" t="n">
        <v>121.878716</v>
      </c>
      <c r="C80" s="0" t="n">
        <v>125.21805</v>
      </c>
    </row>
    <row r="81" customFormat="false" ht="12.8" hidden="false" customHeight="false" outlineLevel="0" collapsed="false">
      <c r="A81" s="0" t="n">
        <v>99.54502</v>
      </c>
      <c r="B81" s="0" t="n">
        <v>121.91387</v>
      </c>
      <c r="C81" s="0" t="n">
        <v>125.22197</v>
      </c>
    </row>
    <row r="82" customFormat="false" ht="12.8" hidden="false" customHeight="false" outlineLevel="0" collapsed="false">
      <c r="A82" s="0" t="n">
        <v>128.05699</v>
      </c>
      <c r="B82" s="0" t="n">
        <v>121.87153</v>
      </c>
      <c r="C82" s="0" t="n">
        <v>125.21635</v>
      </c>
    </row>
    <row r="83" customFormat="false" ht="12.8" hidden="false" customHeight="false" outlineLevel="0" collapsed="false">
      <c r="A83" s="0" t="n">
        <v>180.38252</v>
      </c>
      <c r="B83" s="0" t="n">
        <v>121.76563</v>
      </c>
      <c r="C83" s="0" t="n">
        <v>125.190445</v>
      </c>
    </row>
    <row r="84" customFormat="false" ht="12.8" hidden="false" customHeight="false" outlineLevel="0" collapsed="false">
      <c r="A84" s="0" t="n">
        <v>87.907715</v>
      </c>
      <c r="B84" s="0" t="n">
        <v>121.88116</v>
      </c>
      <c r="C84" s="0" t="n">
        <v>125.21578</v>
      </c>
    </row>
    <row r="85" customFormat="false" ht="12.8" hidden="false" customHeight="false" outlineLevel="0" collapsed="false">
      <c r="A85" s="0" t="n">
        <v>96.456955</v>
      </c>
      <c r="B85" s="0" t="n">
        <v>121.91155</v>
      </c>
      <c r="C85" s="0" t="n">
        <v>125.22101</v>
      </c>
    </row>
    <row r="86" customFormat="false" ht="12.8" hidden="false" customHeight="false" outlineLevel="0" collapsed="false">
      <c r="A86" s="0" t="n">
        <v>126.64053</v>
      </c>
      <c r="B86" s="0" t="n">
        <v>121.87496</v>
      </c>
      <c r="C86" s="0" t="n">
        <v>125.21726</v>
      </c>
    </row>
    <row r="87" customFormat="false" ht="12.8" hidden="false" customHeight="false" outlineLevel="0" collapsed="false">
      <c r="A87" s="0" t="n">
        <v>101.968254</v>
      </c>
      <c r="B87" s="0" t="n">
        <v>121.913994</v>
      </c>
      <c r="C87" s="0" t="n">
        <v>125.2218</v>
      </c>
    </row>
    <row r="88" customFormat="false" ht="12.8" hidden="false" customHeight="false" outlineLevel="0" collapsed="false">
      <c r="A88" s="0" t="n">
        <v>124.81259</v>
      </c>
      <c r="B88" s="0" t="n">
        <v>121.87916</v>
      </c>
      <c r="C88" s="0" t="n">
        <v>125.21839</v>
      </c>
    </row>
    <row r="89" customFormat="false" ht="12.8" hidden="false" customHeight="false" outlineLevel="0" collapsed="false">
      <c r="A89" s="0" t="n">
        <v>147.18962</v>
      </c>
      <c r="B89" s="0" t="n">
        <v>121.83064</v>
      </c>
      <c r="C89" s="0" t="n">
        <v>125.20813</v>
      </c>
    </row>
    <row r="90" customFormat="false" ht="12.8" hidden="false" customHeight="false" outlineLevel="0" collapsed="false">
      <c r="A90" s="0" t="n">
        <v>103.93756</v>
      </c>
      <c r="B90" s="0" t="n">
        <v>121.91265</v>
      </c>
      <c r="C90" s="0" t="n">
        <v>125.22237</v>
      </c>
    </row>
    <row r="91" customFormat="false" ht="12.8" hidden="false" customHeight="false" outlineLevel="0" collapsed="false">
      <c r="A91" s="0" t="n">
        <v>2406.007</v>
      </c>
      <c r="B91" s="0" t="n">
        <v>96.88528</v>
      </c>
      <c r="C91" s="0" t="n">
        <v>83.943756</v>
      </c>
    </row>
    <row r="92" customFormat="false" ht="12.8" hidden="false" customHeight="false" outlineLevel="0" collapsed="false">
      <c r="A92" s="0" t="n">
        <v>73.86931</v>
      </c>
      <c r="B92" s="0" t="n">
        <v>121.62084</v>
      </c>
      <c r="C92" s="0" t="n">
        <v>125.18336</v>
      </c>
    </row>
    <row r="93" customFormat="false" ht="12.8" hidden="false" customHeight="false" outlineLevel="0" collapsed="false">
      <c r="A93" s="0" t="n">
        <v>58.92836</v>
      </c>
      <c r="B93" s="0" t="n">
        <v>119.840126</v>
      </c>
      <c r="C93" s="0" t="n">
        <v>124.996765</v>
      </c>
    </row>
    <row r="94" customFormat="false" ht="12.8" hidden="false" customHeight="false" outlineLevel="0" collapsed="false">
      <c r="A94" s="0" t="n">
        <v>35.696407</v>
      </c>
      <c r="B94" s="0" t="n">
        <v>66.11152</v>
      </c>
      <c r="C94" s="0" t="n">
        <v>116.99884</v>
      </c>
    </row>
    <row r="95" customFormat="false" ht="12.8" hidden="false" customHeight="false" outlineLevel="0" collapsed="false">
      <c r="A95" s="0" t="n">
        <v>163.39377</v>
      </c>
      <c r="B95" s="0" t="n">
        <v>121.79535</v>
      </c>
      <c r="C95" s="0" t="n">
        <v>125.198845</v>
      </c>
    </row>
    <row r="96" customFormat="false" ht="12.8" hidden="false" customHeight="false" outlineLevel="0" collapsed="false">
      <c r="A96" s="0" t="n">
        <v>47.79025</v>
      </c>
      <c r="B96" s="0" t="n">
        <v>112.168724</v>
      </c>
      <c r="C96" s="0" t="n">
        <v>124.206116</v>
      </c>
    </row>
    <row r="97" customFormat="false" ht="12.8" hidden="false" customHeight="false" outlineLevel="0" collapsed="false">
      <c r="A97" s="0" t="n">
        <v>180.29257</v>
      </c>
      <c r="B97" s="0" t="n">
        <v>121.76437</v>
      </c>
      <c r="C97" s="0" t="n">
        <v>125.18954</v>
      </c>
    </row>
    <row r="98" customFormat="false" ht="12.8" hidden="false" customHeight="false" outlineLevel="0" collapsed="false">
      <c r="A98" s="0" t="n">
        <v>58.703472</v>
      </c>
      <c r="B98" s="0" t="n">
        <v>95.40734</v>
      </c>
      <c r="C98" s="0" t="n">
        <v>122.36992</v>
      </c>
    </row>
    <row r="99" customFormat="false" ht="12.8" hidden="false" customHeight="false" outlineLevel="0" collapsed="false">
      <c r="A99" s="0" t="n">
        <v>40.89989</v>
      </c>
      <c r="B99" s="0" t="n">
        <v>95.66442</v>
      </c>
      <c r="C99" s="0" t="n">
        <v>122.27903</v>
      </c>
    </row>
    <row r="100" customFormat="false" ht="12.8" hidden="false" customHeight="false" outlineLevel="0" collapsed="false">
      <c r="A100" s="0" t="n">
        <v>35.61272</v>
      </c>
      <c r="B100" s="0" t="n">
        <v>106.633095</v>
      </c>
      <c r="C100" s="0" t="n">
        <v>123.505226</v>
      </c>
    </row>
    <row r="101" customFormat="false" ht="12.8" hidden="false" customHeight="false" outlineLevel="0" collapsed="false">
      <c r="A101" s="0" t="n">
        <v>91.62847</v>
      </c>
      <c r="B101" s="0" t="n">
        <v>121.900055</v>
      </c>
      <c r="C101" s="0" t="n">
        <v>125.218796</v>
      </c>
    </row>
    <row r="102" customFormat="false" ht="12.8" hidden="false" customHeight="false" outlineLevel="0" collapsed="false">
      <c r="A102" s="0" t="n">
        <v>89.36961</v>
      </c>
      <c r="B102" s="0" t="n">
        <v>121.889275</v>
      </c>
      <c r="C102" s="0" t="n">
        <v>125.21737</v>
      </c>
    </row>
    <row r="103" customFormat="false" ht="12.8" hidden="false" customHeight="false" outlineLevel="0" collapsed="false">
      <c r="A103" s="0" t="n">
        <v>127.038055</v>
      </c>
      <c r="B103" s="0" t="n">
        <v>121.87479</v>
      </c>
      <c r="C103" s="0" t="n">
        <v>125.21805</v>
      </c>
    </row>
    <row r="104" customFormat="false" ht="12.8" hidden="false" customHeight="false" outlineLevel="0" collapsed="false">
      <c r="A104" s="0" t="n">
        <v>39.446964</v>
      </c>
      <c r="B104" s="0" t="n">
        <v>90.499374</v>
      </c>
      <c r="C104" s="0" t="n">
        <v>121.574684</v>
      </c>
    </row>
    <row r="105" customFormat="false" ht="12.8" hidden="false" customHeight="false" outlineLevel="0" collapsed="false">
      <c r="A105" s="0" t="n">
        <v>0.016321842</v>
      </c>
      <c r="B105" s="0" t="n">
        <v>59.21927</v>
      </c>
      <c r="C105" s="0" t="n">
        <v>1.7991573</v>
      </c>
    </row>
    <row r="106" customFormat="false" ht="12.8" hidden="false" customHeight="false" outlineLevel="0" collapsed="false">
      <c r="A106" s="0" t="n">
        <v>41.26546</v>
      </c>
      <c r="B106" s="0" t="n">
        <v>100.44076</v>
      </c>
      <c r="C106" s="0" t="n">
        <v>122.86934</v>
      </c>
    </row>
    <row r="107" customFormat="false" ht="12.8" hidden="false" customHeight="false" outlineLevel="0" collapsed="false">
      <c r="A107" s="0" t="n">
        <v>0.012990557</v>
      </c>
      <c r="B107" s="0" t="n">
        <v>14.505286</v>
      </c>
      <c r="C107" s="0" t="n">
        <v>0.030106597</v>
      </c>
    </row>
    <row r="108" customFormat="false" ht="12.8" hidden="false" customHeight="false" outlineLevel="0" collapsed="false">
      <c r="A108" s="0" t="n">
        <v>23.726425</v>
      </c>
      <c r="B108" s="0" t="n">
        <v>83.37005</v>
      </c>
      <c r="C108" s="0" t="n">
        <v>120.187325</v>
      </c>
    </row>
    <row r="109" customFormat="false" ht="12.8" hidden="false" customHeight="false" outlineLevel="0" collapsed="false">
      <c r="A109" s="0" t="n">
        <v>93.039856</v>
      </c>
      <c r="B109" s="0" t="n">
        <v>121.90331</v>
      </c>
      <c r="C109" s="0" t="n">
        <v>125.219925</v>
      </c>
    </row>
    <row r="110" customFormat="false" ht="12.8" hidden="false" customHeight="false" outlineLevel="0" collapsed="false">
      <c r="A110" s="0" t="n">
        <v>147.64716</v>
      </c>
      <c r="B110" s="0" t="n">
        <v>121.82926</v>
      </c>
      <c r="C110" s="0" t="n">
        <v>125.20762</v>
      </c>
    </row>
    <row r="111" customFormat="false" ht="12.8" hidden="false" customHeight="false" outlineLevel="0" collapsed="false">
      <c r="A111" s="0" t="n">
        <v>88.59648</v>
      </c>
      <c r="B111" s="0" t="n">
        <v>121.88524</v>
      </c>
      <c r="C111" s="0" t="n">
        <v>125.21647</v>
      </c>
    </row>
    <row r="112" customFormat="false" ht="12.8" hidden="false" customHeight="false" outlineLevel="0" collapsed="false">
      <c r="A112" s="0" t="n">
        <v>185.11305</v>
      </c>
      <c r="B112" s="0" t="n">
        <v>121.756035</v>
      </c>
      <c r="C112" s="0" t="n">
        <v>125.187325</v>
      </c>
    </row>
    <row r="113" customFormat="false" ht="12.8" hidden="false" customHeight="false" outlineLevel="0" collapsed="false">
      <c r="A113" s="0" t="n">
        <v>63.833065</v>
      </c>
      <c r="B113" s="0" t="n">
        <v>120.812065</v>
      </c>
      <c r="C113" s="0" t="n">
        <v>125.09722</v>
      </c>
    </row>
    <row r="114" customFormat="false" ht="12.8" hidden="false" customHeight="false" outlineLevel="0" collapsed="false">
      <c r="A114" s="0" t="n">
        <v>149.3543</v>
      </c>
      <c r="B114" s="0" t="n">
        <v>121.82689</v>
      </c>
      <c r="C114" s="0" t="n">
        <v>125.207565</v>
      </c>
    </row>
    <row r="115" customFormat="false" ht="12.8" hidden="false" customHeight="false" outlineLevel="0" collapsed="false">
      <c r="A115" s="0" t="n">
        <v>81.50453</v>
      </c>
      <c r="B115" s="0" t="n">
        <v>121.79596</v>
      </c>
      <c r="C115" s="0" t="n">
        <v>125.19929</v>
      </c>
    </row>
    <row r="116" customFormat="false" ht="12.8" hidden="false" customHeight="false" outlineLevel="0" collapsed="false">
      <c r="A116" s="0" t="n">
        <v>47.509163</v>
      </c>
      <c r="B116" s="0" t="n">
        <v>111.90925</v>
      </c>
      <c r="C116" s="0" t="n">
        <v>124.177025</v>
      </c>
    </row>
    <row r="117" customFormat="false" ht="12.8" hidden="false" customHeight="false" outlineLevel="0" collapsed="false">
      <c r="A117" s="0" t="n">
        <v>108.12432</v>
      </c>
      <c r="B117" s="0" t="n">
        <v>121.67252</v>
      </c>
      <c r="C117" s="0" t="n">
        <v>125.07349</v>
      </c>
    </row>
    <row r="118" customFormat="false" ht="12.8" hidden="false" customHeight="false" outlineLevel="0" collapsed="false">
      <c r="A118" s="0" t="n">
        <v>74.291595</v>
      </c>
      <c r="B118" s="0" t="n">
        <v>121.623634</v>
      </c>
      <c r="C118" s="0" t="n">
        <v>125.18319</v>
      </c>
    </row>
    <row r="119" customFormat="false" ht="12.8" hidden="false" customHeight="false" outlineLevel="0" collapsed="false">
      <c r="A119" s="0" t="n">
        <v>39.919617</v>
      </c>
      <c r="B119" s="0" t="n">
        <v>91.03899</v>
      </c>
      <c r="C119" s="0" t="n">
        <v>121.65565</v>
      </c>
    </row>
    <row r="120" customFormat="false" ht="12.8" hidden="false" customHeight="false" outlineLevel="0" collapsed="false">
      <c r="A120" s="0" t="n">
        <v>76.50184</v>
      </c>
      <c r="B120" s="0" t="n">
        <v>121.69846</v>
      </c>
      <c r="C120" s="0" t="n">
        <v>125.19435</v>
      </c>
    </row>
    <row r="121" customFormat="false" ht="12.8" hidden="false" customHeight="false" outlineLevel="0" collapsed="false">
      <c r="A121" s="0" t="n">
        <v>40.694447</v>
      </c>
      <c r="B121" s="0" t="n">
        <v>94.34589</v>
      </c>
      <c r="C121" s="0" t="n">
        <v>122.10696</v>
      </c>
    </row>
    <row r="122" customFormat="false" ht="12.8" hidden="false" customHeight="false" outlineLevel="0" collapsed="false">
      <c r="A122" s="0" t="n">
        <v>73.0273</v>
      </c>
      <c r="B122" s="0" t="n">
        <v>121.57667</v>
      </c>
      <c r="C122" s="0" t="n">
        <v>125.175255</v>
      </c>
    </row>
    <row r="123" customFormat="false" ht="12.8" hidden="false" customHeight="false" outlineLevel="0" collapsed="false">
      <c r="A123" s="0" t="n">
        <v>44.616226</v>
      </c>
      <c r="B123" s="0" t="n">
        <v>107.18016</v>
      </c>
      <c r="C123" s="0" t="n">
        <v>123.66084</v>
      </c>
    </row>
    <row r="124" customFormat="false" ht="12.8" hidden="false" customHeight="false" outlineLevel="0" collapsed="false">
      <c r="A124" s="0" t="n">
        <v>52.35156</v>
      </c>
      <c r="B124" s="0" t="n">
        <v>115.34368</v>
      </c>
      <c r="C124" s="0" t="n">
        <v>124.54916</v>
      </c>
    </row>
    <row r="125" customFormat="false" ht="12.8" hidden="false" customHeight="false" outlineLevel="0" collapsed="false">
      <c r="A125" s="0" t="n">
        <v>86.533844</v>
      </c>
      <c r="B125" s="0" t="n">
        <v>121.86103</v>
      </c>
      <c r="C125" s="0" t="n">
        <v>125.21703</v>
      </c>
    </row>
    <row r="126" customFormat="false" ht="12.8" hidden="false" customHeight="false" outlineLevel="0" collapsed="false">
      <c r="A126" s="0" t="n">
        <v>0.011548605</v>
      </c>
      <c r="B126" s="0" t="n">
        <v>3.256162</v>
      </c>
      <c r="C126" s="0" t="n">
        <v>0.03234032</v>
      </c>
    </row>
    <row r="127" customFormat="false" ht="12.8" hidden="false" customHeight="false" outlineLevel="0" collapsed="false">
      <c r="A127" s="0" t="n">
        <v>54.80824</v>
      </c>
      <c r="B127" s="0" t="n">
        <v>118.26188</v>
      </c>
      <c r="C127" s="0" t="n">
        <v>124.837234</v>
      </c>
    </row>
    <row r="128" customFormat="false" ht="12.8" hidden="false" customHeight="false" outlineLevel="0" collapsed="false">
      <c r="A128" s="0" t="n">
        <v>171.13007</v>
      </c>
      <c r="B128" s="0" t="n">
        <v>121.78293</v>
      </c>
      <c r="C128" s="0" t="n">
        <v>125.19572</v>
      </c>
    </row>
    <row r="129" customFormat="false" ht="12.8" hidden="false" customHeight="false" outlineLevel="0" collapsed="false">
      <c r="A129" s="0" t="n">
        <v>63.623257</v>
      </c>
      <c r="B129" s="0" t="n">
        <v>120.77628</v>
      </c>
      <c r="C129" s="0" t="n">
        <v>125.09372</v>
      </c>
    </row>
    <row r="130" customFormat="false" ht="12.8" hidden="false" customHeight="false" outlineLevel="0" collapsed="false">
      <c r="A130" s="0" t="n">
        <v>242.43658</v>
      </c>
      <c r="B130" s="0" t="n">
        <v>121.65343</v>
      </c>
      <c r="C130" s="0" t="n">
        <v>125.147194</v>
      </c>
    </row>
    <row r="131" customFormat="false" ht="12.8" hidden="false" customHeight="false" outlineLevel="0" collapsed="false">
      <c r="A131" s="0" t="n">
        <v>172.84889</v>
      </c>
      <c r="B131" s="0" t="n">
        <v>121.77884</v>
      </c>
      <c r="C131" s="0" t="n">
        <v>125.19408</v>
      </c>
    </row>
    <row r="132" customFormat="false" ht="12.8" hidden="false" customHeight="false" outlineLevel="0" collapsed="false">
      <c r="A132" s="0" t="n">
        <v>90.15504</v>
      </c>
      <c r="B132" s="0" t="n">
        <v>121.89387</v>
      </c>
      <c r="C132" s="0" t="n">
        <v>125.21783</v>
      </c>
    </row>
    <row r="133" customFormat="false" ht="12.8" hidden="false" customHeight="false" outlineLevel="0" collapsed="false">
      <c r="A133" s="0" t="n">
        <v>883.5533</v>
      </c>
      <c r="B133" s="0" t="n">
        <v>119.587524</v>
      </c>
      <c r="C133" s="0" t="n">
        <v>123.96894</v>
      </c>
    </row>
    <row r="134" customFormat="false" ht="12.8" hidden="false" customHeight="false" outlineLevel="0" collapsed="false">
      <c r="A134" s="0" t="n">
        <v>61.319836</v>
      </c>
      <c r="B134" s="0" t="n">
        <v>120.39223</v>
      </c>
      <c r="C134" s="0" t="n">
        <v>125.05355</v>
      </c>
    </row>
    <row r="135" customFormat="false" ht="12.8" hidden="false" customHeight="false" outlineLevel="0" collapsed="false">
      <c r="A135" s="0" t="n">
        <v>71.48406</v>
      </c>
      <c r="B135" s="0" t="n">
        <v>121.50534</v>
      </c>
      <c r="C135" s="0" t="n">
        <v>125.170944</v>
      </c>
    </row>
    <row r="136" customFormat="false" ht="12.8" hidden="false" customHeight="false" outlineLevel="0" collapsed="false">
      <c r="A136" s="0" t="n">
        <v>57.080727</v>
      </c>
      <c r="B136" s="0" t="n">
        <v>115.90649</v>
      </c>
      <c r="C136" s="0" t="n">
        <v>124.63037</v>
      </c>
    </row>
    <row r="137" customFormat="false" ht="12.8" hidden="false" customHeight="false" outlineLevel="0" collapsed="false">
      <c r="A137" s="0" t="n">
        <v>51.29079</v>
      </c>
      <c r="B137" s="0" t="n">
        <v>104.66897</v>
      </c>
      <c r="C137" s="0" t="n">
        <v>123.33275</v>
      </c>
    </row>
    <row r="138" customFormat="false" ht="12.8" hidden="false" customHeight="false" outlineLevel="0" collapsed="false">
      <c r="A138" s="0" t="n">
        <v>66.94935</v>
      </c>
      <c r="B138" s="0" t="n">
        <v>121.14243</v>
      </c>
      <c r="C138" s="0" t="n">
        <v>125.134735</v>
      </c>
    </row>
    <row r="139" customFormat="false" ht="12.8" hidden="false" customHeight="false" outlineLevel="0" collapsed="false">
      <c r="A139" s="0" t="n">
        <v>0.013044696</v>
      </c>
      <c r="B139" s="0" t="n">
        <v>2.8174396</v>
      </c>
      <c r="C139" s="0" t="n">
        <v>0.032259986</v>
      </c>
    </row>
    <row r="140" customFormat="false" ht="12.8" hidden="false" customHeight="false" outlineLevel="0" collapsed="false">
      <c r="A140" s="0" t="n">
        <v>33.132782</v>
      </c>
      <c r="B140" s="0" t="n">
        <v>56.323524</v>
      </c>
      <c r="C140" s="0" t="n">
        <v>114.03428</v>
      </c>
    </row>
    <row r="141" customFormat="false" ht="12.8" hidden="false" customHeight="false" outlineLevel="0" collapsed="false">
      <c r="A141" s="0" t="n">
        <v>33.797585</v>
      </c>
      <c r="B141" s="0" t="n">
        <v>40.260002</v>
      </c>
      <c r="C141" s="0" t="n">
        <v>105.634605</v>
      </c>
    </row>
    <row r="142" customFormat="false" ht="12.8" hidden="false" customHeight="false" outlineLevel="0" collapsed="false">
      <c r="A142" s="0" t="n">
        <v>7.1982603</v>
      </c>
      <c r="B142" s="0" t="n">
        <v>15.8704195</v>
      </c>
      <c r="C142" s="0" t="n">
        <v>58.145767</v>
      </c>
    </row>
    <row r="143" customFormat="false" ht="12.8" hidden="false" customHeight="false" outlineLevel="0" collapsed="false">
      <c r="A143" s="0" t="n">
        <v>79.44713</v>
      </c>
      <c r="B143" s="0" t="n">
        <v>121.775475</v>
      </c>
      <c r="C143" s="0" t="n">
        <v>125.2024</v>
      </c>
    </row>
    <row r="144" customFormat="false" ht="12.8" hidden="false" customHeight="false" outlineLevel="0" collapsed="false">
      <c r="A144" s="0" t="n">
        <v>157.67986</v>
      </c>
      <c r="B144" s="0" t="n">
        <v>121.80899</v>
      </c>
      <c r="C144" s="0" t="n">
        <v>125.20275</v>
      </c>
    </row>
    <row r="145" customFormat="false" ht="12.8" hidden="false" customHeight="false" outlineLevel="0" collapsed="false">
      <c r="A145" s="0" t="n">
        <v>99.31417</v>
      </c>
      <c r="B145" s="0" t="n">
        <v>121.913994</v>
      </c>
      <c r="C145" s="0" t="n">
        <v>125.22157</v>
      </c>
    </row>
    <row r="146" customFormat="false" ht="12.8" hidden="false" customHeight="false" outlineLevel="0" collapsed="false">
      <c r="A146" s="0" t="n">
        <v>44.935307</v>
      </c>
      <c r="B146" s="0" t="n">
        <v>107.330696</v>
      </c>
      <c r="C146" s="0" t="n">
        <v>123.67918</v>
      </c>
    </row>
    <row r="147" customFormat="false" ht="12.8" hidden="false" customHeight="false" outlineLevel="0" collapsed="false">
      <c r="A147" s="0" t="n">
        <v>85.9689</v>
      </c>
      <c r="B147" s="0" t="n">
        <v>121.86645</v>
      </c>
      <c r="C147" s="0" t="n">
        <v>125.21346</v>
      </c>
    </row>
    <row r="148" customFormat="false" ht="12.8" hidden="false" customHeight="false" outlineLevel="0" collapsed="false">
      <c r="A148" s="0" t="n">
        <v>413.82486</v>
      </c>
      <c r="B148" s="0" t="n">
        <v>121.32208</v>
      </c>
      <c r="C148" s="0" t="n">
        <v>124.98127</v>
      </c>
    </row>
    <row r="149" customFormat="false" ht="12.8" hidden="false" customHeight="false" outlineLevel="0" collapsed="false">
      <c r="A149" s="0" t="n">
        <v>49.003956</v>
      </c>
      <c r="B149" s="0" t="n">
        <v>115.83738</v>
      </c>
      <c r="C149" s="0" t="n">
        <v>124.57359</v>
      </c>
    </row>
    <row r="150" customFormat="false" ht="12.8" hidden="false" customHeight="false" outlineLevel="0" collapsed="false">
      <c r="A150" s="0" t="n">
        <v>263.47168</v>
      </c>
      <c r="B150" s="0" t="n">
        <v>121.616196</v>
      </c>
      <c r="C150" s="0" t="n">
        <v>125.13054</v>
      </c>
    </row>
    <row r="151" customFormat="false" ht="12.8" hidden="false" customHeight="false" outlineLevel="0" collapsed="false">
      <c r="A151" s="0" t="n">
        <v>85.88031</v>
      </c>
      <c r="B151" s="0" t="n">
        <v>121.86348</v>
      </c>
      <c r="C151" s="0" t="n">
        <v>125.21408</v>
      </c>
    </row>
    <row r="152" customFormat="false" ht="12.8" hidden="false" customHeight="false" outlineLevel="0" collapsed="false">
      <c r="A152" s="0" t="n">
        <v>67.81582</v>
      </c>
      <c r="B152" s="0" t="n">
        <v>121.235275</v>
      </c>
      <c r="C152" s="0" t="n">
        <v>125.13994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