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Sheet1!$A$1:$A$269</c:f>
              <c:numCache>
                <c:formatCode>General</c:formatCode>
                <c:ptCount val="269"/>
                <c:pt idx="0">
                  <c:v>737.4406</c:v>
                </c:pt>
                <c:pt idx="1">
                  <c:v>737.45856</c:v>
                </c:pt>
                <c:pt idx="2">
                  <c:v>734.4448</c:v>
                </c:pt>
                <c:pt idx="3">
                  <c:v>737.43555</c:v>
                </c:pt>
                <c:pt idx="4">
                  <c:v>719.4061</c:v>
                </c:pt>
                <c:pt idx="5">
                  <c:v>737.4639</c:v>
                </c:pt>
                <c:pt idx="6">
                  <c:v>737.4633</c:v>
                </c:pt>
                <c:pt idx="7">
                  <c:v>737.47345</c:v>
                </c:pt>
                <c:pt idx="8">
                  <c:v>737.39606</c:v>
                </c:pt>
                <c:pt idx="9">
                  <c:v>737.4725</c:v>
                </c:pt>
                <c:pt idx="10">
                  <c:v>737.4728</c:v>
                </c:pt>
                <c:pt idx="11">
                  <c:v>737.43365</c:v>
                </c:pt>
                <c:pt idx="12">
                  <c:v>737.4614</c:v>
                </c:pt>
                <c:pt idx="13">
                  <c:v>737.2342</c:v>
                </c:pt>
                <c:pt idx="14">
                  <c:v>737.0313</c:v>
                </c:pt>
                <c:pt idx="15">
                  <c:v>737.44183</c:v>
                </c:pt>
                <c:pt idx="16">
                  <c:v>737.4668</c:v>
                </c:pt>
                <c:pt idx="17">
                  <c:v>737.4709</c:v>
                </c:pt>
                <c:pt idx="18">
                  <c:v>737.47345</c:v>
                </c:pt>
                <c:pt idx="19">
                  <c:v>407.9688</c:v>
                </c:pt>
                <c:pt idx="20">
                  <c:v>737.47345</c:v>
                </c:pt>
                <c:pt idx="21">
                  <c:v>737.4661</c:v>
                </c:pt>
                <c:pt idx="22">
                  <c:v>737.4671</c:v>
                </c:pt>
                <c:pt idx="23">
                  <c:v>737.45795</c:v>
                </c:pt>
                <c:pt idx="24">
                  <c:v>737.4725</c:v>
                </c:pt>
                <c:pt idx="25">
                  <c:v>608.9666</c:v>
                </c:pt>
                <c:pt idx="26">
                  <c:v>736.53357</c:v>
                </c:pt>
                <c:pt idx="27">
                  <c:v>737.35</c:v>
                </c:pt>
                <c:pt idx="28">
                  <c:v>737.3791</c:v>
                </c:pt>
                <c:pt idx="29">
                  <c:v>555.33124</c:v>
                </c:pt>
                <c:pt idx="30">
                  <c:v>737.47345</c:v>
                </c:pt>
                <c:pt idx="31">
                  <c:v>736.20856</c:v>
                </c:pt>
                <c:pt idx="32">
                  <c:v>737.41724</c:v>
                </c:pt>
                <c:pt idx="33">
                  <c:v>737.1578</c:v>
                </c:pt>
                <c:pt idx="34">
                  <c:v>737.2932</c:v>
                </c:pt>
                <c:pt idx="35">
                  <c:v>737.4239</c:v>
                </c:pt>
                <c:pt idx="36">
                  <c:v>737.4671</c:v>
                </c:pt>
                <c:pt idx="37">
                  <c:v>737.43964</c:v>
                </c:pt>
                <c:pt idx="38">
                  <c:v>737.4614</c:v>
                </c:pt>
                <c:pt idx="39">
                  <c:v>737.4289</c:v>
                </c:pt>
                <c:pt idx="40">
                  <c:v>737.47345</c:v>
                </c:pt>
                <c:pt idx="41">
                  <c:v>737.45764</c:v>
                </c:pt>
                <c:pt idx="42">
                  <c:v>722.9169</c:v>
                </c:pt>
                <c:pt idx="43">
                  <c:v>737.45386</c:v>
                </c:pt>
                <c:pt idx="44">
                  <c:v>725.977</c:v>
                </c:pt>
                <c:pt idx="45">
                  <c:v>734.9419</c:v>
                </c:pt>
                <c:pt idx="46">
                  <c:v>737.43896</c:v>
                </c:pt>
                <c:pt idx="47">
                  <c:v>737.4728</c:v>
                </c:pt>
                <c:pt idx="48">
                  <c:v>737.4696</c:v>
                </c:pt>
                <c:pt idx="49">
                  <c:v>737.44653</c:v>
                </c:pt>
                <c:pt idx="50">
                  <c:v>733.3631</c:v>
                </c:pt>
                <c:pt idx="51">
                  <c:v>736.94763</c:v>
                </c:pt>
                <c:pt idx="52">
                  <c:v>737.22534</c:v>
                </c:pt>
                <c:pt idx="53">
                  <c:v>737.4709</c:v>
                </c:pt>
                <c:pt idx="54">
                  <c:v>737.43866</c:v>
                </c:pt>
                <c:pt idx="55">
                  <c:v>737.47345</c:v>
                </c:pt>
                <c:pt idx="56">
                  <c:v>737.4728</c:v>
                </c:pt>
                <c:pt idx="57">
                  <c:v>737.2587</c:v>
                </c:pt>
                <c:pt idx="58">
                  <c:v>737.4497</c:v>
                </c:pt>
                <c:pt idx="59">
                  <c:v>736.88745</c:v>
                </c:pt>
                <c:pt idx="60">
                  <c:v>736.06647</c:v>
                </c:pt>
                <c:pt idx="61">
                  <c:v>737.47345</c:v>
                </c:pt>
                <c:pt idx="62">
                  <c:v>715.46533</c:v>
                </c:pt>
                <c:pt idx="63">
                  <c:v>737.41534</c:v>
                </c:pt>
                <c:pt idx="64">
                  <c:v>712.0244</c:v>
                </c:pt>
                <c:pt idx="65">
                  <c:v>737.4494</c:v>
                </c:pt>
                <c:pt idx="66">
                  <c:v>737.4655</c:v>
                </c:pt>
                <c:pt idx="67">
                  <c:v>737.4649</c:v>
                </c:pt>
                <c:pt idx="68">
                  <c:v>736.7947</c:v>
                </c:pt>
                <c:pt idx="69">
                  <c:v>736.98615</c:v>
                </c:pt>
                <c:pt idx="70">
                  <c:v>737.0243</c:v>
                </c:pt>
                <c:pt idx="71">
                  <c:v>737.2361</c:v>
                </c:pt>
                <c:pt idx="72">
                  <c:v>737.4608</c:v>
                </c:pt>
                <c:pt idx="73">
                  <c:v>737.45703</c:v>
                </c:pt>
                <c:pt idx="74">
                  <c:v>737.4652</c:v>
                </c:pt>
                <c:pt idx="75">
                  <c:v>737.4706</c:v>
                </c:pt>
                <c:pt idx="76">
                  <c:v>737.4728</c:v>
                </c:pt>
                <c:pt idx="77">
                  <c:v>737.4674</c:v>
                </c:pt>
                <c:pt idx="78">
                  <c:v>737.4529</c:v>
                </c:pt>
                <c:pt idx="79">
                  <c:v>737.4696</c:v>
                </c:pt>
                <c:pt idx="80">
                  <c:v>737.4582</c:v>
                </c:pt>
                <c:pt idx="81">
                  <c:v>737.4731</c:v>
                </c:pt>
                <c:pt idx="82">
                  <c:v>726.1049</c:v>
                </c:pt>
                <c:pt idx="83">
                  <c:v>737.468</c:v>
                </c:pt>
                <c:pt idx="84">
                  <c:v>737.4166</c:v>
                </c:pt>
                <c:pt idx="85">
                  <c:v>737.3181</c:v>
                </c:pt>
                <c:pt idx="86">
                  <c:v>737.4627</c:v>
                </c:pt>
                <c:pt idx="87">
                  <c:v>735.5728</c:v>
                </c:pt>
                <c:pt idx="88">
                  <c:v>734.6852</c:v>
                </c:pt>
                <c:pt idx="89">
                  <c:v>737.45166</c:v>
                </c:pt>
                <c:pt idx="90">
                  <c:v>720.9042</c:v>
                </c:pt>
                <c:pt idx="91">
                  <c:v>737.4324</c:v>
                </c:pt>
                <c:pt idx="92">
                  <c:v>737.3213</c:v>
                </c:pt>
                <c:pt idx="93">
                  <c:v>7.3951874</c:v>
                </c:pt>
                <c:pt idx="94">
                  <c:v>736.43994</c:v>
                </c:pt>
                <c:pt idx="95">
                  <c:v>737.4709</c:v>
                </c:pt>
                <c:pt idx="96">
                  <c:v>736.42896</c:v>
                </c:pt>
                <c:pt idx="97">
                  <c:v>737.32635</c:v>
                </c:pt>
                <c:pt idx="98">
                  <c:v>223.17877</c:v>
                </c:pt>
                <c:pt idx="99">
                  <c:v>737.4541</c:v>
                </c:pt>
                <c:pt idx="100">
                  <c:v>737.46014</c:v>
                </c:pt>
                <c:pt idx="101">
                  <c:v>737.4608</c:v>
                </c:pt>
                <c:pt idx="102">
                  <c:v>737.0849</c:v>
                </c:pt>
                <c:pt idx="103">
                  <c:v>736.5749</c:v>
                </c:pt>
                <c:pt idx="104">
                  <c:v>737.4687</c:v>
                </c:pt>
                <c:pt idx="105">
                  <c:v>737.4728</c:v>
                </c:pt>
                <c:pt idx="106">
                  <c:v>737.43646</c:v>
                </c:pt>
                <c:pt idx="107">
                  <c:v>737.4728</c:v>
                </c:pt>
                <c:pt idx="108">
                  <c:v>737.469</c:v>
                </c:pt>
                <c:pt idx="109">
                  <c:v>737.4346</c:v>
                </c:pt>
                <c:pt idx="110">
                  <c:v>737.4665</c:v>
                </c:pt>
                <c:pt idx="111">
                  <c:v>737.41724</c:v>
                </c:pt>
                <c:pt idx="112">
                  <c:v>736.89246</c:v>
                </c:pt>
                <c:pt idx="113">
                  <c:v>737.44214</c:v>
                </c:pt>
                <c:pt idx="114">
                  <c:v>736.09827</c:v>
                </c:pt>
                <c:pt idx="115">
                  <c:v>737.4435</c:v>
                </c:pt>
                <c:pt idx="116">
                  <c:v>618.52563</c:v>
                </c:pt>
                <c:pt idx="117">
                  <c:v>737.4393</c:v>
                </c:pt>
                <c:pt idx="118">
                  <c:v>737.4687</c:v>
                </c:pt>
                <c:pt idx="119">
                  <c:v>737.4525</c:v>
                </c:pt>
                <c:pt idx="120">
                  <c:v>727.63855</c:v>
                </c:pt>
                <c:pt idx="121">
                  <c:v>737.4712</c:v>
                </c:pt>
                <c:pt idx="122">
                  <c:v>736.75964</c:v>
                </c:pt>
                <c:pt idx="123">
                  <c:v>737.4668</c:v>
                </c:pt>
                <c:pt idx="124">
                  <c:v>737.4658</c:v>
                </c:pt>
                <c:pt idx="125">
                  <c:v>735.6188</c:v>
                </c:pt>
                <c:pt idx="126">
                  <c:v>737.45575</c:v>
                </c:pt>
                <c:pt idx="127">
                  <c:v>737.47345</c:v>
                </c:pt>
                <c:pt idx="128">
                  <c:v>737.4728</c:v>
                </c:pt>
                <c:pt idx="129">
                  <c:v>737.46173</c:v>
                </c:pt>
                <c:pt idx="130">
                  <c:v>735.4938</c:v>
                </c:pt>
                <c:pt idx="131">
                  <c:v>737.44653</c:v>
                </c:pt>
                <c:pt idx="132">
                  <c:v>737.4658</c:v>
                </c:pt>
                <c:pt idx="133">
                  <c:v>737.4674</c:v>
                </c:pt>
                <c:pt idx="134">
                  <c:v>737.45514</c:v>
                </c:pt>
                <c:pt idx="135">
                  <c:v>737.4453</c:v>
                </c:pt>
                <c:pt idx="136">
                  <c:v>737.4718</c:v>
                </c:pt>
                <c:pt idx="137">
                  <c:v>737.468</c:v>
                </c:pt>
                <c:pt idx="138">
                  <c:v>737.4608</c:v>
                </c:pt>
                <c:pt idx="139">
                  <c:v>737.4614</c:v>
                </c:pt>
                <c:pt idx="140">
                  <c:v>737.4649</c:v>
                </c:pt>
                <c:pt idx="141">
                  <c:v>737.463</c:v>
                </c:pt>
                <c:pt idx="142">
                  <c:v>737.4715</c:v>
                </c:pt>
                <c:pt idx="143">
                  <c:v>737.4494</c:v>
                </c:pt>
                <c:pt idx="144">
                  <c:v>737.4324</c:v>
                </c:pt>
                <c:pt idx="145">
                  <c:v>737.45856</c:v>
                </c:pt>
                <c:pt idx="146">
                  <c:v>737.4506</c:v>
                </c:pt>
                <c:pt idx="147">
                  <c:v>737.46204</c:v>
                </c:pt>
                <c:pt idx="148">
                  <c:v>737.4677</c:v>
                </c:pt>
                <c:pt idx="149">
                  <c:v>737.47345</c:v>
                </c:pt>
                <c:pt idx="150">
                  <c:v>737.45764</c:v>
                </c:pt>
                <c:pt idx="151">
                  <c:v>737.45</c:v>
                </c:pt>
                <c:pt idx="152">
                  <c:v>737.4614</c:v>
                </c:pt>
                <c:pt idx="153">
                  <c:v>737.46045</c:v>
                </c:pt>
                <c:pt idx="154">
                  <c:v>737.456</c:v>
                </c:pt>
                <c:pt idx="155">
                  <c:v>737.4504</c:v>
                </c:pt>
                <c:pt idx="156">
                  <c:v>737.45984</c:v>
                </c:pt>
                <c:pt idx="157">
                  <c:v>737.4476</c:v>
                </c:pt>
                <c:pt idx="158">
                  <c:v>737.4728</c:v>
                </c:pt>
                <c:pt idx="159">
                  <c:v>737.4352</c:v>
                </c:pt>
                <c:pt idx="160">
                  <c:v>737.47345</c:v>
                </c:pt>
                <c:pt idx="161">
                  <c:v>737.43585</c:v>
                </c:pt>
                <c:pt idx="162">
                  <c:v>737.44653</c:v>
                </c:pt>
                <c:pt idx="163">
                  <c:v>737.4715</c:v>
                </c:pt>
                <c:pt idx="164">
                  <c:v>737.4731</c:v>
                </c:pt>
                <c:pt idx="165">
                  <c:v>737.4633</c:v>
                </c:pt>
                <c:pt idx="166">
                  <c:v>735.06055</c:v>
                </c:pt>
                <c:pt idx="167">
                  <c:v>675.9513</c:v>
                </c:pt>
                <c:pt idx="168">
                  <c:v>737.4712</c:v>
                </c:pt>
                <c:pt idx="169">
                  <c:v>710.78375</c:v>
                </c:pt>
                <c:pt idx="170">
                  <c:v>737.43207</c:v>
                </c:pt>
                <c:pt idx="171">
                  <c:v>737.4633</c:v>
                </c:pt>
                <c:pt idx="172">
                  <c:v>627.81586</c:v>
                </c:pt>
                <c:pt idx="173">
                  <c:v>737.4547</c:v>
                </c:pt>
                <c:pt idx="174">
                  <c:v>737.4655</c:v>
                </c:pt>
                <c:pt idx="175">
                  <c:v>737.3471</c:v>
                </c:pt>
                <c:pt idx="176">
                  <c:v>737.4456</c:v>
                </c:pt>
                <c:pt idx="177">
                  <c:v>737.44214</c:v>
                </c:pt>
                <c:pt idx="178">
                  <c:v>737.463</c:v>
                </c:pt>
                <c:pt idx="179">
                  <c:v>737.4671</c:v>
                </c:pt>
                <c:pt idx="180">
                  <c:v>737.4665</c:v>
                </c:pt>
                <c:pt idx="181">
                  <c:v>737.4731</c:v>
                </c:pt>
                <c:pt idx="182">
                  <c:v>737.4292</c:v>
                </c:pt>
                <c:pt idx="183">
                  <c:v>737.463</c:v>
                </c:pt>
                <c:pt idx="184">
                  <c:v>737.4623</c:v>
                </c:pt>
                <c:pt idx="185">
                  <c:v>737.4588</c:v>
                </c:pt>
                <c:pt idx="186">
                  <c:v>737.4652</c:v>
                </c:pt>
                <c:pt idx="187">
                  <c:v>737.4655</c:v>
                </c:pt>
                <c:pt idx="188">
                  <c:v>736.7379</c:v>
                </c:pt>
                <c:pt idx="189">
                  <c:v>737.4731</c:v>
                </c:pt>
                <c:pt idx="190">
                  <c:v>504.3601</c:v>
                </c:pt>
                <c:pt idx="191">
                  <c:v>737.4567</c:v>
                </c:pt>
                <c:pt idx="192">
                  <c:v>737.4655</c:v>
                </c:pt>
                <c:pt idx="193">
                  <c:v>737.4541</c:v>
                </c:pt>
                <c:pt idx="194">
                  <c:v>737.47345</c:v>
                </c:pt>
                <c:pt idx="195">
                  <c:v>736.1323</c:v>
                </c:pt>
                <c:pt idx="196">
                  <c:v>737.0619</c:v>
                </c:pt>
                <c:pt idx="197">
                  <c:v>737.45703</c:v>
                </c:pt>
                <c:pt idx="198">
                  <c:v>737.45764</c:v>
                </c:pt>
                <c:pt idx="199">
                  <c:v>737.43365</c:v>
                </c:pt>
                <c:pt idx="200">
                  <c:v>737.4725</c:v>
                </c:pt>
                <c:pt idx="201">
                  <c:v>736.96564</c:v>
                </c:pt>
                <c:pt idx="202">
                  <c:v>737.4652</c:v>
                </c:pt>
                <c:pt idx="203">
                  <c:v>737.47345</c:v>
                </c:pt>
                <c:pt idx="204">
                  <c:v>737.4712</c:v>
                </c:pt>
                <c:pt idx="205">
                  <c:v>737.4668</c:v>
                </c:pt>
                <c:pt idx="206">
                  <c:v>661.30164</c:v>
                </c:pt>
                <c:pt idx="207">
                  <c:v>2.9816165</c:v>
                </c:pt>
                <c:pt idx="208">
                  <c:v>183.14214</c:v>
                </c:pt>
                <c:pt idx="209">
                  <c:v>737.40967</c:v>
                </c:pt>
                <c:pt idx="210">
                  <c:v>737.4728</c:v>
                </c:pt>
                <c:pt idx="211">
                  <c:v>737.4478</c:v>
                </c:pt>
                <c:pt idx="212">
                  <c:v>725.9577</c:v>
                </c:pt>
                <c:pt idx="213">
                  <c:v>737.4677</c:v>
                </c:pt>
                <c:pt idx="214">
                  <c:v>737.45355</c:v>
                </c:pt>
                <c:pt idx="215">
                  <c:v>737.45764</c:v>
                </c:pt>
                <c:pt idx="216">
                  <c:v>737.4721</c:v>
                </c:pt>
                <c:pt idx="217">
                  <c:v>737.4582</c:v>
                </c:pt>
                <c:pt idx="218">
                  <c:v>737.4476</c:v>
                </c:pt>
                <c:pt idx="219">
                  <c:v>737.4623</c:v>
                </c:pt>
                <c:pt idx="220">
                  <c:v>737.47345</c:v>
                </c:pt>
                <c:pt idx="221">
                  <c:v>737.4706</c:v>
                </c:pt>
                <c:pt idx="222">
                  <c:v>737.4715</c:v>
                </c:pt>
                <c:pt idx="223">
                  <c:v>737.4728</c:v>
                </c:pt>
                <c:pt idx="224">
                  <c:v>737.4668</c:v>
                </c:pt>
                <c:pt idx="225">
                  <c:v>737.39136</c:v>
                </c:pt>
                <c:pt idx="226">
                  <c:v>690.2286</c:v>
                </c:pt>
                <c:pt idx="227">
                  <c:v>736.80255</c:v>
                </c:pt>
                <c:pt idx="228">
                  <c:v>736.9628</c:v>
                </c:pt>
                <c:pt idx="229">
                  <c:v>737.3762</c:v>
                </c:pt>
                <c:pt idx="230">
                  <c:v>737.2733</c:v>
                </c:pt>
                <c:pt idx="231">
                  <c:v>737.4702</c:v>
                </c:pt>
                <c:pt idx="232">
                  <c:v>737.4251</c:v>
                </c:pt>
                <c:pt idx="233">
                  <c:v>737.4721</c:v>
                </c:pt>
                <c:pt idx="234">
                  <c:v>737.4706</c:v>
                </c:pt>
                <c:pt idx="235">
                  <c:v>737.2607</c:v>
                </c:pt>
                <c:pt idx="236">
                  <c:v>737.4627</c:v>
                </c:pt>
                <c:pt idx="237">
                  <c:v>737.4229</c:v>
                </c:pt>
                <c:pt idx="238">
                  <c:v>737.46014</c:v>
                </c:pt>
                <c:pt idx="239">
                  <c:v>673.0936</c:v>
                </c:pt>
                <c:pt idx="240">
                  <c:v>736.95087</c:v>
                </c:pt>
                <c:pt idx="241">
                  <c:v>737.4731</c:v>
                </c:pt>
                <c:pt idx="242">
                  <c:v>737.09344</c:v>
                </c:pt>
                <c:pt idx="243">
                  <c:v>737.4728</c:v>
                </c:pt>
                <c:pt idx="244">
                  <c:v>678.90753</c:v>
                </c:pt>
                <c:pt idx="245">
                  <c:v>737.06506</c:v>
                </c:pt>
                <c:pt idx="246">
                  <c:v>731.321</c:v>
                </c:pt>
                <c:pt idx="247">
                  <c:v>729.88007</c:v>
                </c:pt>
                <c:pt idx="248">
                  <c:v>735.8144</c:v>
                </c:pt>
                <c:pt idx="249">
                  <c:v>737.4702</c:v>
                </c:pt>
                <c:pt idx="250">
                  <c:v>736.56824</c:v>
                </c:pt>
                <c:pt idx="251">
                  <c:v>737.45636</c:v>
                </c:pt>
                <c:pt idx="252">
                  <c:v>732.4129</c:v>
                </c:pt>
                <c:pt idx="253">
                  <c:v>737.47345</c:v>
                </c:pt>
                <c:pt idx="254">
                  <c:v>737.4725</c:v>
                </c:pt>
                <c:pt idx="255">
                  <c:v>737.47345</c:v>
                </c:pt>
                <c:pt idx="256">
                  <c:v>737.3143</c:v>
                </c:pt>
                <c:pt idx="257">
                  <c:v>737.4728</c:v>
                </c:pt>
                <c:pt idx="258">
                  <c:v>737.47345</c:v>
                </c:pt>
                <c:pt idx="259">
                  <c:v>737.4346</c:v>
                </c:pt>
                <c:pt idx="260">
                  <c:v>3.5309656</c:v>
                </c:pt>
                <c:pt idx="261">
                  <c:v>737.39325</c:v>
                </c:pt>
                <c:pt idx="262">
                  <c:v>736.5885</c:v>
                </c:pt>
                <c:pt idx="263">
                  <c:v>737.47345</c:v>
                </c:pt>
                <c:pt idx="264">
                  <c:v>737.4728</c:v>
                </c:pt>
                <c:pt idx="265">
                  <c:v>734.84534</c:v>
                </c:pt>
                <c:pt idx="266">
                  <c:v>737.47345</c:v>
                </c:pt>
                <c:pt idx="267">
                  <c:v>2.9634182</c:v>
                </c:pt>
                <c:pt idx="268">
                  <c:v>220.40813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Sheet1!$B$1:$B$269</c:f>
              <c:numCache>
                <c:formatCode>General</c:formatCode>
                <c:ptCount val="269"/>
                <c:pt idx="0">
                  <c:v>707.7867</c:v>
                </c:pt>
                <c:pt idx="1">
                  <c:v>707.8256</c:v>
                </c:pt>
                <c:pt idx="2">
                  <c:v>701.28516</c:v>
                </c:pt>
                <c:pt idx="3">
                  <c:v>707.7752</c:v>
                </c:pt>
                <c:pt idx="4">
                  <c:v>669.5586</c:v>
                </c:pt>
                <c:pt idx="5">
                  <c:v>707.83813</c:v>
                </c:pt>
                <c:pt idx="6">
                  <c:v>707.83624</c:v>
                </c:pt>
                <c:pt idx="7">
                  <c:v>707.85785</c:v>
                </c:pt>
                <c:pt idx="8">
                  <c:v>707.68866</c:v>
                </c:pt>
                <c:pt idx="9">
                  <c:v>707.8566</c:v>
                </c:pt>
                <c:pt idx="10">
                  <c:v>707.8573</c:v>
                </c:pt>
                <c:pt idx="11">
                  <c:v>707.7712</c:v>
                </c:pt>
                <c:pt idx="12">
                  <c:v>707.8311</c:v>
                </c:pt>
                <c:pt idx="13">
                  <c:v>707.3365</c:v>
                </c:pt>
                <c:pt idx="14">
                  <c:v>706.89514</c:v>
                </c:pt>
                <c:pt idx="15">
                  <c:v>707.78973</c:v>
                </c:pt>
                <c:pt idx="16">
                  <c:v>707.84326</c:v>
                </c:pt>
                <c:pt idx="17">
                  <c:v>707.8524</c:v>
                </c:pt>
                <c:pt idx="18">
                  <c:v>707.85785</c:v>
                </c:pt>
                <c:pt idx="19">
                  <c:v>275.13177</c:v>
                </c:pt>
                <c:pt idx="20">
                  <c:v>707.85785</c:v>
                </c:pt>
                <c:pt idx="21">
                  <c:v>707.8418</c:v>
                </c:pt>
                <c:pt idx="22">
                  <c:v>707.8445</c:v>
                </c:pt>
                <c:pt idx="23">
                  <c:v>707.8241</c:v>
                </c:pt>
                <c:pt idx="24">
                  <c:v>707.8566</c:v>
                </c:pt>
                <c:pt idx="25">
                  <c:v>478.7071</c:v>
                </c:pt>
                <c:pt idx="26">
                  <c:v>705.81213</c:v>
                </c:pt>
                <c:pt idx="27">
                  <c:v>707.5902</c:v>
                </c:pt>
                <c:pt idx="28">
                  <c:v>707.65466</c:v>
                </c:pt>
                <c:pt idx="29">
                  <c:v>409.0229</c:v>
                </c:pt>
                <c:pt idx="30">
                  <c:v>707.85785</c:v>
                </c:pt>
                <c:pt idx="31">
                  <c:v>705.10504</c:v>
                </c:pt>
                <c:pt idx="32">
                  <c:v>707.7356</c:v>
                </c:pt>
                <c:pt idx="33">
                  <c:v>707.1702</c:v>
                </c:pt>
                <c:pt idx="34">
                  <c:v>707.46484</c:v>
                </c:pt>
                <c:pt idx="35">
                  <c:v>707.7508</c:v>
                </c:pt>
                <c:pt idx="36">
                  <c:v>707.8445</c:v>
                </c:pt>
                <c:pt idx="37">
                  <c:v>707.7836</c:v>
                </c:pt>
                <c:pt idx="38">
                  <c:v>707.8311</c:v>
                </c:pt>
                <c:pt idx="39">
                  <c:v>707.7617</c:v>
                </c:pt>
                <c:pt idx="40">
                  <c:v>707.85785</c:v>
                </c:pt>
                <c:pt idx="41">
                  <c:v>707.8232</c:v>
                </c:pt>
                <c:pt idx="42">
                  <c:v>676.8306</c:v>
                </c:pt>
                <c:pt idx="43">
                  <c:v>707.8153</c:v>
                </c:pt>
                <c:pt idx="44">
                  <c:v>683.23645</c:v>
                </c:pt>
                <c:pt idx="45">
                  <c:v>702.36005</c:v>
                </c:pt>
                <c:pt idx="46">
                  <c:v>707.783</c:v>
                </c:pt>
                <c:pt idx="47">
                  <c:v>707.8561</c:v>
                </c:pt>
                <c:pt idx="48">
                  <c:v>707.85004</c:v>
                </c:pt>
                <c:pt idx="49">
                  <c:v>707.8001</c:v>
                </c:pt>
                <c:pt idx="50">
                  <c:v>698.9532</c:v>
                </c:pt>
                <c:pt idx="51">
                  <c:v>706.7128</c:v>
                </c:pt>
                <c:pt idx="52">
                  <c:v>707.317</c:v>
                </c:pt>
                <c:pt idx="53">
                  <c:v>707.8524</c:v>
                </c:pt>
                <c:pt idx="54">
                  <c:v>707.7824</c:v>
                </c:pt>
                <c:pt idx="55">
                  <c:v>707.85785</c:v>
                </c:pt>
                <c:pt idx="56">
                  <c:v>707.8573</c:v>
                </c:pt>
                <c:pt idx="57">
                  <c:v>707.68567</c:v>
                </c:pt>
                <c:pt idx="58">
                  <c:v>707.80646</c:v>
                </c:pt>
                <c:pt idx="59">
                  <c:v>706.58093</c:v>
                </c:pt>
                <c:pt idx="60">
                  <c:v>704.79675</c:v>
                </c:pt>
                <c:pt idx="61">
                  <c:v>707.85785</c:v>
                </c:pt>
                <c:pt idx="62">
                  <c:v>661.4914</c:v>
                </c:pt>
                <c:pt idx="63">
                  <c:v>707.73193</c:v>
                </c:pt>
                <c:pt idx="64">
                  <c:v>654.52924</c:v>
                </c:pt>
                <c:pt idx="65">
                  <c:v>707.80585</c:v>
                </c:pt>
                <c:pt idx="66">
                  <c:v>707.8412</c:v>
                </c:pt>
                <c:pt idx="67">
                  <c:v>707.83936</c:v>
                </c:pt>
                <c:pt idx="68">
                  <c:v>706.379</c:v>
                </c:pt>
                <c:pt idx="69">
                  <c:v>706.7961</c:v>
                </c:pt>
                <c:pt idx="70">
                  <c:v>706.87933</c:v>
                </c:pt>
                <c:pt idx="71">
                  <c:v>707.34015</c:v>
                </c:pt>
                <c:pt idx="72">
                  <c:v>707.8305</c:v>
                </c:pt>
                <c:pt idx="73">
                  <c:v>707.8226</c:v>
                </c:pt>
                <c:pt idx="74">
                  <c:v>707.8402</c:v>
                </c:pt>
                <c:pt idx="75">
                  <c:v>707.85144</c:v>
                </c:pt>
                <c:pt idx="76">
                  <c:v>707.8561</c:v>
                </c:pt>
                <c:pt idx="77">
                  <c:v>707.8451</c:v>
                </c:pt>
                <c:pt idx="78">
                  <c:v>707.81287</c:v>
                </c:pt>
                <c:pt idx="79">
                  <c:v>707.85004</c:v>
                </c:pt>
                <c:pt idx="80">
                  <c:v>707.825</c:v>
                </c:pt>
                <c:pt idx="81">
                  <c:v>707.857</c:v>
                </c:pt>
                <c:pt idx="82">
                  <c:v>683.5056</c:v>
                </c:pt>
                <c:pt idx="83">
                  <c:v>707.8469</c:v>
                </c:pt>
                <c:pt idx="84">
                  <c:v>707.7344</c:v>
                </c:pt>
                <c:pt idx="85">
                  <c:v>707.5196</c:v>
                </c:pt>
                <c:pt idx="86">
                  <c:v>707.83484</c:v>
                </c:pt>
                <c:pt idx="87">
                  <c:v>708.4788</c:v>
                </c:pt>
                <c:pt idx="88">
                  <c:v>701.8043</c:v>
                </c:pt>
                <c:pt idx="89">
                  <c:v>707.8104</c:v>
                </c:pt>
                <c:pt idx="90">
                  <c:v>672.65173</c:v>
                </c:pt>
                <c:pt idx="91">
                  <c:v>707.76843</c:v>
                </c:pt>
                <c:pt idx="92">
                  <c:v>707.5257</c:v>
                </c:pt>
                <c:pt idx="93">
                  <c:v>638.5099</c:v>
                </c:pt>
                <c:pt idx="94">
                  <c:v>705.60767</c:v>
                </c:pt>
                <c:pt idx="95">
                  <c:v>707.8524</c:v>
                </c:pt>
                <c:pt idx="96">
                  <c:v>719.75226</c:v>
                </c:pt>
                <c:pt idx="97">
                  <c:v>707.53723</c:v>
                </c:pt>
                <c:pt idx="98">
                  <c:v>191.10704</c:v>
                </c:pt>
                <c:pt idx="99">
                  <c:v>707.81586</c:v>
                </c:pt>
                <c:pt idx="100">
                  <c:v>707.8287</c:v>
                </c:pt>
                <c:pt idx="101">
                  <c:v>707.8305</c:v>
                </c:pt>
                <c:pt idx="102">
                  <c:v>707.011</c:v>
                </c:pt>
                <c:pt idx="103">
                  <c:v>705.90173</c:v>
                </c:pt>
                <c:pt idx="104">
                  <c:v>707.8476</c:v>
                </c:pt>
                <c:pt idx="105">
                  <c:v>707.8573</c:v>
                </c:pt>
                <c:pt idx="106">
                  <c:v>707.7773</c:v>
                </c:pt>
                <c:pt idx="107">
                  <c:v>707.8561</c:v>
                </c:pt>
                <c:pt idx="108">
                  <c:v>707.84814</c:v>
                </c:pt>
                <c:pt idx="109">
                  <c:v>707.7736</c:v>
                </c:pt>
                <c:pt idx="110">
                  <c:v>707.84265</c:v>
                </c:pt>
                <c:pt idx="111">
                  <c:v>707.7356</c:v>
                </c:pt>
                <c:pt idx="112">
                  <c:v>706.5925</c:v>
                </c:pt>
                <c:pt idx="113">
                  <c:v>707.79065</c:v>
                </c:pt>
                <c:pt idx="114">
                  <c:v>704.8653</c:v>
                </c:pt>
                <c:pt idx="115">
                  <c:v>707.793</c:v>
                </c:pt>
                <c:pt idx="116">
                  <c:v>492.5623</c:v>
                </c:pt>
                <c:pt idx="117">
                  <c:v>707.78424</c:v>
                </c:pt>
                <c:pt idx="118">
                  <c:v>707.8476</c:v>
                </c:pt>
                <c:pt idx="119">
                  <c:v>707.81165</c:v>
                </c:pt>
                <c:pt idx="120">
                  <c:v>686.7397</c:v>
                </c:pt>
                <c:pt idx="121">
                  <c:v>707.853</c:v>
                </c:pt>
                <c:pt idx="122">
                  <c:v>706.30273</c:v>
                </c:pt>
                <c:pt idx="123">
                  <c:v>707.84326</c:v>
                </c:pt>
                <c:pt idx="124">
                  <c:v>707.8406</c:v>
                </c:pt>
                <c:pt idx="125">
                  <c:v>703.82654</c:v>
                </c:pt>
                <c:pt idx="126">
                  <c:v>707.8196</c:v>
                </c:pt>
                <c:pt idx="127">
                  <c:v>707.85785</c:v>
                </c:pt>
                <c:pt idx="128">
                  <c:v>707.8573</c:v>
                </c:pt>
                <c:pt idx="129">
                  <c:v>707.8317</c:v>
                </c:pt>
                <c:pt idx="130">
                  <c:v>703.5551</c:v>
                </c:pt>
                <c:pt idx="131">
                  <c:v>707.8001</c:v>
                </c:pt>
                <c:pt idx="132">
                  <c:v>707.8406</c:v>
                </c:pt>
                <c:pt idx="133">
                  <c:v>707.8451</c:v>
                </c:pt>
                <c:pt idx="134">
                  <c:v>707.819</c:v>
                </c:pt>
                <c:pt idx="135">
                  <c:v>707.797</c:v>
                </c:pt>
                <c:pt idx="136">
                  <c:v>707.85486</c:v>
                </c:pt>
                <c:pt idx="137">
                  <c:v>707.8469</c:v>
                </c:pt>
                <c:pt idx="138">
                  <c:v>707.8305</c:v>
                </c:pt>
                <c:pt idx="139">
                  <c:v>707.8311</c:v>
                </c:pt>
                <c:pt idx="140">
                  <c:v>707.83936</c:v>
                </c:pt>
                <c:pt idx="141">
                  <c:v>707.8357</c:v>
                </c:pt>
                <c:pt idx="142">
                  <c:v>707.854</c:v>
                </c:pt>
                <c:pt idx="143">
                  <c:v>707.80585</c:v>
                </c:pt>
                <c:pt idx="144">
                  <c:v>707.76843</c:v>
                </c:pt>
                <c:pt idx="145">
                  <c:v>707.8256</c:v>
                </c:pt>
                <c:pt idx="146">
                  <c:v>707.8089</c:v>
                </c:pt>
                <c:pt idx="147">
                  <c:v>707.83295</c:v>
                </c:pt>
                <c:pt idx="148">
                  <c:v>707.8463</c:v>
                </c:pt>
                <c:pt idx="149">
                  <c:v>707.85785</c:v>
                </c:pt>
                <c:pt idx="150">
                  <c:v>707.8232</c:v>
                </c:pt>
                <c:pt idx="151">
                  <c:v>707.8074</c:v>
                </c:pt>
                <c:pt idx="152">
                  <c:v>707.8311</c:v>
                </c:pt>
                <c:pt idx="153">
                  <c:v>707.8299</c:v>
                </c:pt>
                <c:pt idx="154">
                  <c:v>707.8202</c:v>
                </c:pt>
                <c:pt idx="155">
                  <c:v>707.8083</c:v>
                </c:pt>
                <c:pt idx="156">
                  <c:v>707.82806</c:v>
                </c:pt>
                <c:pt idx="157">
                  <c:v>707.8019</c:v>
                </c:pt>
                <c:pt idx="158">
                  <c:v>707.8573</c:v>
                </c:pt>
                <c:pt idx="159">
                  <c:v>707.7742</c:v>
                </c:pt>
                <c:pt idx="160">
                  <c:v>707.85785</c:v>
                </c:pt>
                <c:pt idx="161">
                  <c:v>707.77576</c:v>
                </c:pt>
                <c:pt idx="162">
                  <c:v>707.8001</c:v>
                </c:pt>
                <c:pt idx="163">
                  <c:v>707.854</c:v>
                </c:pt>
                <c:pt idx="164">
                  <c:v>707.857</c:v>
                </c:pt>
                <c:pt idx="165">
                  <c:v>707.83624</c:v>
                </c:pt>
                <c:pt idx="166">
                  <c:v>702.61566</c:v>
                </c:pt>
                <c:pt idx="167">
                  <c:v>586.0213</c:v>
                </c:pt>
                <c:pt idx="168">
                  <c:v>707.853</c:v>
                </c:pt>
                <c:pt idx="169">
                  <c:v>652.03766</c:v>
                </c:pt>
                <c:pt idx="170">
                  <c:v>707.7678</c:v>
                </c:pt>
                <c:pt idx="171">
                  <c:v>707.83624</c:v>
                </c:pt>
                <c:pt idx="172">
                  <c:v>506.47357</c:v>
                </c:pt>
                <c:pt idx="173">
                  <c:v>707.81775</c:v>
                </c:pt>
                <c:pt idx="174">
                  <c:v>707.8412</c:v>
                </c:pt>
                <c:pt idx="175">
                  <c:v>707.5832</c:v>
                </c:pt>
                <c:pt idx="176">
                  <c:v>707.79767</c:v>
                </c:pt>
                <c:pt idx="177">
                  <c:v>707.79065</c:v>
                </c:pt>
                <c:pt idx="178">
                  <c:v>707.8357</c:v>
                </c:pt>
                <c:pt idx="179">
                  <c:v>707.8445</c:v>
                </c:pt>
                <c:pt idx="180">
                  <c:v>707.84265</c:v>
                </c:pt>
                <c:pt idx="181">
                  <c:v>707.857</c:v>
                </c:pt>
                <c:pt idx="182">
                  <c:v>707.76117</c:v>
                </c:pt>
                <c:pt idx="183">
                  <c:v>707.8357</c:v>
                </c:pt>
                <c:pt idx="184">
                  <c:v>707.8336</c:v>
                </c:pt>
                <c:pt idx="185">
                  <c:v>707.82684</c:v>
                </c:pt>
                <c:pt idx="186">
                  <c:v>707.8402</c:v>
                </c:pt>
                <c:pt idx="187">
                  <c:v>707.8412</c:v>
                </c:pt>
                <c:pt idx="188">
                  <c:v>706.25543</c:v>
                </c:pt>
                <c:pt idx="189">
                  <c:v>707.857</c:v>
                </c:pt>
                <c:pt idx="190">
                  <c:v>354.1506</c:v>
                </c:pt>
                <c:pt idx="191">
                  <c:v>707.822</c:v>
                </c:pt>
                <c:pt idx="192">
                  <c:v>707.8412</c:v>
                </c:pt>
                <c:pt idx="193">
                  <c:v>707.81586</c:v>
                </c:pt>
                <c:pt idx="194">
                  <c:v>707.85785</c:v>
                </c:pt>
                <c:pt idx="195">
                  <c:v>704.93976</c:v>
                </c:pt>
                <c:pt idx="196">
                  <c:v>706.96136</c:v>
                </c:pt>
                <c:pt idx="197">
                  <c:v>707.8226</c:v>
                </c:pt>
                <c:pt idx="198">
                  <c:v>707.8232</c:v>
                </c:pt>
                <c:pt idx="199">
                  <c:v>707.7712</c:v>
                </c:pt>
                <c:pt idx="200">
                  <c:v>707.8566</c:v>
                </c:pt>
                <c:pt idx="201">
                  <c:v>706.75116</c:v>
                </c:pt>
                <c:pt idx="202">
                  <c:v>707.8402</c:v>
                </c:pt>
                <c:pt idx="203">
                  <c:v>707.85785</c:v>
                </c:pt>
                <c:pt idx="204">
                  <c:v>707.853</c:v>
                </c:pt>
                <c:pt idx="205">
                  <c:v>707.84326</c:v>
                </c:pt>
                <c:pt idx="206">
                  <c:v>560.5892</c:v>
                </c:pt>
                <c:pt idx="207">
                  <c:v>2367.9514</c:v>
                </c:pt>
                <c:pt idx="208">
                  <c:v>183.10243</c:v>
                </c:pt>
                <c:pt idx="209">
                  <c:v>707.7192</c:v>
                </c:pt>
                <c:pt idx="210">
                  <c:v>707.8573</c:v>
                </c:pt>
                <c:pt idx="211">
                  <c:v>707.8028</c:v>
                </c:pt>
                <c:pt idx="212">
                  <c:v>683.19604</c:v>
                </c:pt>
                <c:pt idx="213">
                  <c:v>707.8463</c:v>
                </c:pt>
                <c:pt idx="214">
                  <c:v>707.81464</c:v>
                </c:pt>
                <c:pt idx="215">
                  <c:v>707.8232</c:v>
                </c:pt>
                <c:pt idx="216">
                  <c:v>707.8554</c:v>
                </c:pt>
                <c:pt idx="217">
                  <c:v>707.825</c:v>
                </c:pt>
                <c:pt idx="218">
                  <c:v>707.8019</c:v>
                </c:pt>
                <c:pt idx="219">
                  <c:v>707.8336</c:v>
                </c:pt>
                <c:pt idx="220">
                  <c:v>707.85785</c:v>
                </c:pt>
                <c:pt idx="221">
                  <c:v>707.85144</c:v>
                </c:pt>
                <c:pt idx="222">
                  <c:v>707.854</c:v>
                </c:pt>
                <c:pt idx="223">
                  <c:v>707.8573</c:v>
                </c:pt>
                <c:pt idx="224">
                  <c:v>707.84326</c:v>
                </c:pt>
                <c:pt idx="225">
                  <c:v>707.67865</c:v>
                </c:pt>
                <c:pt idx="226">
                  <c:v>612.17755</c:v>
                </c:pt>
                <c:pt idx="227">
                  <c:v>706.3966</c:v>
                </c:pt>
                <c:pt idx="228">
                  <c:v>706.74567</c:v>
                </c:pt>
                <c:pt idx="229">
                  <c:v>707.64703</c:v>
                </c:pt>
                <c:pt idx="230">
                  <c:v>707.42114</c:v>
                </c:pt>
                <c:pt idx="231">
                  <c:v>707.8506</c:v>
                </c:pt>
                <c:pt idx="232">
                  <c:v>707.7526</c:v>
                </c:pt>
                <c:pt idx="233">
                  <c:v>707.8554</c:v>
                </c:pt>
                <c:pt idx="234">
                  <c:v>707.85144</c:v>
                </c:pt>
                <c:pt idx="235">
                  <c:v>707.39404</c:v>
                </c:pt>
                <c:pt idx="236">
                  <c:v>707.83484</c:v>
                </c:pt>
                <c:pt idx="237">
                  <c:v>707.74774</c:v>
                </c:pt>
                <c:pt idx="238">
                  <c:v>707.8287</c:v>
                </c:pt>
                <c:pt idx="239">
                  <c:v>580.9327</c:v>
                </c:pt>
                <c:pt idx="240">
                  <c:v>706.7201</c:v>
                </c:pt>
                <c:pt idx="241">
                  <c:v>707.857</c:v>
                </c:pt>
                <c:pt idx="242">
                  <c:v>707.0295</c:v>
                </c:pt>
                <c:pt idx="243">
                  <c:v>707.8573</c:v>
                </c:pt>
                <c:pt idx="244">
                  <c:v>591.3374</c:v>
                </c:pt>
                <c:pt idx="245">
                  <c:v>706.9678</c:v>
                </c:pt>
                <c:pt idx="246">
                  <c:v>694.57043</c:v>
                </c:pt>
                <c:pt idx="247">
                  <c:v>691.4949</c:v>
                </c:pt>
                <c:pt idx="248">
                  <c:v>704.2496</c:v>
                </c:pt>
                <c:pt idx="249">
                  <c:v>707.8506</c:v>
                </c:pt>
                <c:pt idx="250">
                  <c:v>705.8871</c:v>
                </c:pt>
                <c:pt idx="251">
                  <c:v>707.82104</c:v>
                </c:pt>
                <c:pt idx="252">
                  <c:v>696.9102</c:v>
                </c:pt>
                <c:pt idx="253">
                  <c:v>707.85785</c:v>
                </c:pt>
                <c:pt idx="254">
                  <c:v>707.8566</c:v>
                </c:pt>
                <c:pt idx="255">
                  <c:v>707.85785</c:v>
                </c:pt>
                <c:pt idx="256">
                  <c:v>707.5117</c:v>
                </c:pt>
                <c:pt idx="257">
                  <c:v>707.8573</c:v>
                </c:pt>
                <c:pt idx="258">
                  <c:v>707.85785</c:v>
                </c:pt>
                <c:pt idx="259">
                  <c:v>707.7736</c:v>
                </c:pt>
                <c:pt idx="260">
                  <c:v>1524.6608</c:v>
                </c:pt>
                <c:pt idx="261">
                  <c:v>707.6839</c:v>
                </c:pt>
                <c:pt idx="262">
                  <c:v>705.93146</c:v>
                </c:pt>
                <c:pt idx="263">
                  <c:v>707.85785</c:v>
                </c:pt>
                <c:pt idx="264">
                  <c:v>707.8554</c:v>
                </c:pt>
                <c:pt idx="265">
                  <c:v>702.15094</c:v>
                </c:pt>
                <c:pt idx="266">
                  <c:v>707.85785</c:v>
                </c:pt>
                <c:pt idx="267">
                  <c:v>2424.4822</c:v>
                </c:pt>
                <c:pt idx="268">
                  <c:v>190.42676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Sheet1!$C$1:$C$269</c:f>
              <c:numCache>
                <c:formatCode>General</c:formatCode>
                <c:ptCount val="269"/>
                <c:pt idx="0">
                  <c:v>664.3917</c:v>
                </c:pt>
                <c:pt idx="1">
                  <c:v>664.37683</c:v>
                </c:pt>
                <c:pt idx="2">
                  <c:v>666.96765</c:v>
                </c:pt>
                <c:pt idx="3">
                  <c:v>664.39636</c:v>
                </c:pt>
                <c:pt idx="4">
                  <c:v>680.9693</c:v>
                </c:pt>
                <c:pt idx="5">
                  <c:v>664.37164</c:v>
                </c:pt>
                <c:pt idx="6">
                  <c:v>664.37225</c:v>
                </c:pt>
                <c:pt idx="7">
                  <c:v>664.3642</c:v>
                </c:pt>
                <c:pt idx="8">
                  <c:v>664.4297</c:v>
                </c:pt>
                <c:pt idx="9">
                  <c:v>664.3642</c:v>
                </c:pt>
                <c:pt idx="10">
                  <c:v>664.3642</c:v>
                </c:pt>
                <c:pt idx="11">
                  <c:v>664.3976</c:v>
                </c:pt>
                <c:pt idx="12">
                  <c:v>664.3745</c:v>
                </c:pt>
                <c:pt idx="13">
                  <c:v>664.5671</c:v>
                </c:pt>
                <c:pt idx="14">
                  <c:v>664.7396</c:v>
                </c:pt>
                <c:pt idx="15">
                  <c:v>664.3906</c:v>
                </c:pt>
                <c:pt idx="16">
                  <c:v>664.36993</c:v>
                </c:pt>
                <c:pt idx="17">
                  <c:v>664.3659</c:v>
                </c:pt>
                <c:pt idx="18">
                  <c:v>664.3642</c:v>
                </c:pt>
                <c:pt idx="19">
                  <c:v>2187.6228</c:v>
                </c:pt>
                <c:pt idx="20">
                  <c:v>664.3642</c:v>
                </c:pt>
                <c:pt idx="21">
                  <c:v>664.37054</c:v>
                </c:pt>
                <c:pt idx="22">
                  <c:v>664.3694</c:v>
                </c:pt>
                <c:pt idx="23">
                  <c:v>664.3774</c:v>
                </c:pt>
                <c:pt idx="24">
                  <c:v>664.3642</c:v>
                </c:pt>
                <c:pt idx="25">
                  <c:v>864.98987</c:v>
                </c:pt>
                <c:pt idx="26">
                  <c:v>665.1647</c:v>
                </c:pt>
                <c:pt idx="27">
                  <c:v>664.46826</c:v>
                </c:pt>
                <c:pt idx="28">
                  <c:v>664.44293</c:v>
                </c:pt>
                <c:pt idx="29">
                  <c:v>1041.2211</c:v>
                </c:pt>
                <c:pt idx="30">
                  <c:v>664.3642</c:v>
                </c:pt>
                <c:pt idx="31">
                  <c:v>665.4431</c:v>
                </c:pt>
                <c:pt idx="32">
                  <c:v>664.4113</c:v>
                </c:pt>
                <c:pt idx="33">
                  <c:v>664.6321</c:v>
                </c:pt>
                <c:pt idx="34">
                  <c:v>664.517</c:v>
                </c:pt>
                <c:pt idx="35">
                  <c:v>664.4062</c:v>
                </c:pt>
                <c:pt idx="36">
                  <c:v>664.3694</c:v>
                </c:pt>
                <c:pt idx="37">
                  <c:v>664.3929</c:v>
                </c:pt>
                <c:pt idx="38">
                  <c:v>664.3745</c:v>
                </c:pt>
                <c:pt idx="39">
                  <c:v>664.40155</c:v>
                </c:pt>
                <c:pt idx="40">
                  <c:v>664.3642</c:v>
                </c:pt>
                <c:pt idx="41">
                  <c:v>664.3774</c:v>
                </c:pt>
                <c:pt idx="42">
                  <c:v>677.5344</c:v>
                </c:pt>
                <c:pt idx="43">
                  <c:v>664.3808</c:v>
                </c:pt>
                <c:pt idx="44">
                  <c:v>674.62494</c:v>
                </c:pt>
                <c:pt idx="45">
                  <c:v>666.5352</c:v>
                </c:pt>
                <c:pt idx="46">
                  <c:v>664.3929</c:v>
                </c:pt>
                <c:pt idx="47">
                  <c:v>664.3648</c:v>
                </c:pt>
                <c:pt idx="48">
                  <c:v>664.36707</c:v>
                </c:pt>
                <c:pt idx="49">
                  <c:v>664.3866</c:v>
                </c:pt>
                <c:pt idx="50">
                  <c:v>667.9142</c:v>
                </c:pt>
                <c:pt idx="51">
                  <c:v>664.81085</c:v>
                </c:pt>
                <c:pt idx="52">
                  <c:v>664.57513</c:v>
                </c:pt>
                <c:pt idx="53">
                  <c:v>664.3659</c:v>
                </c:pt>
                <c:pt idx="54">
                  <c:v>664.39343</c:v>
                </c:pt>
                <c:pt idx="55">
                  <c:v>664.3642</c:v>
                </c:pt>
                <c:pt idx="56">
                  <c:v>664.3642</c:v>
                </c:pt>
                <c:pt idx="57">
                  <c:v>664.43146</c:v>
                </c:pt>
                <c:pt idx="58">
                  <c:v>664.3843</c:v>
                </c:pt>
                <c:pt idx="59">
                  <c:v>664.8626</c:v>
                </c:pt>
                <c:pt idx="60">
                  <c:v>665.5652</c:v>
                </c:pt>
                <c:pt idx="61">
                  <c:v>664.3642</c:v>
                </c:pt>
                <c:pt idx="62">
                  <c:v>684.95306</c:v>
                </c:pt>
                <c:pt idx="63">
                  <c:v>664.413</c:v>
                </c:pt>
                <c:pt idx="64">
                  <c:v>688.5453</c:v>
                </c:pt>
                <c:pt idx="65">
                  <c:v>664.3843</c:v>
                </c:pt>
                <c:pt idx="66">
                  <c:v>664.37054</c:v>
                </c:pt>
                <c:pt idx="67">
                  <c:v>664.3711</c:v>
                </c:pt>
                <c:pt idx="68">
                  <c:v>664.94196</c:v>
                </c:pt>
                <c:pt idx="69">
                  <c:v>664.7786</c:v>
                </c:pt>
                <c:pt idx="70">
                  <c:v>664.74536</c:v>
                </c:pt>
                <c:pt idx="71">
                  <c:v>664.566</c:v>
                </c:pt>
                <c:pt idx="72">
                  <c:v>664.3745</c:v>
                </c:pt>
                <c:pt idx="73">
                  <c:v>664.3779</c:v>
                </c:pt>
                <c:pt idx="74">
                  <c:v>664.3711</c:v>
                </c:pt>
                <c:pt idx="75">
                  <c:v>664.3665</c:v>
                </c:pt>
                <c:pt idx="76">
                  <c:v>664.3648</c:v>
                </c:pt>
                <c:pt idx="77">
                  <c:v>664.3694</c:v>
                </c:pt>
                <c:pt idx="78">
                  <c:v>664.3815</c:v>
                </c:pt>
                <c:pt idx="79">
                  <c:v>664.36707</c:v>
                </c:pt>
                <c:pt idx="80">
                  <c:v>664.37683</c:v>
                </c:pt>
                <c:pt idx="81">
                  <c:v>664.3642</c:v>
                </c:pt>
                <c:pt idx="82">
                  <c:v>674.5049</c:v>
                </c:pt>
                <c:pt idx="83">
                  <c:v>664.3682</c:v>
                </c:pt>
                <c:pt idx="84">
                  <c:v>664.4125</c:v>
                </c:pt>
                <c:pt idx="85">
                  <c:v>664.49585</c:v>
                </c:pt>
                <c:pt idx="86">
                  <c:v>664.37286</c:v>
                </c:pt>
                <c:pt idx="87">
                  <c:v>664.12286</c:v>
                </c:pt>
                <c:pt idx="88">
                  <c:v>666.7589</c:v>
                </c:pt>
                <c:pt idx="89">
                  <c:v>664.38257</c:v>
                </c:pt>
                <c:pt idx="90">
                  <c:v>679.49146</c:v>
                </c:pt>
                <c:pt idx="91">
                  <c:v>664.3987</c:v>
                </c:pt>
                <c:pt idx="92">
                  <c:v>664.4935</c:v>
                </c:pt>
                <c:pt idx="93">
                  <c:v>697.41174</c:v>
                </c:pt>
                <c:pt idx="94">
                  <c:v>665.2452</c:v>
                </c:pt>
                <c:pt idx="95">
                  <c:v>664.3659</c:v>
                </c:pt>
                <c:pt idx="96">
                  <c:v>659.8825</c:v>
                </c:pt>
                <c:pt idx="97">
                  <c:v>664.4889</c:v>
                </c:pt>
                <c:pt idx="98">
                  <c:v>4926.029</c:v>
                </c:pt>
                <c:pt idx="99">
                  <c:v>664.38025</c:v>
                </c:pt>
                <c:pt idx="100">
                  <c:v>664.37506</c:v>
                </c:pt>
                <c:pt idx="101">
                  <c:v>664.3745</c:v>
                </c:pt>
                <c:pt idx="102">
                  <c:v>664.69415</c:v>
                </c:pt>
                <c:pt idx="103">
                  <c:v>665.1296</c:v>
                </c:pt>
                <c:pt idx="104">
                  <c:v>664.3682</c:v>
                </c:pt>
                <c:pt idx="105">
                  <c:v>664.3642</c:v>
                </c:pt>
                <c:pt idx="106">
                  <c:v>664.3958</c:v>
                </c:pt>
                <c:pt idx="107">
                  <c:v>664.3648</c:v>
                </c:pt>
                <c:pt idx="108">
                  <c:v>664.3677</c:v>
                </c:pt>
                <c:pt idx="109">
                  <c:v>664.397</c:v>
                </c:pt>
                <c:pt idx="110">
                  <c:v>664.36993</c:v>
                </c:pt>
                <c:pt idx="111">
                  <c:v>664.4113</c:v>
                </c:pt>
                <c:pt idx="112">
                  <c:v>664.85803</c:v>
                </c:pt>
                <c:pt idx="113">
                  <c:v>664.39</c:v>
                </c:pt>
                <c:pt idx="114">
                  <c:v>665.5381</c:v>
                </c:pt>
                <c:pt idx="115">
                  <c:v>664.38885</c:v>
                </c:pt>
                <c:pt idx="116">
                  <c:v>841.25793</c:v>
                </c:pt>
                <c:pt idx="117">
                  <c:v>664.3929</c:v>
                </c:pt>
                <c:pt idx="118">
                  <c:v>664.3682</c:v>
                </c:pt>
                <c:pt idx="119">
                  <c:v>664.382</c:v>
                </c:pt>
                <c:pt idx="120">
                  <c:v>673.0776</c:v>
                </c:pt>
                <c:pt idx="121">
                  <c:v>664.3659</c:v>
                </c:pt>
                <c:pt idx="122">
                  <c:v>664.9714</c:v>
                </c:pt>
                <c:pt idx="123">
                  <c:v>664.36993</c:v>
                </c:pt>
                <c:pt idx="124">
                  <c:v>664.3711</c:v>
                </c:pt>
                <c:pt idx="125">
                  <c:v>665.9498</c:v>
                </c:pt>
                <c:pt idx="126">
                  <c:v>664.37915</c:v>
                </c:pt>
                <c:pt idx="127">
                  <c:v>664.3642</c:v>
                </c:pt>
                <c:pt idx="128">
                  <c:v>664.3642</c:v>
                </c:pt>
                <c:pt idx="129">
                  <c:v>664.37396</c:v>
                </c:pt>
                <c:pt idx="130">
                  <c:v>666.05817</c:v>
                </c:pt>
                <c:pt idx="131">
                  <c:v>664.3866</c:v>
                </c:pt>
                <c:pt idx="132">
                  <c:v>664.3711</c:v>
                </c:pt>
                <c:pt idx="133">
                  <c:v>664.3694</c:v>
                </c:pt>
                <c:pt idx="134">
                  <c:v>664.37915</c:v>
                </c:pt>
                <c:pt idx="135">
                  <c:v>664.38776</c:v>
                </c:pt>
                <c:pt idx="136">
                  <c:v>664.36536</c:v>
                </c:pt>
                <c:pt idx="137">
                  <c:v>664.3682</c:v>
                </c:pt>
                <c:pt idx="138">
                  <c:v>664.3745</c:v>
                </c:pt>
                <c:pt idx="139">
                  <c:v>664.3745</c:v>
                </c:pt>
                <c:pt idx="140">
                  <c:v>664.3711</c:v>
                </c:pt>
                <c:pt idx="141">
                  <c:v>664.37286</c:v>
                </c:pt>
                <c:pt idx="142">
                  <c:v>664.36536</c:v>
                </c:pt>
                <c:pt idx="143">
                  <c:v>664.3843</c:v>
                </c:pt>
                <c:pt idx="144">
                  <c:v>664.3987</c:v>
                </c:pt>
                <c:pt idx="145">
                  <c:v>664.37683</c:v>
                </c:pt>
                <c:pt idx="146">
                  <c:v>664.3831</c:v>
                </c:pt>
                <c:pt idx="147">
                  <c:v>664.37396</c:v>
                </c:pt>
                <c:pt idx="148">
                  <c:v>664.3688</c:v>
                </c:pt>
                <c:pt idx="149">
                  <c:v>664.3642</c:v>
                </c:pt>
                <c:pt idx="150">
                  <c:v>664.3774</c:v>
                </c:pt>
                <c:pt idx="151">
                  <c:v>664.3837</c:v>
                </c:pt>
                <c:pt idx="152">
                  <c:v>664.3745</c:v>
                </c:pt>
                <c:pt idx="153">
                  <c:v>664.37506</c:v>
                </c:pt>
                <c:pt idx="154">
                  <c:v>664.3786</c:v>
                </c:pt>
                <c:pt idx="155">
                  <c:v>664.3831</c:v>
                </c:pt>
                <c:pt idx="156">
                  <c:v>664.37573</c:v>
                </c:pt>
                <c:pt idx="157">
                  <c:v>664.386</c:v>
                </c:pt>
                <c:pt idx="158">
                  <c:v>664.3642</c:v>
                </c:pt>
                <c:pt idx="159">
                  <c:v>664.39636</c:v>
                </c:pt>
                <c:pt idx="160">
                  <c:v>664.3642</c:v>
                </c:pt>
                <c:pt idx="161">
                  <c:v>664.3958</c:v>
                </c:pt>
                <c:pt idx="162">
                  <c:v>664.3866</c:v>
                </c:pt>
                <c:pt idx="163">
                  <c:v>664.36536</c:v>
                </c:pt>
                <c:pt idx="164">
                  <c:v>664.3642</c:v>
                </c:pt>
                <c:pt idx="165">
                  <c:v>664.37225</c:v>
                </c:pt>
                <c:pt idx="166">
                  <c:v>666.4332</c:v>
                </c:pt>
                <c:pt idx="167">
                  <c:v>733.44006</c:v>
                </c:pt>
                <c:pt idx="168">
                  <c:v>664.3659</c:v>
                </c:pt>
                <c:pt idx="169">
                  <c:v>689.8666</c:v>
                </c:pt>
                <c:pt idx="170">
                  <c:v>664.39923</c:v>
                </c:pt>
                <c:pt idx="171">
                  <c:v>664.37225</c:v>
                </c:pt>
                <c:pt idx="172">
                  <c:v>819.99493</c:v>
                </c:pt>
                <c:pt idx="173">
                  <c:v>664.3797</c:v>
                </c:pt>
                <c:pt idx="174">
                  <c:v>664.37054</c:v>
                </c:pt>
                <c:pt idx="175">
                  <c:v>664.4711</c:v>
                </c:pt>
                <c:pt idx="176">
                  <c:v>664.38715</c:v>
                </c:pt>
                <c:pt idx="177">
                  <c:v>664.39</c:v>
                </c:pt>
                <c:pt idx="178">
                  <c:v>664.37286</c:v>
                </c:pt>
                <c:pt idx="179">
                  <c:v>664.3694</c:v>
                </c:pt>
                <c:pt idx="180">
                  <c:v>664.36993</c:v>
                </c:pt>
                <c:pt idx="181">
                  <c:v>664.3642</c:v>
                </c:pt>
                <c:pt idx="182">
                  <c:v>664.40155</c:v>
                </c:pt>
                <c:pt idx="183">
                  <c:v>664.37286</c:v>
                </c:pt>
                <c:pt idx="184">
                  <c:v>664.3734</c:v>
                </c:pt>
                <c:pt idx="185">
                  <c:v>664.3763</c:v>
                </c:pt>
                <c:pt idx="186">
                  <c:v>664.3711</c:v>
                </c:pt>
                <c:pt idx="187">
                  <c:v>664.37054</c:v>
                </c:pt>
                <c:pt idx="188">
                  <c:v>664.9903</c:v>
                </c:pt>
                <c:pt idx="189">
                  <c:v>664.3642</c:v>
                </c:pt>
                <c:pt idx="190">
                  <c:v>1301.8903</c:v>
                </c:pt>
                <c:pt idx="191">
                  <c:v>664.3779</c:v>
                </c:pt>
                <c:pt idx="192">
                  <c:v>664.37054</c:v>
                </c:pt>
                <c:pt idx="193">
                  <c:v>664.38025</c:v>
                </c:pt>
                <c:pt idx="194">
                  <c:v>664.3642</c:v>
                </c:pt>
                <c:pt idx="195">
                  <c:v>665.5082</c:v>
                </c:pt>
                <c:pt idx="196">
                  <c:v>664.7137</c:v>
                </c:pt>
                <c:pt idx="197">
                  <c:v>664.3779</c:v>
                </c:pt>
                <c:pt idx="198">
                  <c:v>664.3774</c:v>
                </c:pt>
                <c:pt idx="199">
                  <c:v>664.3976</c:v>
                </c:pt>
                <c:pt idx="200">
                  <c:v>664.3642</c:v>
                </c:pt>
                <c:pt idx="201">
                  <c:v>664.79596</c:v>
                </c:pt>
                <c:pt idx="202">
                  <c:v>664.3711</c:v>
                </c:pt>
                <c:pt idx="203">
                  <c:v>664.3642</c:v>
                </c:pt>
                <c:pt idx="204">
                  <c:v>664.3659</c:v>
                </c:pt>
                <c:pt idx="205">
                  <c:v>664.36993</c:v>
                </c:pt>
                <c:pt idx="206">
                  <c:v>755.9324</c:v>
                </c:pt>
                <c:pt idx="207">
                  <c:v>573.032</c:v>
                </c:pt>
                <c:pt idx="208">
                  <c:v>5286.9165</c:v>
                </c:pt>
                <c:pt idx="209">
                  <c:v>664.4182</c:v>
                </c:pt>
                <c:pt idx="210">
                  <c:v>664.3642</c:v>
                </c:pt>
                <c:pt idx="211">
                  <c:v>664.38544</c:v>
                </c:pt>
                <c:pt idx="212">
                  <c:v>674.643</c:v>
                </c:pt>
                <c:pt idx="213">
                  <c:v>664.3688</c:v>
                </c:pt>
                <c:pt idx="214">
                  <c:v>664.3808</c:v>
                </c:pt>
                <c:pt idx="215">
                  <c:v>664.3774</c:v>
                </c:pt>
                <c:pt idx="216">
                  <c:v>664.3648</c:v>
                </c:pt>
                <c:pt idx="217">
                  <c:v>664.37683</c:v>
                </c:pt>
                <c:pt idx="218">
                  <c:v>664.386</c:v>
                </c:pt>
                <c:pt idx="219">
                  <c:v>664.3734</c:v>
                </c:pt>
                <c:pt idx="220">
                  <c:v>664.3642</c:v>
                </c:pt>
                <c:pt idx="221">
                  <c:v>664.3665</c:v>
                </c:pt>
                <c:pt idx="222">
                  <c:v>664.36536</c:v>
                </c:pt>
                <c:pt idx="223">
                  <c:v>664.3642</c:v>
                </c:pt>
                <c:pt idx="224">
                  <c:v>664.36993</c:v>
                </c:pt>
                <c:pt idx="225">
                  <c:v>664.4338</c:v>
                </c:pt>
                <c:pt idx="226">
                  <c:v>713.974</c:v>
                </c:pt>
                <c:pt idx="227">
                  <c:v>664.9351</c:v>
                </c:pt>
                <c:pt idx="228">
                  <c:v>664.7982</c:v>
                </c:pt>
                <c:pt idx="229">
                  <c:v>664.4458</c:v>
                </c:pt>
                <c:pt idx="230">
                  <c:v>664.53436</c:v>
                </c:pt>
                <c:pt idx="231">
                  <c:v>664.36707</c:v>
                </c:pt>
                <c:pt idx="232">
                  <c:v>664.40497</c:v>
                </c:pt>
                <c:pt idx="233">
                  <c:v>664.3648</c:v>
                </c:pt>
                <c:pt idx="234">
                  <c:v>664.3665</c:v>
                </c:pt>
                <c:pt idx="235">
                  <c:v>664.5446</c:v>
                </c:pt>
                <c:pt idx="236">
                  <c:v>664.37286</c:v>
                </c:pt>
                <c:pt idx="237">
                  <c:v>664.4073</c:v>
                </c:pt>
                <c:pt idx="238">
                  <c:v>664.37506</c:v>
                </c:pt>
                <c:pt idx="239">
                  <c:v>737.6328</c:v>
                </c:pt>
                <c:pt idx="240">
                  <c:v>664.808</c:v>
                </c:pt>
                <c:pt idx="241">
                  <c:v>664.3642</c:v>
                </c:pt>
                <c:pt idx="242">
                  <c:v>664.68726</c:v>
                </c:pt>
                <c:pt idx="243">
                  <c:v>664.3642</c:v>
                </c:pt>
                <c:pt idx="244">
                  <c:v>729.20856</c:v>
                </c:pt>
                <c:pt idx="245">
                  <c:v>664.71136</c:v>
                </c:pt>
                <c:pt idx="246">
                  <c:v>669.7268</c:v>
                </c:pt>
                <c:pt idx="247">
                  <c:v>671.02594</c:v>
                </c:pt>
                <c:pt idx="248">
                  <c:v>665.7817</c:v>
                </c:pt>
                <c:pt idx="249">
                  <c:v>664.36707</c:v>
                </c:pt>
                <c:pt idx="250">
                  <c:v>665.1347</c:v>
                </c:pt>
                <c:pt idx="251">
                  <c:v>664.3786</c:v>
                </c:pt>
                <c:pt idx="252">
                  <c:v>668.7537</c:v>
                </c:pt>
                <c:pt idx="253">
                  <c:v>664.3642</c:v>
                </c:pt>
                <c:pt idx="254">
                  <c:v>664.3642</c:v>
                </c:pt>
                <c:pt idx="255">
                  <c:v>664.3642</c:v>
                </c:pt>
                <c:pt idx="256">
                  <c:v>664.4987</c:v>
                </c:pt>
                <c:pt idx="257">
                  <c:v>664.3642</c:v>
                </c:pt>
                <c:pt idx="258">
                  <c:v>664.3642</c:v>
                </c:pt>
                <c:pt idx="259">
                  <c:v>664.397</c:v>
                </c:pt>
                <c:pt idx="260">
                  <c:v>579.3574</c:v>
                </c:pt>
                <c:pt idx="261">
                  <c:v>664.432</c:v>
                </c:pt>
                <c:pt idx="262">
                  <c:v>665.11743</c:v>
                </c:pt>
                <c:pt idx="263">
                  <c:v>664.3642</c:v>
                </c:pt>
                <c:pt idx="264">
                  <c:v>664.3648</c:v>
                </c:pt>
                <c:pt idx="265">
                  <c:v>666.6193</c:v>
                </c:pt>
                <c:pt idx="266">
                  <c:v>664.3642</c:v>
                </c:pt>
                <c:pt idx="267">
                  <c:v>572.90546</c:v>
                </c:pt>
                <c:pt idx="268">
                  <c:v>4956.728</c:v>
                </c:pt>
              </c:numCache>
            </c:numRef>
          </c:val>
        </c:ser>
        <c:marker val="0"/>
        <c:axId val="24711155"/>
        <c:axId val="27080741"/>
      </c:lineChart>
      <c:catAx>
        <c:axId val="247111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80741"/>
        <c:crosses val="autoZero"/>
        <c:auto val="1"/>
        <c:lblAlgn val="ctr"/>
        <c:lblOffset val="100"/>
      </c:catAx>
      <c:valAx>
        <c:axId val="27080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7111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13</xdr:col>
      <xdr:colOff>282600</xdr:colOff>
      <xdr:row>34</xdr:row>
      <xdr:rowOff>134280</xdr:rowOff>
    </xdr:to>
    <xdr:graphicFrame>
      <xdr:nvGraphicFramePr>
        <xdr:cNvPr id="0" name=""/>
        <xdr:cNvGraphicFramePr/>
      </xdr:nvGraphicFramePr>
      <xdr:xfrm>
        <a:off x="2133720" y="36000"/>
        <a:ext cx="8373960" cy="56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8" activeCellId="0" sqref="Q28"/>
    </sheetView>
  </sheetViews>
  <sheetFormatPr defaultRowHeight="12.8"/>
  <cols>
    <col collapsed="false" hidden="false" max="3" min="1" style="0" width="9.90816326530612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737.4406</v>
      </c>
      <c r="B1" s="0" t="n">
        <v>707.7867</v>
      </c>
      <c r="C1" s="0" t="n">
        <v>664.3917</v>
      </c>
    </row>
    <row r="2" customFormat="false" ht="12.8" hidden="false" customHeight="false" outlineLevel="0" collapsed="false">
      <c r="A2" s="0" t="n">
        <v>737.45856</v>
      </c>
      <c r="B2" s="0" t="n">
        <v>707.8256</v>
      </c>
      <c r="C2" s="0" t="n">
        <v>664.37683</v>
      </c>
    </row>
    <row r="3" customFormat="false" ht="12.8" hidden="false" customHeight="false" outlineLevel="0" collapsed="false">
      <c r="A3" s="0" t="n">
        <v>734.4448</v>
      </c>
      <c r="B3" s="0" t="n">
        <v>701.28516</v>
      </c>
      <c r="C3" s="0" t="n">
        <v>666.96765</v>
      </c>
    </row>
    <row r="4" customFormat="false" ht="12.8" hidden="false" customHeight="false" outlineLevel="0" collapsed="false">
      <c r="A4" s="0" t="n">
        <v>737.43555</v>
      </c>
      <c r="B4" s="0" t="n">
        <v>707.7752</v>
      </c>
      <c r="C4" s="0" t="n">
        <v>664.39636</v>
      </c>
    </row>
    <row r="5" customFormat="false" ht="12.8" hidden="false" customHeight="false" outlineLevel="0" collapsed="false">
      <c r="A5" s="0" t="n">
        <v>719.4061</v>
      </c>
      <c r="B5" s="0" t="n">
        <v>669.5586</v>
      </c>
      <c r="C5" s="0" t="n">
        <v>680.9693</v>
      </c>
    </row>
    <row r="6" customFormat="false" ht="12.8" hidden="false" customHeight="false" outlineLevel="0" collapsed="false">
      <c r="A6" s="0" t="n">
        <v>737.4639</v>
      </c>
      <c r="B6" s="0" t="n">
        <v>707.83813</v>
      </c>
      <c r="C6" s="0" t="n">
        <v>664.37164</v>
      </c>
    </row>
    <row r="7" customFormat="false" ht="12.8" hidden="false" customHeight="false" outlineLevel="0" collapsed="false">
      <c r="A7" s="0" t="n">
        <v>737.4633</v>
      </c>
      <c r="B7" s="0" t="n">
        <v>707.83624</v>
      </c>
      <c r="C7" s="0" t="n">
        <v>664.37225</v>
      </c>
    </row>
    <row r="8" customFormat="false" ht="12.8" hidden="false" customHeight="false" outlineLevel="0" collapsed="false">
      <c r="A8" s="0" t="n">
        <v>737.47345</v>
      </c>
      <c r="B8" s="0" t="n">
        <v>707.85785</v>
      </c>
      <c r="C8" s="0" t="n">
        <v>664.3642</v>
      </c>
    </row>
    <row r="9" customFormat="false" ht="12.8" hidden="false" customHeight="false" outlineLevel="0" collapsed="false">
      <c r="A9" s="0" t="n">
        <v>737.39606</v>
      </c>
      <c r="B9" s="0" t="n">
        <v>707.68866</v>
      </c>
      <c r="C9" s="0" t="n">
        <v>664.4297</v>
      </c>
    </row>
    <row r="10" customFormat="false" ht="12.8" hidden="false" customHeight="false" outlineLevel="0" collapsed="false">
      <c r="A10" s="0" t="n">
        <v>737.4725</v>
      </c>
      <c r="B10" s="0" t="n">
        <v>707.8566</v>
      </c>
      <c r="C10" s="0" t="n">
        <v>664.3642</v>
      </c>
    </row>
    <row r="11" customFormat="false" ht="12.8" hidden="false" customHeight="false" outlineLevel="0" collapsed="false">
      <c r="A11" s="0" t="n">
        <v>737.4728</v>
      </c>
      <c r="B11" s="0" t="n">
        <v>707.8573</v>
      </c>
      <c r="C11" s="0" t="n">
        <v>664.3642</v>
      </c>
    </row>
    <row r="12" customFormat="false" ht="12.8" hidden="false" customHeight="false" outlineLevel="0" collapsed="false">
      <c r="A12" s="0" t="n">
        <v>737.43365</v>
      </c>
      <c r="B12" s="0" t="n">
        <v>707.7712</v>
      </c>
      <c r="C12" s="0" t="n">
        <v>664.3976</v>
      </c>
    </row>
    <row r="13" customFormat="false" ht="12.8" hidden="false" customHeight="false" outlineLevel="0" collapsed="false">
      <c r="A13" s="0" t="n">
        <v>737.4614</v>
      </c>
      <c r="B13" s="0" t="n">
        <v>707.8311</v>
      </c>
      <c r="C13" s="0" t="n">
        <v>664.3745</v>
      </c>
    </row>
    <row r="14" customFormat="false" ht="12.8" hidden="false" customHeight="false" outlineLevel="0" collapsed="false">
      <c r="A14" s="0" t="n">
        <v>737.2342</v>
      </c>
      <c r="B14" s="0" t="n">
        <v>707.3365</v>
      </c>
      <c r="C14" s="0" t="n">
        <v>664.5671</v>
      </c>
    </row>
    <row r="15" customFormat="false" ht="12.8" hidden="false" customHeight="false" outlineLevel="0" collapsed="false">
      <c r="A15" s="0" t="n">
        <v>737.0313</v>
      </c>
      <c r="B15" s="0" t="n">
        <v>706.89514</v>
      </c>
      <c r="C15" s="0" t="n">
        <v>664.7396</v>
      </c>
    </row>
    <row r="16" customFormat="false" ht="12.8" hidden="false" customHeight="false" outlineLevel="0" collapsed="false">
      <c r="A16" s="0" t="n">
        <v>737.44183</v>
      </c>
      <c r="B16" s="0" t="n">
        <v>707.78973</v>
      </c>
      <c r="C16" s="0" t="n">
        <v>664.3906</v>
      </c>
    </row>
    <row r="17" customFormat="false" ht="12.8" hidden="false" customHeight="false" outlineLevel="0" collapsed="false">
      <c r="A17" s="0" t="n">
        <v>737.4668</v>
      </c>
      <c r="B17" s="0" t="n">
        <v>707.84326</v>
      </c>
      <c r="C17" s="0" t="n">
        <v>664.36993</v>
      </c>
    </row>
    <row r="18" customFormat="false" ht="12.8" hidden="false" customHeight="false" outlineLevel="0" collapsed="false">
      <c r="A18" s="0" t="n">
        <v>737.4709</v>
      </c>
      <c r="B18" s="0" t="n">
        <v>707.8524</v>
      </c>
      <c r="C18" s="0" t="n">
        <v>664.3659</v>
      </c>
    </row>
    <row r="19" customFormat="false" ht="12.8" hidden="false" customHeight="false" outlineLevel="0" collapsed="false">
      <c r="A19" s="0" t="n">
        <v>737.47345</v>
      </c>
      <c r="B19" s="0" t="n">
        <v>707.85785</v>
      </c>
      <c r="C19" s="0" t="n">
        <v>664.3642</v>
      </c>
    </row>
    <row r="20" customFormat="false" ht="12.8" hidden="false" customHeight="false" outlineLevel="0" collapsed="false">
      <c r="A20" s="0" t="n">
        <v>407.9688</v>
      </c>
      <c r="B20" s="0" t="n">
        <v>275.13177</v>
      </c>
      <c r="C20" s="0" t="n">
        <v>2187.6228</v>
      </c>
    </row>
    <row r="21" customFormat="false" ht="12.8" hidden="false" customHeight="false" outlineLevel="0" collapsed="false">
      <c r="A21" s="0" t="n">
        <v>737.47345</v>
      </c>
      <c r="B21" s="0" t="n">
        <v>707.85785</v>
      </c>
      <c r="C21" s="0" t="n">
        <v>664.3642</v>
      </c>
    </row>
    <row r="22" customFormat="false" ht="12.8" hidden="false" customHeight="false" outlineLevel="0" collapsed="false">
      <c r="A22" s="0" t="n">
        <v>737.4661</v>
      </c>
      <c r="B22" s="0" t="n">
        <v>707.8418</v>
      </c>
      <c r="C22" s="0" t="n">
        <v>664.37054</v>
      </c>
    </row>
    <row r="23" customFormat="false" ht="12.8" hidden="false" customHeight="false" outlineLevel="0" collapsed="false">
      <c r="A23" s="0" t="n">
        <v>737.4671</v>
      </c>
      <c r="B23" s="0" t="n">
        <v>707.8445</v>
      </c>
      <c r="C23" s="0" t="n">
        <v>664.3694</v>
      </c>
    </row>
    <row r="24" customFormat="false" ht="12.8" hidden="false" customHeight="false" outlineLevel="0" collapsed="false">
      <c r="A24" s="0" t="n">
        <v>737.45795</v>
      </c>
      <c r="B24" s="0" t="n">
        <v>707.8241</v>
      </c>
      <c r="C24" s="0" t="n">
        <v>664.3774</v>
      </c>
    </row>
    <row r="25" customFormat="false" ht="12.8" hidden="false" customHeight="false" outlineLevel="0" collapsed="false">
      <c r="A25" s="0" t="n">
        <v>737.4725</v>
      </c>
      <c r="B25" s="0" t="n">
        <v>707.8566</v>
      </c>
      <c r="C25" s="0" t="n">
        <v>664.3642</v>
      </c>
    </row>
    <row r="26" customFormat="false" ht="12.8" hidden="false" customHeight="false" outlineLevel="0" collapsed="false">
      <c r="A26" s="0" t="n">
        <v>608.9666</v>
      </c>
      <c r="B26" s="0" t="n">
        <v>478.7071</v>
      </c>
      <c r="C26" s="0" t="n">
        <v>864.98987</v>
      </c>
    </row>
    <row r="27" customFormat="false" ht="12.8" hidden="false" customHeight="false" outlineLevel="0" collapsed="false">
      <c r="A27" s="0" t="n">
        <v>736.53357</v>
      </c>
      <c r="B27" s="0" t="n">
        <v>705.81213</v>
      </c>
      <c r="C27" s="0" t="n">
        <v>665.1647</v>
      </c>
    </row>
    <row r="28" customFormat="false" ht="12.8" hidden="false" customHeight="false" outlineLevel="0" collapsed="false">
      <c r="A28" s="0" t="n">
        <v>737.35</v>
      </c>
      <c r="B28" s="0" t="n">
        <v>707.5902</v>
      </c>
      <c r="C28" s="0" t="n">
        <v>664.46826</v>
      </c>
    </row>
    <row r="29" customFormat="false" ht="12.8" hidden="false" customHeight="false" outlineLevel="0" collapsed="false">
      <c r="A29" s="0" t="n">
        <v>737.3791</v>
      </c>
      <c r="B29" s="0" t="n">
        <v>707.65466</v>
      </c>
      <c r="C29" s="0" t="n">
        <v>664.44293</v>
      </c>
    </row>
    <row r="30" customFormat="false" ht="12.8" hidden="false" customHeight="false" outlineLevel="0" collapsed="false">
      <c r="A30" s="0" t="n">
        <v>555.33124</v>
      </c>
      <c r="B30" s="0" t="n">
        <v>409.0229</v>
      </c>
      <c r="C30" s="0" t="n">
        <v>1041.2211</v>
      </c>
    </row>
    <row r="31" customFormat="false" ht="12.8" hidden="false" customHeight="false" outlineLevel="0" collapsed="false">
      <c r="A31" s="0" t="n">
        <v>737.47345</v>
      </c>
      <c r="B31" s="0" t="n">
        <v>707.85785</v>
      </c>
      <c r="C31" s="0" t="n">
        <v>664.3642</v>
      </c>
    </row>
    <row r="32" customFormat="false" ht="12.8" hidden="false" customHeight="false" outlineLevel="0" collapsed="false">
      <c r="A32" s="0" t="n">
        <v>736.20856</v>
      </c>
      <c r="B32" s="0" t="n">
        <v>705.10504</v>
      </c>
      <c r="C32" s="0" t="n">
        <v>665.4431</v>
      </c>
    </row>
    <row r="33" customFormat="false" ht="12.8" hidden="false" customHeight="false" outlineLevel="0" collapsed="false">
      <c r="A33" s="0" t="n">
        <v>737.41724</v>
      </c>
      <c r="B33" s="0" t="n">
        <v>707.7356</v>
      </c>
      <c r="C33" s="0" t="n">
        <v>664.4113</v>
      </c>
    </row>
    <row r="34" customFormat="false" ht="12.8" hidden="false" customHeight="false" outlineLevel="0" collapsed="false">
      <c r="A34" s="0" t="n">
        <v>737.1578</v>
      </c>
      <c r="B34" s="0" t="n">
        <v>707.1702</v>
      </c>
      <c r="C34" s="0" t="n">
        <v>664.6321</v>
      </c>
    </row>
    <row r="35" customFormat="false" ht="12.8" hidden="false" customHeight="false" outlineLevel="0" collapsed="false">
      <c r="A35" s="0" t="n">
        <v>737.2932</v>
      </c>
      <c r="B35" s="0" t="n">
        <v>707.46484</v>
      </c>
      <c r="C35" s="0" t="n">
        <v>664.517</v>
      </c>
    </row>
    <row r="36" customFormat="false" ht="12.8" hidden="false" customHeight="false" outlineLevel="0" collapsed="false">
      <c r="A36" s="0" t="n">
        <v>737.4239</v>
      </c>
      <c r="B36" s="0" t="n">
        <v>707.7508</v>
      </c>
      <c r="C36" s="0" t="n">
        <v>664.4062</v>
      </c>
    </row>
    <row r="37" customFormat="false" ht="12.8" hidden="false" customHeight="false" outlineLevel="0" collapsed="false">
      <c r="A37" s="0" t="n">
        <v>737.4671</v>
      </c>
      <c r="B37" s="0" t="n">
        <v>707.8445</v>
      </c>
      <c r="C37" s="0" t="n">
        <v>664.3694</v>
      </c>
    </row>
    <row r="38" customFormat="false" ht="12.8" hidden="false" customHeight="false" outlineLevel="0" collapsed="false">
      <c r="A38" s="0" t="n">
        <v>737.43964</v>
      </c>
      <c r="B38" s="0" t="n">
        <v>707.7836</v>
      </c>
      <c r="C38" s="0" t="n">
        <v>664.3929</v>
      </c>
    </row>
    <row r="39" customFormat="false" ht="12.8" hidden="false" customHeight="false" outlineLevel="0" collapsed="false">
      <c r="A39" s="0" t="n">
        <v>737.4614</v>
      </c>
      <c r="B39" s="0" t="n">
        <v>707.8311</v>
      </c>
      <c r="C39" s="0" t="n">
        <v>664.3745</v>
      </c>
    </row>
    <row r="40" customFormat="false" ht="12.8" hidden="false" customHeight="false" outlineLevel="0" collapsed="false">
      <c r="A40" s="0" t="n">
        <v>737.4289</v>
      </c>
      <c r="B40" s="0" t="n">
        <v>707.7617</v>
      </c>
      <c r="C40" s="0" t="n">
        <v>664.40155</v>
      </c>
    </row>
    <row r="41" customFormat="false" ht="12.8" hidden="false" customHeight="false" outlineLevel="0" collapsed="false">
      <c r="A41" s="0" t="n">
        <v>737.47345</v>
      </c>
      <c r="B41" s="0" t="n">
        <v>707.85785</v>
      </c>
      <c r="C41" s="0" t="n">
        <v>664.3642</v>
      </c>
    </row>
    <row r="42" customFormat="false" ht="12.8" hidden="false" customHeight="false" outlineLevel="0" collapsed="false">
      <c r="A42" s="0" t="n">
        <v>737.45764</v>
      </c>
      <c r="B42" s="0" t="n">
        <v>707.8232</v>
      </c>
      <c r="C42" s="0" t="n">
        <v>664.3774</v>
      </c>
    </row>
    <row r="43" customFormat="false" ht="12.8" hidden="false" customHeight="false" outlineLevel="0" collapsed="false">
      <c r="A43" s="0" t="n">
        <v>722.9169</v>
      </c>
      <c r="B43" s="0" t="n">
        <v>676.8306</v>
      </c>
      <c r="C43" s="0" t="n">
        <v>677.5344</v>
      </c>
    </row>
    <row r="44" customFormat="false" ht="12.8" hidden="false" customHeight="false" outlineLevel="0" collapsed="false">
      <c r="A44" s="0" t="n">
        <v>737.45386</v>
      </c>
      <c r="B44" s="0" t="n">
        <v>707.8153</v>
      </c>
      <c r="C44" s="0" t="n">
        <v>664.3808</v>
      </c>
    </row>
    <row r="45" customFormat="false" ht="12.8" hidden="false" customHeight="false" outlineLevel="0" collapsed="false">
      <c r="A45" s="0" t="n">
        <v>725.977</v>
      </c>
      <c r="B45" s="0" t="n">
        <v>683.23645</v>
      </c>
      <c r="C45" s="0" t="n">
        <v>674.62494</v>
      </c>
    </row>
    <row r="46" customFormat="false" ht="12.8" hidden="false" customHeight="false" outlineLevel="0" collapsed="false">
      <c r="A46" s="0" t="n">
        <v>734.9419</v>
      </c>
      <c r="B46" s="0" t="n">
        <v>702.36005</v>
      </c>
      <c r="C46" s="0" t="n">
        <v>666.5352</v>
      </c>
    </row>
    <row r="47" customFormat="false" ht="12.8" hidden="false" customHeight="false" outlineLevel="0" collapsed="false">
      <c r="A47" s="0" t="n">
        <v>737.43896</v>
      </c>
      <c r="B47" s="0" t="n">
        <v>707.783</v>
      </c>
      <c r="C47" s="0" t="n">
        <v>664.3929</v>
      </c>
    </row>
    <row r="48" customFormat="false" ht="12.8" hidden="false" customHeight="false" outlineLevel="0" collapsed="false">
      <c r="A48" s="0" t="n">
        <v>737.4728</v>
      </c>
      <c r="B48" s="0" t="n">
        <v>707.8561</v>
      </c>
      <c r="C48" s="0" t="n">
        <v>664.3648</v>
      </c>
    </row>
    <row r="49" customFormat="false" ht="12.8" hidden="false" customHeight="false" outlineLevel="0" collapsed="false">
      <c r="A49" s="0" t="n">
        <v>737.4696</v>
      </c>
      <c r="B49" s="0" t="n">
        <v>707.85004</v>
      </c>
      <c r="C49" s="0" t="n">
        <v>664.36707</v>
      </c>
    </row>
    <row r="50" customFormat="false" ht="12.8" hidden="false" customHeight="false" outlineLevel="0" collapsed="false">
      <c r="A50" s="0" t="n">
        <v>737.44653</v>
      </c>
      <c r="B50" s="0" t="n">
        <v>707.8001</v>
      </c>
      <c r="C50" s="0" t="n">
        <v>664.3866</v>
      </c>
    </row>
    <row r="51" customFormat="false" ht="12.8" hidden="false" customHeight="false" outlineLevel="0" collapsed="false">
      <c r="A51" s="0" t="n">
        <v>733.3631</v>
      </c>
      <c r="B51" s="0" t="n">
        <v>698.9532</v>
      </c>
      <c r="C51" s="0" t="n">
        <v>667.9142</v>
      </c>
    </row>
    <row r="52" customFormat="false" ht="12.8" hidden="false" customHeight="false" outlineLevel="0" collapsed="false">
      <c r="A52" s="0" t="n">
        <v>736.94763</v>
      </c>
      <c r="B52" s="0" t="n">
        <v>706.7128</v>
      </c>
      <c r="C52" s="0" t="n">
        <v>664.81085</v>
      </c>
    </row>
    <row r="53" customFormat="false" ht="12.8" hidden="false" customHeight="false" outlineLevel="0" collapsed="false">
      <c r="A53" s="0" t="n">
        <v>737.22534</v>
      </c>
      <c r="B53" s="0" t="n">
        <v>707.317</v>
      </c>
      <c r="C53" s="0" t="n">
        <v>664.57513</v>
      </c>
    </row>
    <row r="54" customFormat="false" ht="12.8" hidden="false" customHeight="false" outlineLevel="0" collapsed="false">
      <c r="A54" s="0" t="n">
        <v>737.4709</v>
      </c>
      <c r="B54" s="0" t="n">
        <v>707.8524</v>
      </c>
      <c r="C54" s="0" t="n">
        <v>664.3659</v>
      </c>
    </row>
    <row r="55" customFormat="false" ht="12.8" hidden="false" customHeight="false" outlineLevel="0" collapsed="false">
      <c r="A55" s="0" t="n">
        <v>737.43866</v>
      </c>
      <c r="B55" s="0" t="n">
        <v>707.7824</v>
      </c>
      <c r="C55" s="0" t="n">
        <v>664.39343</v>
      </c>
    </row>
    <row r="56" customFormat="false" ht="12.8" hidden="false" customHeight="false" outlineLevel="0" collapsed="false">
      <c r="A56" s="0" t="n">
        <v>737.47345</v>
      </c>
      <c r="B56" s="0" t="n">
        <v>707.85785</v>
      </c>
      <c r="C56" s="0" t="n">
        <v>664.3642</v>
      </c>
    </row>
    <row r="57" customFormat="false" ht="12.8" hidden="false" customHeight="false" outlineLevel="0" collapsed="false">
      <c r="A57" s="0" t="n">
        <v>737.4728</v>
      </c>
      <c r="B57" s="0" t="n">
        <v>707.8573</v>
      </c>
      <c r="C57" s="0" t="n">
        <v>664.3642</v>
      </c>
    </row>
    <row r="58" customFormat="false" ht="12.8" hidden="false" customHeight="false" outlineLevel="0" collapsed="false">
      <c r="A58" s="0" t="n">
        <v>737.2587</v>
      </c>
      <c r="B58" s="0" t="n">
        <v>707.68567</v>
      </c>
      <c r="C58" s="0" t="n">
        <v>664.43146</v>
      </c>
    </row>
    <row r="59" customFormat="false" ht="12.8" hidden="false" customHeight="false" outlineLevel="0" collapsed="false">
      <c r="A59" s="0" t="n">
        <v>737.4497</v>
      </c>
      <c r="B59" s="0" t="n">
        <v>707.80646</v>
      </c>
      <c r="C59" s="0" t="n">
        <v>664.3843</v>
      </c>
    </row>
    <row r="60" customFormat="false" ht="12.8" hidden="false" customHeight="false" outlineLevel="0" collapsed="false">
      <c r="A60" s="0" t="n">
        <v>736.88745</v>
      </c>
      <c r="B60" s="0" t="n">
        <v>706.58093</v>
      </c>
      <c r="C60" s="0" t="n">
        <v>664.8626</v>
      </c>
    </row>
    <row r="61" customFormat="false" ht="12.8" hidden="false" customHeight="false" outlineLevel="0" collapsed="false">
      <c r="A61" s="0" t="n">
        <v>736.06647</v>
      </c>
      <c r="B61" s="0" t="n">
        <v>704.79675</v>
      </c>
      <c r="C61" s="0" t="n">
        <v>665.5652</v>
      </c>
    </row>
    <row r="62" customFormat="false" ht="12.8" hidden="false" customHeight="false" outlineLevel="0" collapsed="false">
      <c r="A62" s="0" t="n">
        <v>737.47345</v>
      </c>
      <c r="B62" s="0" t="n">
        <v>707.85785</v>
      </c>
      <c r="C62" s="0" t="n">
        <v>664.3642</v>
      </c>
    </row>
    <row r="63" customFormat="false" ht="12.8" hidden="false" customHeight="false" outlineLevel="0" collapsed="false">
      <c r="A63" s="0" t="n">
        <v>715.46533</v>
      </c>
      <c r="B63" s="0" t="n">
        <v>661.4914</v>
      </c>
      <c r="C63" s="0" t="n">
        <v>684.95306</v>
      </c>
    </row>
    <row r="64" customFormat="false" ht="12.8" hidden="false" customHeight="false" outlineLevel="0" collapsed="false">
      <c r="A64" s="0" t="n">
        <v>737.41534</v>
      </c>
      <c r="B64" s="0" t="n">
        <v>707.73193</v>
      </c>
      <c r="C64" s="0" t="n">
        <v>664.413</v>
      </c>
    </row>
    <row r="65" customFormat="false" ht="12.8" hidden="false" customHeight="false" outlineLevel="0" collapsed="false">
      <c r="A65" s="0" t="n">
        <v>712.0244</v>
      </c>
      <c r="B65" s="0" t="n">
        <v>654.52924</v>
      </c>
      <c r="C65" s="0" t="n">
        <v>688.5453</v>
      </c>
    </row>
    <row r="66" customFormat="false" ht="12.8" hidden="false" customHeight="false" outlineLevel="0" collapsed="false">
      <c r="A66" s="0" t="n">
        <v>737.4494</v>
      </c>
      <c r="B66" s="0" t="n">
        <v>707.80585</v>
      </c>
      <c r="C66" s="0" t="n">
        <v>664.3843</v>
      </c>
    </row>
    <row r="67" customFormat="false" ht="12.8" hidden="false" customHeight="false" outlineLevel="0" collapsed="false">
      <c r="A67" s="0" t="n">
        <v>737.4655</v>
      </c>
      <c r="B67" s="0" t="n">
        <v>707.8412</v>
      </c>
      <c r="C67" s="0" t="n">
        <v>664.37054</v>
      </c>
    </row>
    <row r="68" customFormat="false" ht="12.8" hidden="false" customHeight="false" outlineLevel="0" collapsed="false">
      <c r="A68" s="0" t="n">
        <v>737.4649</v>
      </c>
      <c r="B68" s="0" t="n">
        <v>707.83936</v>
      </c>
      <c r="C68" s="0" t="n">
        <v>664.3711</v>
      </c>
    </row>
    <row r="69" customFormat="false" ht="12.8" hidden="false" customHeight="false" outlineLevel="0" collapsed="false">
      <c r="A69" s="0" t="n">
        <v>736.7947</v>
      </c>
      <c r="B69" s="0" t="n">
        <v>706.379</v>
      </c>
      <c r="C69" s="0" t="n">
        <v>664.94196</v>
      </c>
    </row>
    <row r="70" customFormat="false" ht="12.8" hidden="false" customHeight="false" outlineLevel="0" collapsed="false">
      <c r="A70" s="0" t="n">
        <v>736.98615</v>
      </c>
      <c r="B70" s="0" t="n">
        <v>706.7961</v>
      </c>
      <c r="C70" s="0" t="n">
        <v>664.7786</v>
      </c>
    </row>
    <row r="71" customFormat="false" ht="12.8" hidden="false" customHeight="false" outlineLevel="0" collapsed="false">
      <c r="A71" s="0" t="n">
        <v>737.0243</v>
      </c>
      <c r="B71" s="0" t="n">
        <v>706.87933</v>
      </c>
      <c r="C71" s="0" t="n">
        <v>664.74536</v>
      </c>
    </row>
    <row r="72" customFormat="false" ht="12.8" hidden="false" customHeight="false" outlineLevel="0" collapsed="false">
      <c r="A72" s="0" t="n">
        <v>737.2361</v>
      </c>
      <c r="B72" s="0" t="n">
        <v>707.34015</v>
      </c>
      <c r="C72" s="0" t="n">
        <v>664.566</v>
      </c>
    </row>
    <row r="73" customFormat="false" ht="12.8" hidden="false" customHeight="false" outlineLevel="0" collapsed="false">
      <c r="A73" s="0" t="n">
        <v>737.4608</v>
      </c>
      <c r="B73" s="0" t="n">
        <v>707.8305</v>
      </c>
      <c r="C73" s="0" t="n">
        <v>664.3745</v>
      </c>
    </row>
    <row r="74" customFormat="false" ht="12.8" hidden="false" customHeight="false" outlineLevel="0" collapsed="false">
      <c r="A74" s="0" t="n">
        <v>737.45703</v>
      </c>
      <c r="B74" s="0" t="n">
        <v>707.8226</v>
      </c>
      <c r="C74" s="0" t="n">
        <v>664.3779</v>
      </c>
    </row>
    <row r="75" customFormat="false" ht="12.8" hidden="false" customHeight="false" outlineLevel="0" collapsed="false">
      <c r="A75" s="0" t="n">
        <v>737.4652</v>
      </c>
      <c r="B75" s="0" t="n">
        <v>707.8402</v>
      </c>
      <c r="C75" s="0" t="n">
        <v>664.3711</v>
      </c>
    </row>
    <row r="76" customFormat="false" ht="12.8" hidden="false" customHeight="false" outlineLevel="0" collapsed="false">
      <c r="A76" s="0" t="n">
        <v>737.4706</v>
      </c>
      <c r="B76" s="0" t="n">
        <v>707.85144</v>
      </c>
      <c r="C76" s="0" t="n">
        <v>664.3665</v>
      </c>
    </row>
    <row r="77" customFormat="false" ht="12.8" hidden="false" customHeight="false" outlineLevel="0" collapsed="false">
      <c r="A77" s="0" t="n">
        <v>737.4728</v>
      </c>
      <c r="B77" s="0" t="n">
        <v>707.8561</v>
      </c>
      <c r="C77" s="0" t="n">
        <v>664.3648</v>
      </c>
    </row>
    <row r="78" customFormat="false" ht="12.8" hidden="false" customHeight="false" outlineLevel="0" collapsed="false">
      <c r="A78" s="0" t="n">
        <v>737.4674</v>
      </c>
      <c r="B78" s="0" t="n">
        <v>707.8451</v>
      </c>
      <c r="C78" s="0" t="n">
        <v>664.3694</v>
      </c>
    </row>
    <row r="79" customFormat="false" ht="12.8" hidden="false" customHeight="false" outlineLevel="0" collapsed="false">
      <c r="A79" s="0" t="n">
        <v>737.4529</v>
      </c>
      <c r="B79" s="0" t="n">
        <v>707.81287</v>
      </c>
      <c r="C79" s="0" t="n">
        <v>664.3815</v>
      </c>
    </row>
    <row r="80" customFormat="false" ht="12.8" hidden="false" customHeight="false" outlineLevel="0" collapsed="false">
      <c r="A80" s="0" t="n">
        <v>737.4696</v>
      </c>
      <c r="B80" s="0" t="n">
        <v>707.85004</v>
      </c>
      <c r="C80" s="0" t="n">
        <v>664.36707</v>
      </c>
    </row>
    <row r="81" customFormat="false" ht="12.8" hidden="false" customHeight="false" outlineLevel="0" collapsed="false">
      <c r="A81" s="0" t="n">
        <v>737.4582</v>
      </c>
      <c r="B81" s="0" t="n">
        <v>707.825</v>
      </c>
      <c r="C81" s="0" t="n">
        <v>664.37683</v>
      </c>
    </row>
    <row r="82" customFormat="false" ht="12.8" hidden="false" customHeight="false" outlineLevel="0" collapsed="false">
      <c r="A82" s="0" t="n">
        <v>737.4731</v>
      </c>
      <c r="B82" s="0" t="n">
        <v>707.857</v>
      </c>
      <c r="C82" s="0" t="n">
        <v>664.3642</v>
      </c>
    </row>
    <row r="83" customFormat="false" ht="12.8" hidden="false" customHeight="false" outlineLevel="0" collapsed="false">
      <c r="A83" s="0" t="n">
        <v>726.1049</v>
      </c>
      <c r="B83" s="0" t="n">
        <v>683.5056</v>
      </c>
      <c r="C83" s="0" t="n">
        <v>674.5049</v>
      </c>
    </row>
    <row r="84" customFormat="false" ht="12.8" hidden="false" customHeight="false" outlineLevel="0" collapsed="false">
      <c r="A84" s="0" t="n">
        <v>737.468</v>
      </c>
      <c r="B84" s="0" t="n">
        <v>707.8469</v>
      </c>
      <c r="C84" s="0" t="n">
        <v>664.3682</v>
      </c>
    </row>
    <row r="85" customFormat="false" ht="12.8" hidden="false" customHeight="false" outlineLevel="0" collapsed="false">
      <c r="A85" s="0" t="n">
        <v>737.4166</v>
      </c>
      <c r="B85" s="0" t="n">
        <v>707.7344</v>
      </c>
      <c r="C85" s="0" t="n">
        <v>664.4125</v>
      </c>
    </row>
    <row r="86" customFormat="false" ht="12.8" hidden="false" customHeight="false" outlineLevel="0" collapsed="false">
      <c r="A86" s="0" t="n">
        <v>737.3181</v>
      </c>
      <c r="B86" s="0" t="n">
        <v>707.5196</v>
      </c>
      <c r="C86" s="0" t="n">
        <v>664.49585</v>
      </c>
    </row>
    <row r="87" customFormat="false" ht="12.8" hidden="false" customHeight="false" outlineLevel="0" collapsed="false">
      <c r="A87" s="0" t="n">
        <v>737.4627</v>
      </c>
      <c r="B87" s="0" t="n">
        <v>707.83484</v>
      </c>
      <c r="C87" s="0" t="n">
        <v>664.37286</v>
      </c>
    </row>
    <row r="88" customFormat="false" ht="12.8" hidden="false" customHeight="false" outlineLevel="0" collapsed="false">
      <c r="A88" s="0" t="n">
        <v>735.5728</v>
      </c>
      <c r="B88" s="0" t="n">
        <v>708.4788</v>
      </c>
      <c r="C88" s="0" t="n">
        <v>664.12286</v>
      </c>
    </row>
    <row r="89" customFormat="false" ht="12.8" hidden="false" customHeight="false" outlineLevel="0" collapsed="false">
      <c r="A89" s="0" t="n">
        <v>734.6852</v>
      </c>
      <c r="B89" s="0" t="n">
        <v>701.8043</v>
      </c>
      <c r="C89" s="0" t="n">
        <v>666.7589</v>
      </c>
    </row>
    <row r="90" customFormat="false" ht="12.8" hidden="false" customHeight="false" outlineLevel="0" collapsed="false">
      <c r="A90" s="0" t="n">
        <v>737.45166</v>
      </c>
      <c r="B90" s="0" t="n">
        <v>707.8104</v>
      </c>
      <c r="C90" s="0" t="n">
        <v>664.38257</v>
      </c>
    </row>
    <row r="91" customFormat="false" ht="12.8" hidden="false" customHeight="false" outlineLevel="0" collapsed="false">
      <c r="A91" s="0" t="n">
        <v>720.9042</v>
      </c>
      <c r="B91" s="0" t="n">
        <v>672.65173</v>
      </c>
      <c r="C91" s="0" t="n">
        <v>679.49146</v>
      </c>
    </row>
    <row r="92" customFormat="false" ht="12.8" hidden="false" customHeight="false" outlineLevel="0" collapsed="false">
      <c r="A92" s="0" t="n">
        <v>737.4324</v>
      </c>
      <c r="B92" s="0" t="n">
        <v>707.76843</v>
      </c>
      <c r="C92" s="0" t="n">
        <v>664.3987</v>
      </c>
    </row>
    <row r="93" customFormat="false" ht="12.8" hidden="false" customHeight="false" outlineLevel="0" collapsed="false">
      <c r="A93" s="0" t="n">
        <v>737.3213</v>
      </c>
      <c r="B93" s="0" t="n">
        <v>707.5257</v>
      </c>
      <c r="C93" s="0" t="n">
        <v>664.4935</v>
      </c>
    </row>
    <row r="94" customFormat="false" ht="12.8" hidden="false" customHeight="false" outlineLevel="0" collapsed="false">
      <c r="A94" s="0" t="n">
        <v>7.3951874</v>
      </c>
      <c r="B94" s="0" t="n">
        <v>638.5099</v>
      </c>
      <c r="C94" s="0" t="n">
        <v>697.41174</v>
      </c>
    </row>
    <row r="95" customFormat="false" ht="12.8" hidden="false" customHeight="false" outlineLevel="0" collapsed="false">
      <c r="A95" s="0" t="n">
        <v>736.43994</v>
      </c>
      <c r="B95" s="0" t="n">
        <v>705.60767</v>
      </c>
      <c r="C95" s="0" t="n">
        <v>665.2452</v>
      </c>
    </row>
    <row r="96" customFormat="false" ht="12.8" hidden="false" customHeight="false" outlineLevel="0" collapsed="false">
      <c r="A96" s="0" t="n">
        <v>737.4709</v>
      </c>
      <c r="B96" s="0" t="n">
        <v>707.8524</v>
      </c>
      <c r="C96" s="0" t="n">
        <v>664.3659</v>
      </c>
    </row>
    <row r="97" customFormat="false" ht="12.8" hidden="false" customHeight="false" outlineLevel="0" collapsed="false">
      <c r="A97" s="0" t="n">
        <v>736.42896</v>
      </c>
      <c r="B97" s="0" t="n">
        <v>719.75226</v>
      </c>
      <c r="C97" s="0" t="n">
        <v>659.8825</v>
      </c>
    </row>
    <row r="98" customFormat="false" ht="12.8" hidden="false" customHeight="false" outlineLevel="0" collapsed="false">
      <c r="A98" s="0" t="n">
        <v>737.32635</v>
      </c>
      <c r="B98" s="0" t="n">
        <v>707.53723</v>
      </c>
      <c r="C98" s="0" t="n">
        <v>664.4889</v>
      </c>
    </row>
    <row r="99" customFormat="false" ht="12.8" hidden="false" customHeight="false" outlineLevel="0" collapsed="false">
      <c r="A99" s="0" t="n">
        <v>223.17877</v>
      </c>
      <c r="B99" s="0" t="n">
        <v>191.10704</v>
      </c>
      <c r="C99" s="0" t="n">
        <v>4926.029</v>
      </c>
    </row>
    <row r="100" customFormat="false" ht="12.8" hidden="false" customHeight="false" outlineLevel="0" collapsed="false">
      <c r="A100" s="0" t="n">
        <v>737.4541</v>
      </c>
      <c r="B100" s="0" t="n">
        <v>707.81586</v>
      </c>
      <c r="C100" s="0" t="n">
        <v>664.38025</v>
      </c>
    </row>
    <row r="101" customFormat="false" ht="12.8" hidden="false" customHeight="false" outlineLevel="0" collapsed="false">
      <c r="A101" s="0" t="n">
        <v>737.46014</v>
      </c>
      <c r="B101" s="0" t="n">
        <v>707.8287</v>
      </c>
      <c r="C101" s="0" t="n">
        <v>664.37506</v>
      </c>
    </row>
    <row r="102" customFormat="false" ht="12.8" hidden="false" customHeight="false" outlineLevel="0" collapsed="false">
      <c r="A102" s="0" t="n">
        <v>737.4608</v>
      </c>
      <c r="B102" s="0" t="n">
        <v>707.8305</v>
      </c>
      <c r="C102" s="0" t="n">
        <v>664.3745</v>
      </c>
    </row>
    <row r="103" customFormat="false" ht="12.8" hidden="false" customHeight="false" outlineLevel="0" collapsed="false">
      <c r="A103" s="0" t="n">
        <v>737.0849</v>
      </c>
      <c r="B103" s="0" t="n">
        <v>707.011</v>
      </c>
      <c r="C103" s="0" t="n">
        <v>664.69415</v>
      </c>
    </row>
    <row r="104" customFormat="false" ht="12.8" hidden="false" customHeight="false" outlineLevel="0" collapsed="false">
      <c r="A104" s="0" t="n">
        <v>736.5749</v>
      </c>
      <c r="B104" s="0" t="n">
        <v>705.90173</v>
      </c>
      <c r="C104" s="0" t="n">
        <v>665.1296</v>
      </c>
    </row>
    <row r="105" customFormat="false" ht="12.8" hidden="false" customHeight="false" outlineLevel="0" collapsed="false">
      <c r="A105" s="0" t="n">
        <v>737.4687</v>
      </c>
      <c r="B105" s="0" t="n">
        <v>707.8476</v>
      </c>
      <c r="C105" s="0" t="n">
        <v>664.3682</v>
      </c>
    </row>
    <row r="106" customFormat="false" ht="12.8" hidden="false" customHeight="false" outlineLevel="0" collapsed="false">
      <c r="A106" s="0" t="n">
        <v>737.4728</v>
      </c>
      <c r="B106" s="0" t="n">
        <v>707.8573</v>
      </c>
      <c r="C106" s="0" t="n">
        <v>664.3642</v>
      </c>
    </row>
    <row r="107" customFormat="false" ht="12.8" hidden="false" customHeight="false" outlineLevel="0" collapsed="false">
      <c r="A107" s="0" t="n">
        <v>737.43646</v>
      </c>
      <c r="B107" s="0" t="n">
        <v>707.7773</v>
      </c>
      <c r="C107" s="0" t="n">
        <v>664.3958</v>
      </c>
    </row>
    <row r="108" customFormat="false" ht="12.8" hidden="false" customHeight="false" outlineLevel="0" collapsed="false">
      <c r="A108" s="0" t="n">
        <v>737.4728</v>
      </c>
      <c r="B108" s="0" t="n">
        <v>707.8561</v>
      </c>
      <c r="C108" s="0" t="n">
        <v>664.3648</v>
      </c>
    </row>
    <row r="109" customFormat="false" ht="12.8" hidden="false" customHeight="false" outlineLevel="0" collapsed="false">
      <c r="A109" s="0" t="n">
        <v>737.469</v>
      </c>
      <c r="B109" s="0" t="n">
        <v>707.84814</v>
      </c>
      <c r="C109" s="0" t="n">
        <v>664.3677</v>
      </c>
    </row>
    <row r="110" customFormat="false" ht="12.8" hidden="false" customHeight="false" outlineLevel="0" collapsed="false">
      <c r="A110" s="0" t="n">
        <v>737.4346</v>
      </c>
      <c r="B110" s="0" t="n">
        <v>707.7736</v>
      </c>
      <c r="C110" s="0" t="n">
        <v>664.397</v>
      </c>
    </row>
    <row r="111" customFormat="false" ht="12.8" hidden="false" customHeight="false" outlineLevel="0" collapsed="false">
      <c r="A111" s="0" t="n">
        <v>737.4665</v>
      </c>
      <c r="B111" s="0" t="n">
        <v>707.84265</v>
      </c>
      <c r="C111" s="0" t="n">
        <v>664.36993</v>
      </c>
    </row>
    <row r="112" customFormat="false" ht="12.8" hidden="false" customHeight="false" outlineLevel="0" collapsed="false">
      <c r="A112" s="0" t="n">
        <v>737.41724</v>
      </c>
      <c r="B112" s="0" t="n">
        <v>707.7356</v>
      </c>
      <c r="C112" s="0" t="n">
        <v>664.4113</v>
      </c>
    </row>
    <row r="113" customFormat="false" ht="12.8" hidden="false" customHeight="false" outlineLevel="0" collapsed="false">
      <c r="A113" s="0" t="n">
        <v>736.89246</v>
      </c>
      <c r="B113" s="0" t="n">
        <v>706.5925</v>
      </c>
      <c r="C113" s="0" t="n">
        <v>664.85803</v>
      </c>
    </row>
    <row r="114" customFormat="false" ht="12.8" hidden="false" customHeight="false" outlineLevel="0" collapsed="false">
      <c r="A114" s="0" t="n">
        <v>737.44214</v>
      </c>
      <c r="B114" s="0" t="n">
        <v>707.79065</v>
      </c>
      <c r="C114" s="0" t="n">
        <v>664.39</v>
      </c>
    </row>
    <row r="115" customFormat="false" ht="12.8" hidden="false" customHeight="false" outlineLevel="0" collapsed="false">
      <c r="A115" s="0" t="n">
        <v>736.09827</v>
      </c>
      <c r="B115" s="0" t="n">
        <v>704.8653</v>
      </c>
      <c r="C115" s="0" t="n">
        <v>665.5381</v>
      </c>
    </row>
    <row r="116" customFormat="false" ht="12.8" hidden="false" customHeight="false" outlineLevel="0" collapsed="false">
      <c r="A116" s="0" t="n">
        <v>737.4435</v>
      </c>
      <c r="B116" s="0" t="n">
        <v>707.793</v>
      </c>
      <c r="C116" s="0" t="n">
        <v>664.38885</v>
      </c>
    </row>
    <row r="117" customFormat="false" ht="12.8" hidden="false" customHeight="false" outlineLevel="0" collapsed="false">
      <c r="A117" s="0" t="n">
        <v>618.52563</v>
      </c>
      <c r="B117" s="0" t="n">
        <v>492.5623</v>
      </c>
      <c r="C117" s="0" t="n">
        <v>841.25793</v>
      </c>
    </row>
    <row r="118" customFormat="false" ht="12.8" hidden="false" customHeight="false" outlineLevel="0" collapsed="false">
      <c r="A118" s="0" t="n">
        <v>737.4393</v>
      </c>
      <c r="B118" s="0" t="n">
        <v>707.78424</v>
      </c>
      <c r="C118" s="0" t="n">
        <v>664.3929</v>
      </c>
    </row>
    <row r="119" customFormat="false" ht="12.8" hidden="false" customHeight="false" outlineLevel="0" collapsed="false">
      <c r="A119" s="0" t="n">
        <v>737.4687</v>
      </c>
      <c r="B119" s="0" t="n">
        <v>707.8476</v>
      </c>
      <c r="C119" s="0" t="n">
        <v>664.3682</v>
      </c>
    </row>
    <row r="120" customFormat="false" ht="12.8" hidden="false" customHeight="false" outlineLevel="0" collapsed="false">
      <c r="A120" s="0" t="n">
        <v>737.4525</v>
      </c>
      <c r="B120" s="0" t="n">
        <v>707.81165</v>
      </c>
      <c r="C120" s="0" t="n">
        <v>664.382</v>
      </c>
    </row>
    <row r="121" customFormat="false" ht="12.8" hidden="false" customHeight="false" outlineLevel="0" collapsed="false">
      <c r="A121" s="0" t="n">
        <v>727.63855</v>
      </c>
      <c r="B121" s="0" t="n">
        <v>686.7397</v>
      </c>
      <c r="C121" s="0" t="n">
        <v>673.0776</v>
      </c>
    </row>
    <row r="122" customFormat="false" ht="12.8" hidden="false" customHeight="false" outlineLevel="0" collapsed="false">
      <c r="A122" s="0" t="n">
        <v>737.4712</v>
      </c>
      <c r="B122" s="0" t="n">
        <v>707.853</v>
      </c>
      <c r="C122" s="0" t="n">
        <v>664.3659</v>
      </c>
    </row>
    <row r="123" customFormat="false" ht="12.8" hidden="false" customHeight="false" outlineLevel="0" collapsed="false">
      <c r="A123" s="0" t="n">
        <v>736.75964</v>
      </c>
      <c r="B123" s="0" t="n">
        <v>706.30273</v>
      </c>
      <c r="C123" s="0" t="n">
        <v>664.9714</v>
      </c>
    </row>
    <row r="124" customFormat="false" ht="12.8" hidden="false" customHeight="false" outlineLevel="0" collapsed="false">
      <c r="A124" s="0" t="n">
        <v>737.4668</v>
      </c>
      <c r="B124" s="0" t="n">
        <v>707.84326</v>
      </c>
      <c r="C124" s="0" t="n">
        <v>664.36993</v>
      </c>
    </row>
    <row r="125" customFormat="false" ht="12.8" hidden="false" customHeight="false" outlineLevel="0" collapsed="false">
      <c r="A125" s="0" t="n">
        <v>737.4658</v>
      </c>
      <c r="B125" s="0" t="n">
        <v>707.8406</v>
      </c>
      <c r="C125" s="0" t="n">
        <v>664.3711</v>
      </c>
    </row>
    <row r="126" customFormat="false" ht="12.8" hidden="false" customHeight="false" outlineLevel="0" collapsed="false">
      <c r="A126" s="0" t="n">
        <v>735.6188</v>
      </c>
      <c r="B126" s="0" t="n">
        <v>703.82654</v>
      </c>
      <c r="C126" s="0" t="n">
        <v>665.9498</v>
      </c>
    </row>
    <row r="127" customFormat="false" ht="12.8" hidden="false" customHeight="false" outlineLevel="0" collapsed="false">
      <c r="A127" s="0" t="n">
        <v>737.45575</v>
      </c>
      <c r="B127" s="0" t="n">
        <v>707.8196</v>
      </c>
      <c r="C127" s="0" t="n">
        <v>664.37915</v>
      </c>
    </row>
    <row r="128" customFormat="false" ht="12.8" hidden="false" customHeight="false" outlineLevel="0" collapsed="false">
      <c r="A128" s="0" t="n">
        <v>737.47345</v>
      </c>
      <c r="B128" s="0" t="n">
        <v>707.85785</v>
      </c>
      <c r="C128" s="0" t="n">
        <v>664.3642</v>
      </c>
    </row>
    <row r="129" customFormat="false" ht="12.8" hidden="false" customHeight="false" outlineLevel="0" collapsed="false">
      <c r="A129" s="0" t="n">
        <v>737.4728</v>
      </c>
      <c r="B129" s="0" t="n">
        <v>707.8573</v>
      </c>
      <c r="C129" s="0" t="n">
        <v>664.3642</v>
      </c>
    </row>
    <row r="130" customFormat="false" ht="12.8" hidden="false" customHeight="false" outlineLevel="0" collapsed="false">
      <c r="A130" s="0" t="n">
        <v>737.46173</v>
      </c>
      <c r="B130" s="0" t="n">
        <v>707.8317</v>
      </c>
      <c r="C130" s="0" t="n">
        <v>664.37396</v>
      </c>
    </row>
    <row r="131" customFormat="false" ht="12.8" hidden="false" customHeight="false" outlineLevel="0" collapsed="false">
      <c r="A131" s="0" t="n">
        <v>735.4938</v>
      </c>
      <c r="B131" s="0" t="n">
        <v>703.5551</v>
      </c>
      <c r="C131" s="0" t="n">
        <v>666.05817</v>
      </c>
    </row>
    <row r="132" customFormat="false" ht="12.8" hidden="false" customHeight="false" outlineLevel="0" collapsed="false">
      <c r="A132" s="0" t="n">
        <v>737.44653</v>
      </c>
      <c r="B132" s="0" t="n">
        <v>707.8001</v>
      </c>
      <c r="C132" s="0" t="n">
        <v>664.3866</v>
      </c>
    </row>
    <row r="133" customFormat="false" ht="12.8" hidden="false" customHeight="false" outlineLevel="0" collapsed="false">
      <c r="A133" s="0" t="n">
        <v>737.4658</v>
      </c>
      <c r="B133" s="0" t="n">
        <v>707.8406</v>
      </c>
      <c r="C133" s="0" t="n">
        <v>664.3711</v>
      </c>
    </row>
    <row r="134" customFormat="false" ht="12.8" hidden="false" customHeight="false" outlineLevel="0" collapsed="false">
      <c r="A134" s="0" t="n">
        <v>737.4674</v>
      </c>
      <c r="B134" s="0" t="n">
        <v>707.8451</v>
      </c>
      <c r="C134" s="0" t="n">
        <v>664.3694</v>
      </c>
    </row>
    <row r="135" customFormat="false" ht="12.8" hidden="false" customHeight="false" outlineLevel="0" collapsed="false">
      <c r="A135" s="0" t="n">
        <v>737.45514</v>
      </c>
      <c r="B135" s="0" t="n">
        <v>707.819</v>
      </c>
      <c r="C135" s="0" t="n">
        <v>664.37915</v>
      </c>
    </row>
    <row r="136" customFormat="false" ht="12.8" hidden="false" customHeight="false" outlineLevel="0" collapsed="false">
      <c r="A136" s="0" t="n">
        <v>737.4453</v>
      </c>
      <c r="B136" s="0" t="n">
        <v>707.797</v>
      </c>
      <c r="C136" s="0" t="n">
        <v>664.38776</v>
      </c>
    </row>
    <row r="137" customFormat="false" ht="12.8" hidden="false" customHeight="false" outlineLevel="0" collapsed="false">
      <c r="A137" s="0" t="n">
        <v>737.4718</v>
      </c>
      <c r="B137" s="0" t="n">
        <v>707.85486</v>
      </c>
      <c r="C137" s="0" t="n">
        <v>664.36536</v>
      </c>
    </row>
    <row r="138" customFormat="false" ht="12.8" hidden="false" customHeight="false" outlineLevel="0" collapsed="false">
      <c r="A138" s="0" t="n">
        <v>737.468</v>
      </c>
      <c r="B138" s="0" t="n">
        <v>707.8469</v>
      </c>
      <c r="C138" s="0" t="n">
        <v>664.3682</v>
      </c>
    </row>
    <row r="139" customFormat="false" ht="12.8" hidden="false" customHeight="false" outlineLevel="0" collapsed="false">
      <c r="A139" s="0" t="n">
        <v>737.4608</v>
      </c>
      <c r="B139" s="0" t="n">
        <v>707.8305</v>
      </c>
      <c r="C139" s="0" t="n">
        <v>664.3745</v>
      </c>
    </row>
    <row r="140" customFormat="false" ht="12.8" hidden="false" customHeight="false" outlineLevel="0" collapsed="false">
      <c r="A140" s="0" t="n">
        <v>737.4614</v>
      </c>
      <c r="B140" s="0" t="n">
        <v>707.8311</v>
      </c>
      <c r="C140" s="0" t="n">
        <v>664.3745</v>
      </c>
    </row>
    <row r="141" customFormat="false" ht="12.8" hidden="false" customHeight="false" outlineLevel="0" collapsed="false">
      <c r="A141" s="0" t="n">
        <v>737.4649</v>
      </c>
      <c r="B141" s="0" t="n">
        <v>707.83936</v>
      </c>
      <c r="C141" s="0" t="n">
        <v>664.3711</v>
      </c>
    </row>
    <row r="142" customFormat="false" ht="12.8" hidden="false" customHeight="false" outlineLevel="0" collapsed="false">
      <c r="A142" s="0" t="n">
        <v>737.463</v>
      </c>
      <c r="B142" s="0" t="n">
        <v>707.8357</v>
      </c>
      <c r="C142" s="0" t="n">
        <v>664.37286</v>
      </c>
    </row>
    <row r="143" customFormat="false" ht="12.8" hidden="false" customHeight="false" outlineLevel="0" collapsed="false">
      <c r="A143" s="0" t="n">
        <v>737.4715</v>
      </c>
      <c r="B143" s="0" t="n">
        <v>707.854</v>
      </c>
      <c r="C143" s="0" t="n">
        <v>664.36536</v>
      </c>
    </row>
    <row r="144" customFormat="false" ht="12.8" hidden="false" customHeight="false" outlineLevel="0" collapsed="false">
      <c r="A144" s="0" t="n">
        <v>737.4494</v>
      </c>
      <c r="B144" s="0" t="n">
        <v>707.80585</v>
      </c>
      <c r="C144" s="0" t="n">
        <v>664.3843</v>
      </c>
    </row>
    <row r="145" customFormat="false" ht="12.8" hidden="false" customHeight="false" outlineLevel="0" collapsed="false">
      <c r="A145" s="0" t="n">
        <v>737.4324</v>
      </c>
      <c r="B145" s="0" t="n">
        <v>707.76843</v>
      </c>
      <c r="C145" s="0" t="n">
        <v>664.3987</v>
      </c>
    </row>
    <row r="146" customFormat="false" ht="12.8" hidden="false" customHeight="false" outlineLevel="0" collapsed="false">
      <c r="A146" s="0" t="n">
        <v>737.45856</v>
      </c>
      <c r="B146" s="0" t="n">
        <v>707.8256</v>
      </c>
      <c r="C146" s="0" t="n">
        <v>664.37683</v>
      </c>
    </row>
    <row r="147" customFormat="false" ht="12.8" hidden="false" customHeight="false" outlineLevel="0" collapsed="false">
      <c r="A147" s="0" t="n">
        <v>737.4506</v>
      </c>
      <c r="B147" s="0" t="n">
        <v>707.8089</v>
      </c>
      <c r="C147" s="0" t="n">
        <v>664.3831</v>
      </c>
    </row>
    <row r="148" customFormat="false" ht="12.8" hidden="false" customHeight="false" outlineLevel="0" collapsed="false">
      <c r="A148" s="0" t="n">
        <v>737.46204</v>
      </c>
      <c r="B148" s="0" t="n">
        <v>707.83295</v>
      </c>
      <c r="C148" s="0" t="n">
        <v>664.37396</v>
      </c>
    </row>
    <row r="149" customFormat="false" ht="12.8" hidden="false" customHeight="false" outlineLevel="0" collapsed="false">
      <c r="A149" s="0" t="n">
        <v>737.4677</v>
      </c>
      <c r="B149" s="0" t="n">
        <v>707.8463</v>
      </c>
      <c r="C149" s="0" t="n">
        <v>664.3688</v>
      </c>
    </row>
    <row r="150" customFormat="false" ht="12.8" hidden="false" customHeight="false" outlineLevel="0" collapsed="false">
      <c r="A150" s="0" t="n">
        <v>737.47345</v>
      </c>
      <c r="B150" s="0" t="n">
        <v>707.85785</v>
      </c>
      <c r="C150" s="0" t="n">
        <v>664.3642</v>
      </c>
    </row>
    <row r="151" customFormat="false" ht="12.8" hidden="false" customHeight="false" outlineLevel="0" collapsed="false">
      <c r="A151" s="0" t="n">
        <v>737.45764</v>
      </c>
      <c r="B151" s="0" t="n">
        <v>707.8232</v>
      </c>
      <c r="C151" s="0" t="n">
        <v>664.3774</v>
      </c>
    </row>
    <row r="152" customFormat="false" ht="12.8" hidden="false" customHeight="false" outlineLevel="0" collapsed="false">
      <c r="A152" s="0" t="n">
        <v>737.45</v>
      </c>
      <c r="B152" s="0" t="n">
        <v>707.8074</v>
      </c>
      <c r="C152" s="0" t="n">
        <v>664.3837</v>
      </c>
    </row>
    <row r="153" customFormat="false" ht="12.8" hidden="false" customHeight="false" outlineLevel="0" collapsed="false">
      <c r="A153" s="0" t="n">
        <v>737.4614</v>
      </c>
      <c r="B153" s="0" t="n">
        <v>707.8311</v>
      </c>
      <c r="C153" s="0" t="n">
        <v>664.3745</v>
      </c>
    </row>
    <row r="154" customFormat="false" ht="12.8" hidden="false" customHeight="false" outlineLevel="0" collapsed="false">
      <c r="A154" s="0" t="n">
        <v>737.46045</v>
      </c>
      <c r="B154" s="0" t="n">
        <v>707.8299</v>
      </c>
      <c r="C154" s="0" t="n">
        <v>664.37506</v>
      </c>
    </row>
    <row r="155" customFormat="false" ht="12.8" hidden="false" customHeight="false" outlineLevel="0" collapsed="false">
      <c r="A155" s="0" t="n">
        <v>737.456</v>
      </c>
      <c r="B155" s="0" t="n">
        <v>707.8202</v>
      </c>
      <c r="C155" s="0" t="n">
        <v>664.3786</v>
      </c>
    </row>
    <row r="156" customFormat="false" ht="12.8" hidden="false" customHeight="false" outlineLevel="0" collapsed="false">
      <c r="A156" s="0" t="n">
        <v>737.4504</v>
      </c>
      <c r="B156" s="0" t="n">
        <v>707.8083</v>
      </c>
      <c r="C156" s="0" t="n">
        <v>664.3831</v>
      </c>
    </row>
    <row r="157" customFormat="false" ht="12.8" hidden="false" customHeight="false" outlineLevel="0" collapsed="false">
      <c r="A157" s="0" t="n">
        <v>737.45984</v>
      </c>
      <c r="B157" s="0" t="n">
        <v>707.82806</v>
      </c>
      <c r="C157" s="0" t="n">
        <v>664.37573</v>
      </c>
    </row>
    <row r="158" customFormat="false" ht="12.8" hidden="false" customHeight="false" outlineLevel="0" collapsed="false">
      <c r="A158" s="0" t="n">
        <v>737.4476</v>
      </c>
      <c r="B158" s="0" t="n">
        <v>707.8019</v>
      </c>
      <c r="C158" s="0" t="n">
        <v>664.386</v>
      </c>
    </row>
    <row r="159" customFormat="false" ht="12.8" hidden="false" customHeight="false" outlineLevel="0" collapsed="false">
      <c r="A159" s="0" t="n">
        <v>737.4728</v>
      </c>
      <c r="B159" s="0" t="n">
        <v>707.8573</v>
      </c>
      <c r="C159" s="0" t="n">
        <v>664.3642</v>
      </c>
    </row>
    <row r="160" customFormat="false" ht="12.8" hidden="false" customHeight="false" outlineLevel="0" collapsed="false">
      <c r="A160" s="0" t="n">
        <v>737.4352</v>
      </c>
      <c r="B160" s="0" t="n">
        <v>707.7742</v>
      </c>
      <c r="C160" s="0" t="n">
        <v>664.39636</v>
      </c>
    </row>
    <row r="161" customFormat="false" ht="12.8" hidden="false" customHeight="false" outlineLevel="0" collapsed="false">
      <c r="A161" s="0" t="n">
        <v>737.47345</v>
      </c>
      <c r="B161" s="0" t="n">
        <v>707.85785</v>
      </c>
      <c r="C161" s="0" t="n">
        <v>664.3642</v>
      </c>
    </row>
    <row r="162" customFormat="false" ht="12.8" hidden="false" customHeight="false" outlineLevel="0" collapsed="false">
      <c r="A162" s="0" t="n">
        <v>737.43585</v>
      </c>
      <c r="B162" s="0" t="n">
        <v>707.77576</v>
      </c>
      <c r="C162" s="0" t="n">
        <v>664.3958</v>
      </c>
    </row>
    <row r="163" customFormat="false" ht="12.8" hidden="false" customHeight="false" outlineLevel="0" collapsed="false">
      <c r="A163" s="0" t="n">
        <v>737.44653</v>
      </c>
      <c r="B163" s="0" t="n">
        <v>707.8001</v>
      </c>
      <c r="C163" s="0" t="n">
        <v>664.3866</v>
      </c>
    </row>
    <row r="164" customFormat="false" ht="12.8" hidden="false" customHeight="false" outlineLevel="0" collapsed="false">
      <c r="A164" s="0" t="n">
        <v>737.4715</v>
      </c>
      <c r="B164" s="0" t="n">
        <v>707.854</v>
      </c>
      <c r="C164" s="0" t="n">
        <v>664.36536</v>
      </c>
    </row>
    <row r="165" customFormat="false" ht="12.8" hidden="false" customHeight="false" outlineLevel="0" collapsed="false">
      <c r="A165" s="0" t="n">
        <v>737.4731</v>
      </c>
      <c r="B165" s="0" t="n">
        <v>707.857</v>
      </c>
      <c r="C165" s="0" t="n">
        <v>664.3642</v>
      </c>
    </row>
    <row r="166" customFormat="false" ht="12.8" hidden="false" customHeight="false" outlineLevel="0" collapsed="false">
      <c r="A166" s="0" t="n">
        <v>737.4633</v>
      </c>
      <c r="B166" s="0" t="n">
        <v>707.83624</v>
      </c>
      <c r="C166" s="0" t="n">
        <v>664.37225</v>
      </c>
    </row>
    <row r="167" customFormat="false" ht="12.8" hidden="false" customHeight="false" outlineLevel="0" collapsed="false">
      <c r="A167" s="0" t="n">
        <v>735.06055</v>
      </c>
      <c r="B167" s="0" t="n">
        <v>702.61566</v>
      </c>
      <c r="C167" s="0" t="n">
        <v>666.4332</v>
      </c>
    </row>
    <row r="168" customFormat="false" ht="12.8" hidden="false" customHeight="false" outlineLevel="0" collapsed="false">
      <c r="A168" s="0" t="n">
        <v>675.9513</v>
      </c>
      <c r="B168" s="0" t="n">
        <v>586.0213</v>
      </c>
      <c r="C168" s="0" t="n">
        <v>733.44006</v>
      </c>
    </row>
    <row r="169" customFormat="false" ht="12.8" hidden="false" customHeight="false" outlineLevel="0" collapsed="false">
      <c r="A169" s="0" t="n">
        <v>737.4712</v>
      </c>
      <c r="B169" s="0" t="n">
        <v>707.853</v>
      </c>
      <c r="C169" s="0" t="n">
        <v>664.3659</v>
      </c>
    </row>
    <row r="170" customFormat="false" ht="12.8" hidden="false" customHeight="false" outlineLevel="0" collapsed="false">
      <c r="A170" s="0" t="n">
        <v>710.78375</v>
      </c>
      <c r="B170" s="0" t="n">
        <v>652.03766</v>
      </c>
      <c r="C170" s="0" t="n">
        <v>689.8666</v>
      </c>
    </row>
    <row r="171" customFormat="false" ht="12.8" hidden="false" customHeight="false" outlineLevel="0" collapsed="false">
      <c r="A171" s="0" t="n">
        <v>737.43207</v>
      </c>
      <c r="B171" s="0" t="n">
        <v>707.7678</v>
      </c>
      <c r="C171" s="0" t="n">
        <v>664.39923</v>
      </c>
    </row>
    <row r="172" customFormat="false" ht="12.8" hidden="false" customHeight="false" outlineLevel="0" collapsed="false">
      <c r="A172" s="0" t="n">
        <v>737.4633</v>
      </c>
      <c r="B172" s="0" t="n">
        <v>707.83624</v>
      </c>
      <c r="C172" s="0" t="n">
        <v>664.37225</v>
      </c>
    </row>
    <row r="173" customFormat="false" ht="12.8" hidden="false" customHeight="false" outlineLevel="0" collapsed="false">
      <c r="A173" s="0" t="n">
        <v>627.81586</v>
      </c>
      <c r="B173" s="0" t="n">
        <v>506.47357</v>
      </c>
      <c r="C173" s="0" t="n">
        <v>819.99493</v>
      </c>
    </row>
    <row r="174" customFormat="false" ht="12.8" hidden="false" customHeight="false" outlineLevel="0" collapsed="false">
      <c r="A174" s="0" t="n">
        <v>737.4547</v>
      </c>
      <c r="B174" s="0" t="n">
        <v>707.81775</v>
      </c>
      <c r="C174" s="0" t="n">
        <v>664.3797</v>
      </c>
    </row>
    <row r="175" customFormat="false" ht="12.8" hidden="false" customHeight="false" outlineLevel="0" collapsed="false">
      <c r="A175" s="0" t="n">
        <v>737.4655</v>
      </c>
      <c r="B175" s="0" t="n">
        <v>707.8412</v>
      </c>
      <c r="C175" s="0" t="n">
        <v>664.37054</v>
      </c>
    </row>
    <row r="176" customFormat="false" ht="12.8" hidden="false" customHeight="false" outlineLevel="0" collapsed="false">
      <c r="A176" s="0" t="n">
        <v>737.3471</v>
      </c>
      <c r="B176" s="0" t="n">
        <v>707.5832</v>
      </c>
      <c r="C176" s="0" t="n">
        <v>664.4711</v>
      </c>
    </row>
    <row r="177" customFormat="false" ht="12.8" hidden="false" customHeight="false" outlineLevel="0" collapsed="false">
      <c r="A177" s="0" t="n">
        <v>737.4456</v>
      </c>
      <c r="B177" s="0" t="n">
        <v>707.79767</v>
      </c>
      <c r="C177" s="0" t="n">
        <v>664.38715</v>
      </c>
    </row>
    <row r="178" customFormat="false" ht="12.8" hidden="false" customHeight="false" outlineLevel="0" collapsed="false">
      <c r="A178" s="0" t="n">
        <v>737.44214</v>
      </c>
      <c r="B178" s="0" t="n">
        <v>707.79065</v>
      </c>
      <c r="C178" s="0" t="n">
        <v>664.39</v>
      </c>
    </row>
    <row r="179" customFormat="false" ht="12.8" hidden="false" customHeight="false" outlineLevel="0" collapsed="false">
      <c r="A179" s="0" t="n">
        <v>737.463</v>
      </c>
      <c r="B179" s="0" t="n">
        <v>707.8357</v>
      </c>
      <c r="C179" s="0" t="n">
        <v>664.37286</v>
      </c>
    </row>
    <row r="180" customFormat="false" ht="12.8" hidden="false" customHeight="false" outlineLevel="0" collapsed="false">
      <c r="A180" s="0" t="n">
        <v>737.4671</v>
      </c>
      <c r="B180" s="0" t="n">
        <v>707.8445</v>
      </c>
      <c r="C180" s="0" t="n">
        <v>664.3694</v>
      </c>
    </row>
    <row r="181" customFormat="false" ht="12.8" hidden="false" customHeight="false" outlineLevel="0" collapsed="false">
      <c r="A181" s="0" t="n">
        <v>737.4665</v>
      </c>
      <c r="B181" s="0" t="n">
        <v>707.84265</v>
      </c>
      <c r="C181" s="0" t="n">
        <v>664.36993</v>
      </c>
    </row>
    <row r="182" customFormat="false" ht="12.8" hidden="false" customHeight="false" outlineLevel="0" collapsed="false">
      <c r="A182" s="0" t="n">
        <v>737.4731</v>
      </c>
      <c r="B182" s="0" t="n">
        <v>707.857</v>
      </c>
      <c r="C182" s="0" t="n">
        <v>664.3642</v>
      </c>
    </row>
    <row r="183" customFormat="false" ht="12.8" hidden="false" customHeight="false" outlineLevel="0" collapsed="false">
      <c r="A183" s="0" t="n">
        <v>737.4292</v>
      </c>
      <c r="B183" s="0" t="n">
        <v>707.76117</v>
      </c>
      <c r="C183" s="0" t="n">
        <v>664.40155</v>
      </c>
    </row>
    <row r="184" customFormat="false" ht="12.8" hidden="false" customHeight="false" outlineLevel="0" collapsed="false">
      <c r="A184" s="0" t="n">
        <v>737.463</v>
      </c>
      <c r="B184" s="0" t="n">
        <v>707.8357</v>
      </c>
      <c r="C184" s="0" t="n">
        <v>664.37286</v>
      </c>
    </row>
    <row r="185" customFormat="false" ht="12.8" hidden="false" customHeight="false" outlineLevel="0" collapsed="false">
      <c r="A185" s="0" t="n">
        <v>737.4623</v>
      </c>
      <c r="B185" s="0" t="n">
        <v>707.8336</v>
      </c>
      <c r="C185" s="0" t="n">
        <v>664.3734</v>
      </c>
    </row>
    <row r="186" customFormat="false" ht="12.8" hidden="false" customHeight="false" outlineLevel="0" collapsed="false">
      <c r="A186" s="0" t="n">
        <v>737.4588</v>
      </c>
      <c r="B186" s="0" t="n">
        <v>707.82684</v>
      </c>
      <c r="C186" s="0" t="n">
        <v>664.3763</v>
      </c>
    </row>
    <row r="187" customFormat="false" ht="12.8" hidden="false" customHeight="false" outlineLevel="0" collapsed="false">
      <c r="A187" s="0" t="n">
        <v>737.4652</v>
      </c>
      <c r="B187" s="0" t="n">
        <v>707.8402</v>
      </c>
      <c r="C187" s="0" t="n">
        <v>664.3711</v>
      </c>
    </row>
    <row r="188" customFormat="false" ht="12.8" hidden="false" customHeight="false" outlineLevel="0" collapsed="false">
      <c r="A188" s="0" t="n">
        <v>737.4655</v>
      </c>
      <c r="B188" s="0" t="n">
        <v>707.8412</v>
      </c>
      <c r="C188" s="0" t="n">
        <v>664.37054</v>
      </c>
    </row>
    <row r="189" customFormat="false" ht="12.8" hidden="false" customHeight="false" outlineLevel="0" collapsed="false">
      <c r="A189" s="0" t="n">
        <v>736.7379</v>
      </c>
      <c r="B189" s="0" t="n">
        <v>706.25543</v>
      </c>
      <c r="C189" s="0" t="n">
        <v>664.9903</v>
      </c>
    </row>
    <row r="190" customFormat="false" ht="12.8" hidden="false" customHeight="false" outlineLevel="0" collapsed="false">
      <c r="A190" s="0" t="n">
        <v>737.4731</v>
      </c>
      <c r="B190" s="0" t="n">
        <v>707.857</v>
      </c>
      <c r="C190" s="0" t="n">
        <v>664.3642</v>
      </c>
    </row>
    <row r="191" customFormat="false" ht="12.8" hidden="false" customHeight="false" outlineLevel="0" collapsed="false">
      <c r="A191" s="0" t="n">
        <v>504.3601</v>
      </c>
      <c r="B191" s="0" t="n">
        <v>354.1506</v>
      </c>
      <c r="C191" s="0" t="n">
        <v>1301.8903</v>
      </c>
    </row>
    <row r="192" customFormat="false" ht="12.8" hidden="false" customHeight="false" outlineLevel="0" collapsed="false">
      <c r="A192" s="0" t="n">
        <v>737.4567</v>
      </c>
      <c r="B192" s="0" t="n">
        <v>707.822</v>
      </c>
      <c r="C192" s="0" t="n">
        <v>664.3779</v>
      </c>
    </row>
    <row r="193" customFormat="false" ht="12.8" hidden="false" customHeight="false" outlineLevel="0" collapsed="false">
      <c r="A193" s="0" t="n">
        <v>737.4655</v>
      </c>
      <c r="B193" s="0" t="n">
        <v>707.8412</v>
      </c>
      <c r="C193" s="0" t="n">
        <v>664.37054</v>
      </c>
    </row>
    <row r="194" customFormat="false" ht="12.8" hidden="false" customHeight="false" outlineLevel="0" collapsed="false">
      <c r="A194" s="0" t="n">
        <v>737.4541</v>
      </c>
      <c r="B194" s="0" t="n">
        <v>707.81586</v>
      </c>
      <c r="C194" s="0" t="n">
        <v>664.38025</v>
      </c>
    </row>
    <row r="195" customFormat="false" ht="12.8" hidden="false" customHeight="false" outlineLevel="0" collapsed="false">
      <c r="A195" s="0" t="n">
        <v>737.47345</v>
      </c>
      <c r="B195" s="0" t="n">
        <v>707.85785</v>
      </c>
      <c r="C195" s="0" t="n">
        <v>664.3642</v>
      </c>
    </row>
    <row r="196" customFormat="false" ht="12.8" hidden="false" customHeight="false" outlineLevel="0" collapsed="false">
      <c r="A196" s="0" t="n">
        <v>736.1323</v>
      </c>
      <c r="B196" s="0" t="n">
        <v>704.93976</v>
      </c>
      <c r="C196" s="0" t="n">
        <v>665.5082</v>
      </c>
    </row>
    <row r="197" customFormat="false" ht="12.8" hidden="false" customHeight="false" outlineLevel="0" collapsed="false">
      <c r="A197" s="0" t="n">
        <v>737.0619</v>
      </c>
      <c r="B197" s="0" t="n">
        <v>706.96136</v>
      </c>
      <c r="C197" s="0" t="n">
        <v>664.7137</v>
      </c>
    </row>
    <row r="198" customFormat="false" ht="12.8" hidden="false" customHeight="false" outlineLevel="0" collapsed="false">
      <c r="A198" s="0" t="n">
        <v>737.45703</v>
      </c>
      <c r="B198" s="0" t="n">
        <v>707.8226</v>
      </c>
      <c r="C198" s="0" t="n">
        <v>664.3779</v>
      </c>
    </row>
    <row r="199" customFormat="false" ht="12.8" hidden="false" customHeight="false" outlineLevel="0" collapsed="false">
      <c r="A199" s="0" t="n">
        <v>737.45764</v>
      </c>
      <c r="B199" s="0" t="n">
        <v>707.8232</v>
      </c>
      <c r="C199" s="0" t="n">
        <v>664.3774</v>
      </c>
    </row>
    <row r="200" customFormat="false" ht="12.8" hidden="false" customHeight="false" outlineLevel="0" collapsed="false">
      <c r="A200" s="0" t="n">
        <v>737.43365</v>
      </c>
      <c r="B200" s="0" t="n">
        <v>707.7712</v>
      </c>
      <c r="C200" s="0" t="n">
        <v>664.3976</v>
      </c>
    </row>
    <row r="201" customFormat="false" ht="12.8" hidden="false" customHeight="false" outlineLevel="0" collapsed="false">
      <c r="A201" s="0" t="n">
        <v>737.4725</v>
      </c>
      <c r="B201" s="0" t="n">
        <v>707.8566</v>
      </c>
      <c r="C201" s="0" t="n">
        <v>664.3642</v>
      </c>
    </row>
    <row r="202" customFormat="false" ht="12.8" hidden="false" customHeight="false" outlineLevel="0" collapsed="false">
      <c r="A202" s="0" t="n">
        <v>736.96564</v>
      </c>
      <c r="B202" s="0" t="n">
        <v>706.75116</v>
      </c>
      <c r="C202" s="0" t="n">
        <v>664.79596</v>
      </c>
    </row>
    <row r="203" customFormat="false" ht="12.8" hidden="false" customHeight="false" outlineLevel="0" collapsed="false">
      <c r="A203" s="0" t="n">
        <v>737.4652</v>
      </c>
      <c r="B203" s="0" t="n">
        <v>707.8402</v>
      </c>
      <c r="C203" s="0" t="n">
        <v>664.3711</v>
      </c>
    </row>
    <row r="204" customFormat="false" ht="12.8" hidden="false" customHeight="false" outlineLevel="0" collapsed="false">
      <c r="A204" s="0" t="n">
        <v>737.47345</v>
      </c>
      <c r="B204" s="0" t="n">
        <v>707.85785</v>
      </c>
      <c r="C204" s="0" t="n">
        <v>664.3642</v>
      </c>
    </row>
    <row r="205" customFormat="false" ht="12.8" hidden="false" customHeight="false" outlineLevel="0" collapsed="false">
      <c r="A205" s="0" t="n">
        <v>737.4712</v>
      </c>
      <c r="B205" s="0" t="n">
        <v>707.853</v>
      </c>
      <c r="C205" s="0" t="n">
        <v>664.3659</v>
      </c>
    </row>
    <row r="206" customFormat="false" ht="12.8" hidden="false" customHeight="false" outlineLevel="0" collapsed="false">
      <c r="A206" s="0" t="n">
        <v>737.4668</v>
      </c>
      <c r="B206" s="0" t="n">
        <v>707.84326</v>
      </c>
      <c r="C206" s="0" t="n">
        <v>664.36993</v>
      </c>
    </row>
    <row r="207" customFormat="false" ht="12.8" hidden="false" customHeight="false" outlineLevel="0" collapsed="false">
      <c r="A207" s="0" t="n">
        <v>661.30164</v>
      </c>
      <c r="B207" s="0" t="n">
        <v>560.5892</v>
      </c>
      <c r="C207" s="0" t="n">
        <v>755.9324</v>
      </c>
    </row>
    <row r="208" customFormat="false" ht="12.8" hidden="false" customHeight="false" outlineLevel="0" collapsed="false">
      <c r="A208" s="0" t="n">
        <v>2.9816165</v>
      </c>
      <c r="B208" s="0" t="n">
        <v>2367.9514</v>
      </c>
      <c r="C208" s="0" t="n">
        <v>573.032</v>
      </c>
    </row>
    <row r="209" customFormat="false" ht="12.8" hidden="false" customHeight="false" outlineLevel="0" collapsed="false">
      <c r="A209" s="0" t="n">
        <v>183.14214</v>
      </c>
      <c r="B209" s="0" t="n">
        <v>183.10243</v>
      </c>
      <c r="C209" s="0" t="n">
        <v>5286.9165</v>
      </c>
    </row>
    <row r="210" customFormat="false" ht="12.8" hidden="false" customHeight="false" outlineLevel="0" collapsed="false">
      <c r="A210" s="0" t="n">
        <v>737.40967</v>
      </c>
      <c r="B210" s="0" t="n">
        <v>707.7192</v>
      </c>
      <c r="C210" s="0" t="n">
        <v>664.4182</v>
      </c>
    </row>
    <row r="211" customFormat="false" ht="12.8" hidden="false" customHeight="false" outlineLevel="0" collapsed="false">
      <c r="A211" s="0" t="n">
        <v>737.4728</v>
      </c>
      <c r="B211" s="0" t="n">
        <v>707.8573</v>
      </c>
      <c r="C211" s="0" t="n">
        <v>664.3642</v>
      </c>
    </row>
    <row r="212" customFormat="false" ht="12.8" hidden="false" customHeight="false" outlineLevel="0" collapsed="false">
      <c r="A212" s="0" t="n">
        <v>737.4478</v>
      </c>
      <c r="B212" s="0" t="n">
        <v>707.8028</v>
      </c>
      <c r="C212" s="0" t="n">
        <v>664.38544</v>
      </c>
    </row>
    <row r="213" customFormat="false" ht="12.8" hidden="false" customHeight="false" outlineLevel="0" collapsed="false">
      <c r="A213" s="0" t="n">
        <v>725.9577</v>
      </c>
      <c r="B213" s="0" t="n">
        <v>683.19604</v>
      </c>
      <c r="C213" s="0" t="n">
        <v>674.643</v>
      </c>
    </row>
    <row r="214" customFormat="false" ht="12.8" hidden="false" customHeight="false" outlineLevel="0" collapsed="false">
      <c r="A214" s="0" t="n">
        <v>737.4677</v>
      </c>
      <c r="B214" s="0" t="n">
        <v>707.8463</v>
      </c>
      <c r="C214" s="0" t="n">
        <v>664.3688</v>
      </c>
    </row>
    <row r="215" customFormat="false" ht="12.8" hidden="false" customHeight="false" outlineLevel="0" collapsed="false">
      <c r="A215" s="0" t="n">
        <v>737.45355</v>
      </c>
      <c r="B215" s="0" t="n">
        <v>707.81464</v>
      </c>
      <c r="C215" s="0" t="n">
        <v>664.3808</v>
      </c>
    </row>
    <row r="216" customFormat="false" ht="12.8" hidden="false" customHeight="false" outlineLevel="0" collapsed="false">
      <c r="A216" s="0" t="n">
        <v>737.45764</v>
      </c>
      <c r="B216" s="0" t="n">
        <v>707.8232</v>
      </c>
      <c r="C216" s="0" t="n">
        <v>664.3774</v>
      </c>
    </row>
    <row r="217" customFormat="false" ht="12.8" hidden="false" customHeight="false" outlineLevel="0" collapsed="false">
      <c r="A217" s="0" t="n">
        <v>737.4721</v>
      </c>
      <c r="B217" s="0" t="n">
        <v>707.8554</v>
      </c>
      <c r="C217" s="0" t="n">
        <v>664.3648</v>
      </c>
    </row>
    <row r="218" customFormat="false" ht="12.8" hidden="false" customHeight="false" outlineLevel="0" collapsed="false">
      <c r="A218" s="0" t="n">
        <v>737.4582</v>
      </c>
      <c r="B218" s="0" t="n">
        <v>707.825</v>
      </c>
      <c r="C218" s="0" t="n">
        <v>664.37683</v>
      </c>
    </row>
    <row r="219" customFormat="false" ht="12.8" hidden="false" customHeight="false" outlineLevel="0" collapsed="false">
      <c r="A219" s="0" t="n">
        <v>737.4476</v>
      </c>
      <c r="B219" s="0" t="n">
        <v>707.8019</v>
      </c>
      <c r="C219" s="0" t="n">
        <v>664.386</v>
      </c>
    </row>
    <row r="220" customFormat="false" ht="12.8" hidden="false" customHeight="false" outlineLevel="0" collapsed="false">
      <c r="A220" s="0" t="n">
        <v>737.4623</v>
      </c>
      <c r="B220" s="0" t="n">
        <v>707.8336</v>
      </c>
      <c r="C220" s="0" t="n">
        <v>664.3734</v>
      </c>
    </row>
    <row r="221" customFormat="false" ht="12.8" hidden="false" customHeight="false" outlineLevel="0" collapsed="false">
      <c r="A221" s="0" t="n">
        <v>737.47345</v>
      </c>
      <c r="B221" s="0" t="n">
        <v>707.85785</v>
      </c>
      <c r="C221" s="0" t="n">
        <v>664.3642</v>
      </c>
    </row>
    <row r="222" customFormat="false" ht="12.8" hidden="false" customHeight="false" outlineLevel="0" collapsed="false">
      <c r="A222" s="0" t="n">
        <v>737.4706</v>
      </c>
      <c r="B222" s="0" t="n">
        <v>707.85144</v>
      </c>
      <c r="C222" s="0" t="n">
        <v>664.3665</v>
      </c>
    </row>
    <row r="223" customFormat="false" ht="12.8" hidden="false" customHeight="false" outlineLevel="0" collapsed="false">
      <c r="A223" s="0" t="n">
        <v>737.4715</v>
      </c>
      <c r="B223" s="0" t="n">
        <v>707.854</v>
      </c>
      <c r="C223" s="0" t="n">
        <v>664.36536</v>
      </c>
    </row>
    <row r="224" customFormat="false" ht="12.8" hidden="false" customHeight="false" outlineLevel="0" collapsed="false">
      <c r="A224" s="0" t="n">
        <v>737.4728</v>
      </c>
      <c r="B224" s="0" t="n">
        <v>707.8573</v>
      </c>
      <c r="C224" s="0" t="n">
        <v>664.3642</v>
      </c>
    </row>
    <row r="225" customFormat="false" ht="12.8" hidden="false" customHeight="false" outlineLevel="0" collapsed="false">
      <c r="A225" s="0" t="n">
        <v>737.4668</v>
      </c>
      <c r="B225" s="0" t="n">
        <v>707.84326</v>
      </c>
      <c r="C225" s="0" t="n">
        <v>664.36993</v>
      </c>
    </row>
    <row r="226" customFormat="false" ht="12.8" hidden="false" customHeight="false" outlineLevel="0" collapsed="false">
      <c r="A226" s="0" t="n">
        <v>737.39136</v>
      </c>
      <c r="B226" s="0" t="n">
        <v>707.67865</v>
      </c>
      <c r="C226" s="0" t="n">
        <v>664.4338</v>
      </c>
    </row>
    <row r="227" customFormat="false" ht="12.8" hidden="false" customHeight="false" outlineLevel="0" collapsed="false">
      <c r="A227" s="0" t="n">
        <v>690.2286</v>
      </c>
      <c r="B227" s="0" t="n">
        <v>612.17755</v>
      </c>
      <c r="C227" s="0" t="n">
        <v>713.974</v>
      </c>
    </row>
    <row r="228" customFormat="false" ht="12.8" hidden="false" customHeight="false" outlineLevel="0" collapsed="false">
      <c r="A228" s="0" t="n">
        <v>736.80255</v>
      </c>
      <c r="B228" s="0" t="n">
        <v>706.3966</v>
      </c>
      <c r="C228" s="0" t="n">
        <v>664.9351</v>
      </c>
    </row>
    <row r="229" customFormat="false" ht="12.8" hidden="false" customHeight="false" outlineLevel="0" collapsed="false">
      <c r="A229" s="0" t="n">
        <v>736.9628</v>
      </c>
      <c r="B229" s="0" t="n">
        <v>706.74567</v>
      </c>
      <c r="C229" s="0" t="n">
        <v>664.7982</v>
      </c>
    </row>
    <row r="230" customFormat="false" ht="12.8" hidden="false" customHeight="false" outlineLevel="0" collapsed="false">
      <c r="A230" s="0" t="n">
        <v>737.3762</v>
      </c>
      <c r="B230" s="0" t="n">
        <v>707.64703</v>
      </c>
      <c r="C230" s="0" t="n">
        <v>664.4458</v>
      </c>
    </row>
    <row r="231" customFormat="false" ht="12.8" hidden="false" customHeight="false" outlineLevel="0" collapsed="false">
      <c r="A231" s="0" t="n">
        <v>737.2733</v>
      </c>
      <c r="B231" s="0" t="n">
        <v>707.42114</v>
      </c>
      <c r="C231" s="0" t="n">
        <v>664.53436</v>
      </c>
    </row>
    <row r="232" customFormat="false" ht="12.8" hidden="false" customHeight="false" outlineLevel="0" collapsed="false">
      <c r="A232" s="0" t="n">
        <v>737.4702</v>
      </c>
      <c r="B232" s="0" t="n">
        <v>707.8506</v>
      </c>
      <c r="C232" s="0" t="n">
        <v>664.36707</v>
      </c>
    </row>
    <row r="233" customFormat="false" ht="12.8" hidden="false" customHeight="false" outlineLevel="0" collapsed="false">
      <c r="A233" s="0" t="n">
        <v>737.4251</v>
      </c>
      <c r="B233" s="0" t="n">
        <v>707.7526</v>
      </c>
      <c r="C233" s="0" t="n">
        <v>664.40497</v>
      </c>
    </row>
    <row r="234" customFormat="false" ht="12.8" hidden="false" customHeight="false" outlineLevel="0" collapsed="false">
      <c r="A234" s="0" t="n">
        <v>737.4721</v>
      </c>
      <c r="B234" s="0" t="n">
        <v>707.8554</v>
      </c>
      <c r="C234" s="0" t="n">
        <v>664.3648</v>
      </c>
    </row>
    <row r="235" customFormat="false" ht="12.8" hidden="false" customHeight="false" outlineLevel="0" collapsed="false">
      <c r="A235" s="0" t="n">
        <v>737.4706</v>
      </c>
      <c r="B235" s="0" t="n">
        <v>707.85144</v>
      </c>
      <c r="C235" s="0" t="n">
        <v>664.3665</v>
      </c>
    </row>
    <row r="236" customFormat="false" ht="12.8" hidden="false" customHeight="false" outlineLevel="0" collapsed="false">
      <c r="A236" s="0" t="n">
        <v>737.2607</v>
      </c>
      <c r="B236" s="0" t="n">
        <v>707.39404</v>
      </c>
      <c r="C236" s="0" t="n">
        <v>664.5446</v>
      </c>
    </row>
    <row r="237" customFormat="false" ht="12.8" hidden="false" customHeight="false" outlineLevel="0" collapsed="false">
      <c r="A237" s="0" t="n">
        <v>737.4627</v>
      </c>
      <c r="B237" s="0" t="n">
        <v>707.83484</v>
      </c>
      <c r="C237" s="0" t="n">
        <v>664.37286</v>
      </c>
    </row>
    <row r="238" customFormat="false" ht="12.8" hidden="false" customHeight="false" outlineLevel="0" collapsed="false">
      <c r="A238" s="0" t="n">
        <v>737.4229</v>
      </c>
      <c r="B238" s="0" t="n">
        <v>707.74774</v>
      </c>
      <c r="C238" s="0" t="n">
        <v>664.4073</v>
      </c>
    </row>
    <row r="239" customFormat="false" ht="12.8" hidden="false" customHeight="false" outlineLevel="0" collapsed="false">
      <c r="A239" s="0" t="n">
        <v>737.46014</v>
      </c>
      <c r="B239" s="0" t="n">
        <v>707.8287</v>
      </c>
      <c r="C239" s="0" t="n">
        <v>664.37506</v>
      </c>
    </row>
    <row r="240" customFormat="false" ht="12.8" hidden="false" customHeight="false" outlineLevel="0" collapsed="false">
      <c r="A240" s="0" t="n">
        <v>673.0936</v>
      </c>
      <c r="B240" s="0" t="n">
        <v>580.9327</v>
      </c>
      <c r="C240" s="0" t="n">
        <v>737.6328</v>
      </c>
    </row>
    <row r="241" customFormat="false" ht="12.8" hidden="false" customHeight="false" outlineLevel="0" collapsed="false">
      <c r="A241" s="0" t="n">
        <v>736.95087</v>
      </c>
      <c r="B241" s="0" t="n">
        <v>706.7201</v>
      </c>
      <c r="C241" s="0" t="n">
        <v>664.808</v>
      </c>
    </row>
    <row r="242" customFormat="false" ht="12.8" hidden="false" customHeight="false" outlineLevel="0" collapsed="false">
      <c r="A242" s="0" t="n">
        <v>737.4731</v>
      </c>
      <c r="B242" s="0" t="n">
        <v>707.857</v>
      </c>
      <c r="C242" s="0" t="n">
        <v>664.3642</v>
      </c>
    </row>
    <row r="243" customFormat="false" ht="12.8" hidden="false" customHeight="false" outlineLevel="0" collapsed="false">
      <c r="A243" s="0" t="n">
        <v>737.09344</v>
      </c>
      <c r="B243" s="0" t="n">
        <v>707.0295</v>
      </c>
      <c r="C243" s="0" t="n">
        <v>664.68726</v>
      </c>
    </row>
    <row r="244" customFormat="false" ht="12.8" hidden="false" customHeight="false" outlineLevel="0" collapsed="false">
      <c r="A244" s="0" t="n">
        <v>737.4728</v>
      </c>
      <c r="B244" s="0" t="n">
        <v>707.8573</v>
      </c>
      <c r="C244" s="0" t="n">
        <v>664.3642</v>
      </c>
    </row>
    <row r="245" customFormat="false" ht="12.8" hidden="false" customHeight="false" outlineLevel="0" collapsed="false">
      <c r="A245" s="0" t="n">
        <v>678.90753</v>
      </c>
      <c r="B245" s="0" t="n">
        <v>591.3374</v>
      </c>
      <c r="C245" s="0" t="n">
        <v>729.20856</v>
      </c>
    </row>
    <row r="246" customFormat="false" ht="12.8" hidden="false" customHeight="false" outlineLevel="0" collapsed="false">
      <c r="A246" s="0" t="n">
        <v>737.06506</v>
      </c>
      <c r="B246" s="0" t="n">
        <v>706.9678</v>
      </c>
      <c r="C246" s="0" t="n">
        <v>664.71136</v>
      </c>
    </row>
    <row r="247" customFormat="false" ht="12.8" hidden="false" customHeight="false" outlineLevel="0" collapsed="false">
      <c r="A247" s="0" t="n">
        <v>731.321</v>
      </c>
      <c r="B247" s="0" t="n">
        <v>694.57043</v>
      </c>
      <c r="C247" s="0" t="n">
        <v>669.7268</v>
      </c>
    </row>
    <row r="248" customFormat="false" ht="12.8" hidden="false" customHeight="false" outlineLevel="0" collapsed="false">
      <c r="A248" s="0" t="n">
        <v>729.88007</v>
      </c>
      <c r="B248" s="0" t="n">
        <v>691.4949</v>
      </c>
      <c r="C248" s="0" t="n">
        <v>671.02594</v>
      </c>
    </row>
    <row r="249" customFormat="false" ht="12.8" hidden="false" customHeight="false" outlineLevel="0" collapsed="false">
      <c r="A249" s="0" t="n">
        <v>735.8144</v>
      </c>
      <c r="B249" s="0" t="n">
        <v>704.2496</v>
      </c>
      <c r="C249" s="0" t="n">
        <v>665.7817</v>
      </c>
    </row>
    <row r="250" customFormat="false" ht="12.8" hidden="false" customHeight="false" outlineLevel="0" collapsed="false">
      <c r="A250" s="0" t="n">
        <v>737.4702</v>
      </c>
      <c r="B250" s="0" t="n">
        <v>707.8506</v>
      </c>
      <c r="C250" s="0" t="n">
        <v>664.36707</v>
      </c>
    </row>
    <row r="251" customFormat="false" ht="12.8" hidden="false" customHeight="false" outlineLevel="0" collapsed="false">
      <c r="A251" s="0" t="n">
        <v>736.56824</v>
      </c>
      <c r="B251" s="0" t="n">
        <v>705.8871</v>
      </c>
      <c r="C251" s="0" t="n">
        <v>665.1347</v>
      </c>
    </row>
    <row r="252" customFormat="false" ht="12.8" hidden="false" customHeight="false" outlineLevel="0" collapsed="false">
      <c r="A252" s="0" t="n">
        <v>737.45636</v>
      </c>
      <c r="B252" s="0" t="n">
        <v>707.82104</v>
      </c>
      <c r="C252" s="0" t="n">
        <v>664.3786</v>
      </c>
    </row>
    <row r="253" customFormat="false" ht="12.8" hidden="false" customHeight="false" outlineLevel="0" collapsed="false">
      <c r="A253" s="0" t="n">
        <v>732.4129</v>
      </c>
      <c r="B253" s="0" t="n">
        <v>696.9102</v>
      </c>
      <c r="C253" s="0" t="n">
        <v>668.7537</v>
      </c>
    </row>
    <row r="254" customFormat="false" ht="12.8" hidden="false" customHeight="false" outlineLevel="0" collapsed="false">
      <c r="A254" s="0" t="n">
        <v>737.47345</v>
      </c>
      <c r="B254" s="0" t="n">
        <v>707.85785</v>
      </c>
      <c r="C254" s="0" t="n">
        <v>664.3642</v>
      </c>
    </row>
    <row r="255" customFormat="false" ht="12.8" hidden="false" customHeight="false" outlineLevel="0" collapsed="false">
      <c r="A255" s="0" t="n">
        <v>737.4725</v>
      </c>
      <c r="B255" s="0" t="n">
        <v>707.8566</v>
      </c>
      <c r="C255" s="0" t="n">
        <v>664.3642</v>
      </c>
    </row>
    <row r="256" customFormat="false" ht="12.8" hidden="false" customHeight="false" outlineLevel="0" collapsed="false">
      <c r="A256" s="0" t="n">
        <v>737.47345</v>
      </c>
      <c r="B256" s="0" t="n">
        <v>707.85785</v>
      </c>
      <c r="C256" s="0" t="n">
        <v>664.3642</v>
      </c>
    </row>
    <row r="257" customFormat="false" ht="12.8" hidden="false" customHeight="false" outlineLevel="0" collapsed="false">
      <c r="A257" s="0" t="n">
        <v>737.3143</v>
      </c>
      <c r="B257" s="0" t="n">
        <v>707.5117</v>
      </c>
      <c r="C257" s="0" t="n">
        <v>664.4987</v>
      </c>
    </row>
    <row r="258" customFormat="false" ht="12.8" hidden="false" customHeight="false" outlineLevel="0" collapsed="false">
      <c r="A258" s="0" t="n">
        <v>737.4728</v>
      </c>
      <c r="B258" s="0" t="n">
        <v>707.8573</v>
      </c>
      <c r="C258" s="0" t="n">
        <v>664.3642</v>
      </c>
    </row>
    <row r="259" customFormat="false" ht="12.8" hidden="false" customHeight="false" outlineLevel="0" collapsed="false">
      <c r="A259" s="0" t="n">
        <v>737.47345</v>
      </c>
      <c r="B259" s="0" t="n">
        <v>707.85785</v>
      </c>
      <c r="C259" s="0" t="n">
        <v>664.3642</v>
      </c>
    </row>
    <row r="260" customFormat="false" ht="12.8" hidden="false" customHeight="false" outlineLevel="0" collapsed="false">
      <c r="A260" s="0" t="n">
        <v>737.4346</v>
      </c>
      <c r="B260" s="0" t="n">
        <v>707.7736</v>
      </c>
      <c r="C260" s="0" t="n">
        <v>664.397</v>
      </c>
    </row>
    <row r="261" customFormat="false" ht="12.8" hidden="false" customHeight="false" outlineLevel="0" collapsed="false">
      <c r="A261" s="0" t="n">
        <v>3.5309656</v>
      </c>
      <c r="B261" s="0" t="n">
        <v>1524.6608</v>
      </c>
      <c r="C261" s="0" t="n">
        <v>579.3574</v>
      </c>
    </row>
    <row r="262" customFormat="false" ht="12.8" hidden="false" customHeight="false" outlineLevel="0" collapsed="false">
      <c r="A262" s="0" t="n">
        <v>737.39325</v>
      </c>
      <c r="B262" s="0" t="n">
        <v>707.6839</v>
      </c>
      <c r="C262" s="0" t="n">
        <v>664.432</v>
      </c>
    </row>
    <row r="263" customFormat="false" ht="12.8" hidden="false" customHeight="false" outlineLevel="0" collapsed="false">
      <c r="A263" s="0" t="n">
        <v>736.5885</v>
      </c>
      <c r="B263" s="0" t="n">
        <v>705.93146</v>
      </c>
      <c r="C263" s="0" t="n">
        <v>665.11743</v>
      </c>
    </row>
    <row r="264" customFormat="false" ht="12.8" hidden="false" customHeight="false" outlineLevel="0" collapsed="false">
      <c r="A264" s="0" t="n">
        <v>737.47345</v>
      </c>
      <c r="B264" s="0" t="n">
        <v>707.85785</v>
      </c>
      <c r="C264" s="0" t="n">
        <v>664.3642</v>
      </c>
    </row>
    <row r="265" customFormat="false" ht="12.8" hidden="false" customHeight="false" outlineLevel="0" collapsed="false">
      <c r="A265" s="0" t="n">
        <v>737.4728</v>
      </c>
      <c r="B265" s="0" t="n">
        <v>707.8554</v>
      </c>
      <c r="C265" s="0" t="n">
        <v>664.3648</v>
      </c>
    </row>
    <row r="266" customFormat="false" ht="12.8" hidden="false" customHeight="false" outlineLevel="0" collapsed="false">
      <c r="A266" s="0" t="n">
        <v>734.84534</v>
      </c>
      <c r="B266" s="0" t="n">
        <v>702.15094</v>
      </c>
      <c r="C266" s="0" t="n">
        <v>666.6193</v>
      </c>
    </row>
    <row r="267" customFormat="false" ht="12.8" hidden="false" customHeight="false" outlineLevel="0" collapsed="false">
      <c r="A267" s="0" t="n">
        <v>737.47345</v>
      </c>
      <c r="B267" s="0" t="n">
        <v>707.85785</v>
      </c>
      <c r="C267" s="0" t="n">
        <v>664.3642</v>
      </c>
    </row>
    <row r="268" customFormat="false" ht="12.8" hidden="false" customHeight="false" outlineLevel="0" collapsed="false">
      <c r="A268" s="0" t="n">
        <v>2.9634182</v>
      </c>
      <c r="B268" s="0" t="n">
        <v>2424.4822</v>
      </c>
      <c r="C268" s="0" t="n">
        <v>572.90546</v>
      </c>
    </row>
    <row r="269" customFormat="false" ht="12.8" hidden="false" customHeight="false" outlineLevel="0" collapsed="false">
      <c r="A269" s="0" t="n">
        <v>220.40813</v>
      </c>
      <c r="B269" s="0" t="n">
        <v>190.42676</v>
      </c>
      <c r="C269" s="0" t="n">
        <v>4956.728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