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Sheet1!$A$1:$A$269</c:f>
              <c:numCache>
                <c:formatCode>General</c:formatCode>
                <c:ptCount val="269"/>
                <c:pt idx="0">
                  <c:v>1054.2118</c:v>
                </c:pt>
                <c:pt idx="1">
                  <c:v>968.49225</c:v>
                </c:pt>
                <c:pt idx="2">
                  <c:v>577.31354</c:v>
                </c:pt>
                <c:pt idx="3">
                  <c:v>300.9778</c:v>
                </c:pt>
                <c:pt idx="4">
                  <c:v>576.9128</c:v>
                </c:pt>
                <c:pt idx="5">
                  <c:v>520.2283</c:v>
                </c:pt>
                <c:pt idx="6">
                  <c:v>574.5961</c:v>
                </c:pt>
                <c:pt idx="7">
                  <c:v>538.8905</c:v>
                </c:pt>
                <c:pt idx="8">
                  <c:v>204.04698</c:v>
                </c:pt>
                <c:pt idx="9">
                  <c:v>601.89575</c:v>
                </c:pt>
                <c:pt idx="10">
                  <c:v>577.8542</c:v>
                </c:pt>
                <c:pt idx="11">
                  <c:v>781.4239</c:v>
                </c:pt>
                <c:pt idx="12">
                  <c:v>958.9277</c:v>
                </c:pt>
                <c:pt idx="13">
                  <c:v>418.53152</c:v>
                </c:pt>
                <c:pt idx="14">
                  <c:v>1021.80493</c:v>
                </c:pt>
                <c:pt idx="15">
                  <c:v>642.5482</c:v>
                </c:pt>
                <c:pt idx="16">
                  <c:v>293.3511</c:v>
                </c:pt>
                <c:pt idx="17">
                  <c:v>932.1694</c:v>
                </c:pt>
                <c:pt idx="18">
                  <c:v>146.37965</c:v>
                </c:pt>
                <c:pt idx="19">
                  <c:v>498.87512</c:v>
                </c:pt>
                <c:pt idx="20">
                  <c:v>1063.2073</c:v>
                </c:pt>
                <c:pt idx="21">
                  <c:v>622.80676</c:v>
                </c:pt>
                <c:pt idx="22">
                  <c:v>605.085</c:v>
                </c:pt>
                <c:pt idx="23">
                  <c:v>1027.9346</c:v>
                </c:pt>
                <c:pt idx="24">
                  <c:v>1072.3331</c:v>
                </c:pt>
                <c:pt idx="25">
                  <c:v>960.2495</c:v>
                </c:pt>
                <c:pt idx="26">
                  <c:v>324.49905</c:v>
                </c:pt>
                <c:pt idx="27">
                  <c:v>653.2165</c:v>
                </c:pt>
                <c:pt idx="28">
                  <c:v>1074.0663</c:v>
                </c:pt>
                <c:pt idx="29">
                  <c:v>134.64314</c:v>
                </c:pt>
                <c:pt idx="30">
                  <c:v>516.1211</c:v>
                </c:pt>
                <c:pt idx="31">
                  <c:v>522.8434</c:v>
                </c:pt>
                <c:pt idx="32">
                  <c:v>392.2195</c:v>
                </c:pt>
                <c:pt idx="33">
                  <c:v>141.86028</c:v>
                </c:pt>
                <c:pt idx="34">
                  <c:v>380.8555</c:v>
                </c:pt>
                <c:pt idx="35">
                  <c:v>117.46739</c:v>
                </c:pt>
                <c:pt idx="36">
                  <c:v>857.07074</c:v>
                </c:pt>
                <c:pt idx="37">
                  <c:v>1071.4705</c:v>
                </c:pt>
                <c:pt idx="38">
                  <c:v>916.55853</c:v>
                </c:pt>
                <c:pt idx="39">
                  <c:v>1018.8257</c:v>
                </c:pt>
                <c:pt idx="40">
                  <c:v>1072.128</c:v>
                </c:pt>
                <c:pt idx="41">
                  <c:v>1065.9232</c:v>
                </c:pt>
                <c:pt idx="42">
                  <c:v>1074.0734</c:v>
                </c:pt>
                <c:pt idx="43">
                  <c:v>1047.5405</c:v>
                </c:pt>
                <c:pt idx="44">
                  <c:v>1074.0463</c:v>
                </c:pt>
                <c:pt idx="45">
                  <c:v>1065.2311</c:v>
                </c:pt>
                <c:pt idx="46">
                  <c:v>498.10718</c:v>
                </c:pt>
                <c:pt idx="47">
                  <c:v>1021.61176</c:v>
                </c:pt>
                <c:pt idx="48">
                  <c:v>1046.1559</c:v>
                </c:pt>
                <c:pt idx="49">
                  <c:v>177.96503</c:v>
                </c:pt>
                <c:pt idx="50">
                  <c:v>120.17807</c:v>
                </c:pt>
                <c:pt idx="51">
                  <c:v>242.96994</c:v>
                </c:pt>
                <c:pt idx="52">
                  <c:v>475.4119</c:v>
                </c:pt>
                <c:pt idx="53">
                  <c:v>1074.0656</c:v>
                </c:pt>
                <c:pt idx="54">
                  <c:v>995.2004</c:v>
                </c:pt>
                <c:pt idx="55">
                  <c:v>1004.5342</c:v>
                </c:pt>
                <c:pt idx="56">
                  <c:v>1020.66364</c:v>
                </c:pt>
                <c:pt idx="57">
                  <c:v>951.6745</c:v>
                </c:pt>
                <c:pt idx="58">
                  <c:v>1073.8251</c:v>
                </c:pt>
                <c:pt idx="59">
                  <c:v>1074.0656</c:v>
                </c:pt>
                <c:pt idx="60">
                  <c:v>34.333763</c:v>
                </c:pt>
                <c:pt idx="61">
                  <c:v>465.40155</c:v>
                </c:pt>
                <c:pt idx="62">
                  <c:v>27.053028</c:v>
                </c:pt>
                <c:pt idx="63">
                  <c:v>1073.1515</c:v>
                </c:pt>
                <c:pt idx="64">
                  <c:v>498.69986</c:v>
                </c:pt>
                <c:pt idx="65">
                  <c:v>31.278278</c:v>
                </c:pt>
                <c:pt idx="66">
                  <c:v>699.07324</c:v>
                </c:pt>
                <c:pt idx="67">
                  <c:v>709.65735</c:v>
                </c:pt>
                <c:pt idx="68">
                  <c:v>129.66634</c:v>
                </c:pt>
                <c:pt idx="69">
                  <c:v>546.9576</c:v>
                </c:pt>
                <c:pt idx="70">
                  <c:v>270.13672</c:v>
                </c:pt>
                <c:pt idx="71">
                  <c:v>431.86533</c:v>
                </c:pt>
                <c:pt idx="72">
                  <c:v>832.683</c:v>
                </c:pt>
                <c:pt idx="73">
                  <c:v>854.5144</c:v>
                </c:pt>
                <c:pt idx="74">
                  <c:v>363.9818</c:v>
                </c:pt>
                <c:pt idx="75">
                  <c:v>299.7509</c:v>
                </c:pt>
                <c:pt idx="76">
                  <c:v>670.3488</c:v>
                </c:pt>
                <c:pt idx="77">
                  <c:v>584.85</c:v>
                </c:pt>
                <c:pt idx="78">
                  <c:v>683.8408</c:v>
                </c:pt>
                <c:pt idx="79">
                  <c:v>677.18054</c:v>
                </c:pt>
                <c:pt idx="80">
                  <c:v>945.8754</c:v>
                </c:pt>
                <c:pt idx="81">
                  <c:v>1072.9567</c:v>
                </c:pt>
                <c:pt idx="82">
                  <c:v>676.58136</c:v>
                </c:pt>
                <c:pt idx="83">
                  <c:v>1074.0637</c:v>
                </c:pt>
                <c:pt idx="84">
                  <c:v>1072.8335</c:v>
                </c:pt>
                <c:pt idx="85">
                  <c:v>1055.0356</c:v>
                </c:pt>
                <c:pt idx="86">
                  <c:v>29.940884</c:v>
                </c:pt>
                <c:pt idx="87">
                  <c:v>1074.09</c:v>
                </c:pt>
                <c:pt idx="88">
                  <c:v>822.9927</c:v>
                </c:pt>
                <c:pt idx="89">
                  <c:v>282.76108</c:v>
                </c:pt>
                <c:pt idx="90">
                  <c:v>28.572618</c:v>
                </c:pt>
                <c:pt idx="91">
                  <c:v>36.516155</c:v>
                </c:pt>
                <c:pt idx="92">
                  <c:v>57.108482</c:v>
                </c:pt>
                <c:pt idx="93">
                  <c:v>969.72345</c:v>
                </c:pt>
                <c:pt idx="94">
                  <c:v>1030.6516</c:v>
                </c:pt>
                <c:pt idx="95">
                  <c:v>745.29205</c:v>
                </c:pt>
                <c:pt idx="96">
                  <c:v>319.7347</c:v>
                </c:pt>
                <c:pt idx="97">
                  <c:v>781.56415</c:v>
                </c:pt>
                <c:pt idx="98">
                  <c:v>1066.7904</c:v>
                </c:pt>
                <c:pt idx="99">
                  <c:v>332.9409</c:v>
                </c:pt>
                <c:pt idx="100">
                  <c:v>497.60898</c:v>
                </c:pt>
                <c:pt idx="101">
                  <c:v>1066.3541</c:v>
                </c:pt>
                <c:pt idx="102">
                  <c:v>488.29355</c:v>
                </c:pt>
                <c:pt idx="103">
                  <c:v>471.92917</c:v>
                </c:pt>
                <c:pt idx="104">
                  <c:v>1073.9965</c:v>
                </c:pt>
                <c:pt idx="105">
                  <c:v>498.24387</c:v>
                </c:pt>
                <c:pt idx="106">
                  <c:v>765.1895</c:v>
                </c:pt>
                <c:pt idx="107">
                  <c:v>1061.8844</c:v>
                </c:pt>
                <c:pt idx="108">
                  <c:v>988.48566</c:v>
                </c:pt>
                <c:pt idx="109">
                  <c:v>926.6523</c:v>
                </c:pt>
                <c:pt idx="110">
                  <c:v>787.7928</c:v>
                </c:pt>
                <c:pt idx="111">
                  <c:v>999.65375</c:v>
                </c:pt>
                <c:pt idx="112">
                  <c:v>511.91037</c:v>
                </c:pt>
                <c:pt idx="113">
                  <c:v>1071.546</c:v>
                </c:pt>
                <c:pt idx="114">
                  <c:v>12.720234</c:v>
                </c:pt>
                <c:pt idx="115">
                  <c:v>1053.5892</c:v>
                </c:pt>
                <c:pt idx="116">
                  <c:v>1055.151</c:v>
                </c:pt>
                <c:pt idx="117">
                  <c:v>1052.1676</c:v>
                </c:pt>
                <c:pt idx="118">
                  <c:v>1070.7715</c:v>
                </c:pt>
                <c:pt idx="119">
                  <c:v>800.9109</c:v>
                </c:pt>
                <c:pt idx="120">
                  <c:v>1024.431</c:v>
                </c:pt>
                <c:pt idx="121">
                  <c:v>915.9726</c:v>
                </c:pt>
                <c:pt idx="122">
                  <c:v>478.06055</c:v>
                </c:pt>
                <c:pt idx="123">
                  <c:v>950.68604</c:v>
                </c:pt>
                <c:pt idx="124">
                  <c:v>563.40686</c:v>
                </c:pt>
                <c:pt idx="125">
                  <c:v>958.7415</c:v>
                </c:pt>
                <c:pt idx="126">
                  <c:v>809.9112</c:v>
                </c:pt>
                <c:pt idx="127">
                  <c:v>437.4005</c:v>
                </c:pt>
                <c:pt idx="128">
                  <c:v>560.0366</c:v>
                </c:pt>
                <c:pt idx="129">
                  <c:v>992.71515</c:v>
                </c:pt>
                <c:pt idx="130">
                  <c:v>984.5777</c:v>
                </c:pt>
                <c:pt idx="131">
                  <c:v>908.7886</c:v>
                </c:pt>
                <c:pt idx="132">
                  <c:v>453.8508</c:v>
                </c:pt>
                <c:pt idx="133">
                  <c:v>954.07</c:v>
                </c:pt>
                <c:pt idx="134">
                  <c:v>686.2356</c:v>
                </c:pt>
                <c:pt idx="135">
                  <c:v>465.62915</c:v>
                </c:pt>
                <c:pt idx="136">
                  <c:v>934.1203</c:v>
                </c:pt>
                <c:pt idx="137">
                  <c:v>204.80347</c:v>
                </c:pt>
                <c:pt idx="138">
                  <c:v>861.97235</c:v>
                </c:pt>
                <c:pt idx="139">
                  <c:v>595.8808</c:v>
                </c:pt>
                <c:pt idx="140">
                  <c:v>261.6011</c:v>
                </c:pt>
                <c:pt idx="141">
                  <c:v>905.56165</c:v>
                </c:pt>
                <c:pt idx="142">
                  <c:v>1054.0981</c:v>
                </c:pt>
                <c:pt idx="143">
                  <c:v>994.3186</c:v>
                </c:pt>
                <c:pt idx="144">
                  <c:v>781.1697</c:v>
                </c:pt>
                <c:pt idx="145">
                  <c:v>500.3443</c:v>
                </c:pt>
                <c:pt idx="146">
                  <c:v>1009.39703</c:v>
                </c:pt>
                <c:pt idx="147">
                  <c:v>604.62915</c:v>
                </c:pt>
                <c:pt idx="148">
                  <c:v>616.28906</c:v>
                </c:pt>
                <c:pt idx="149">
                  <c:v>981.045</c:v>
                </c:pt>
                <c:pt idx="150">
                  <c:v>141.20813</c:v>
                </c:pt>
                <c:pt idx="151">
                  <c:v>691.59656</c:v>
                </c:pt>
                <c:pt idx="152">
                  <c:v>879.4593</c:v>
                </c:pt>
                <c:pt idx="153">
                  <c:v>300.1958</c:v>
                </c:pt>
                <c:pt idx="154">
                  <c:v>580.38354</c:v>
                </c:pt>
                <c:pt idx="155">
                  <c:v>970.7369</c:v>
                </c:pt>
                <c:pt idx="156">
                  <c:v>288.55228</c:v>
                </c:pt>
                <c:pt idx="157">
                  <c:v>709.41943</c:v>
                </c:pt>
                <c:pt idx="158">
                  <c:v>863.42505</c:v>
                </c:pt>
                <c:pt idx="159">
                  <c:v>528.2835</c:v>
                </c:pt>
                <c:pt idx="160">
                  <c:v>1057.0258</c:v>
                </c:pt>
                <c:pt idx="161">
                  <c:v>905.4973</c:v>
                </c:pt>
                <c:pt idx="162">
                  <c:v>368.10828</c:v>
                </c:pt>
                <c:pt idx="163">
                  <c:v>412.0943</c:v>
                </c:pt>
                <c:pt idx="164">
                  <c:v>921.61304</c:v>
                </c:pt>
                <c:pt idx="165">
                  <c:v>989.685</c:v>
                </c:pt>
                <c:pt idx="166">
                  <c:v>1018.86084</c:v>
                </c:pt>
                <c:pt idx="167">
                  <c:v>1022.68353</c:v>
                </c:pt>
                <c:pt idx="168">
                  <c:v>917.2234</c:v>
                </c:pt>
                <c:pt idx="169">
                  <c:v>489.13013</c:v>
                </c:pt>
                <c:pt idx="170">
                  <c:v>1032.0516</c:v>
                </c:pt>
                <c:pt idx="171">
                  <c:v>544.224</c:v>
                </c:pt>
                <c:pt idx="172">
                  <c:v>680.06824</c:v>
                </c:pt>
                <c:pt idx="173">
                  <c:v>591.5955</c:v>
                </c:pt>
                <c:pt idx="174">
                  <c:v>288.20023</c:v>
                </c:pt>
                <c:pt idx="175">
                  <c:v>1032.3384</c:v>
                </c:pt>
                <c:pt idx="176">
                  <c:v>817.3808</c:v>
                </c:pt>
                <c:pt idx="177">
                  <c:v>436.76328</c:v>
                </c:pt>
                <c:pt idx="178">
                  <c:v>752.4711</c:v>
                </c:pt>
                <c:pt idx="179">
                  <c:v>586.14813</c:v>
                </c:pt>
                <c:pt idx="180">
                  <c:v>1013.8458</c:v>
                </c:pt>
                <c:pt idx="181">
                  <c:v>918.0244</c:v>
                </c:pt>
                <c:pt idx="182">
                  <c:v>892.87854</c:v>
                </c:pt>
                <c:pt idx="183">
                  <c:v>917.35657</c:v>
                </c:pt>
                <c:pt idx="184">
                  <c:v>717.48816</c:v>
                </c:pt>
                <c:pt idx="185">
                  <c:v>888.3673</c:v>
                </c:pt>
                <c:pt idx="186">
                  <c:v>697.5282</c:v>
                </c:pt>
                <c:pt idx="187">
                  <c:v>792.7701</c:v>
                </c:pt>
                <c:pt idx="188">
                  <c:v>1000.22833</c:v>
                </c:pt>
                <c:pt idx="189">
                  <c:v>331.1747</c:v>
                </c:pt>
                <c:pt idx="190">
                  <c:v>456.49945</c:v>
                </c:pt>
                <c:pt idx="191">
                  <c:v>820.1866</c:v>
                </c:pt>
                <c:pt idx="192">
                  <c:v>641.35156</c:v>
                </c:pt>
                <c:pt idx="193">
                  <c:v>782.3666</c:v>
                </c:pt>
                <c:pt idx="194">
                  <c:v>1070.5212</c:v>
                </c:pt>
                <c:pt idx="195">
                  <c:v>937.73615</c:v>
                </c:pt>
                <c:pt idx="196">
                  <c:v>343.79898</c:v>
                </c:pt>
                <c:pt idx="197">
                  <c:v>864.2674</c:v>
                </c:pt>
                <c:pt idx="198">
                  <c:v>993.6564</c:v>
                </c:pt>
                <c:pt idx="199">
                  <c:v>968.1863</c:v>
                </c:pt>
                <c:pt idx="200">
                  <c:v>1025.8829</c:v>
                </c:pt>
                <c:pt idx="201">
                  <c:v>776.6708</c:v>
                </c:pt>
                <c:pt idx="202">
                  <c:v>662.27</c:v>
                </c:pt>
                <c:pt idx="203">
                  <c:v>640.2053</c:v>
                </c:pt>
                <c:pt idx="204">
                  <c:v>722.7861</c:v>
                </c:pt>
                <c:pt idx="205">
                  <c:v>918.3359</c:v>
                </c:pt>
                <c:pt idx="206">
                  <c:v>1048.7311</c:v>
                </c:pt>
                <c:pt idx="207">
                  <c:v>413.84735</c:v>
                </c:pt>
                <c:pt idx="208">
                  <c:v>487.79227</c:v>
                </c:pt>
                <c:pt idx="209">
                  <c:v>1067.6085</c:v>
                </c:pt>
                <c:pt idx="210">
                  <c:v>483.46323</c:v>
                </c:pt>
                <c:pt idx="211">
                  <c:v>506.6852</c:v>
                </c:pt>
                <c:pt idx="212">
                  <c:v>304.29825</c:v>
                </c:pt>
                <c:pt idx="213">
                  <c:v>867.5051</c:v>
                </c:pt>
                <c:pt idx="214">
                  <c:v>736.7897</c:v>
                </c:pt>
                <c:pt idx="215">
                  <c:v>555.6579</c:v>
                </c:pt>
                <c:pt idx="216">
                  <c:v>357.28552</c:v>
                </c:pt>
                <c:pt idx="217">
                  <c:v>909.1402</c:v>
                </c:pt>
                <c:pt idx="218">
                  <c:v>1008.2256</c:v>
                </c:pt>
                <c:pt idx="219">
                  <c:v>353.49106</c:v>
                </c:pt>
                <c:pt idx="220">
                  <c:v>844.4034</c:v>
                </c:pt>
                <c:pt idx="221">
                  <c:v>1060.8916</c:v>
                </c:pt>
                <c:pt idx="222">
                  <c:v>500.99997</c:v>
                </c:pt>
                <c:pt idx="223">
                  <c:v>30.002153</c:v>
                </c:pt>
                <c:pt idx="224">
                  <c:v>493.10205</c:v>
                </c:pt>
                <c:pt idx="225">
                  <c:v>349.36823</c:v>
                </c:pt>
                <c:pt idx="226">
                  <c:v>137.65286</c:v>
                </c:pt>
                <c:pt idx="227">
                  <c:v>27.70198</c:v>
                </c:pt>
                <c:pt idx="228">
                  <c:v>701.8493</c:v>
                </c:pt>
                <c:pt idx="229">
                  <c:v>494.9295</c:v>
                </c:pt>
                <c:pt idx="230">
                  <c:v>1051.1958</c:v>
                </c:pt>
                <c:pt idx="231">
                  <c:v>1047.9464</c:v>
                </c:pt>
                <c:pt idx="232">
                  <c:v>985.8341</c:v>
                </c:pt>
                <c:pt idx="233">
                  <c:v>1068.4021</c:v>
                </c:pt>
                <c:pt idx="234">
                  <c:v>789.1143</c:v>
                </c:pt>
                <c:pt idx="235">
                  <c:v>788.8998</c:v>
                </c:pt>
                <c:pt idx="236">
                  <c:v>1031.6595</c:v>
                </c:pt>
                <c:pt idx="237">
                  <c:v>1019.7184</c:v>
                </c:pt>
                <c:pt idx="238">
                  <c:v>297.1664</c:v>
                </c:pt>
                <c:pt idx="239">
                  <c:v>1070.6581</c:v>
                </c:pt>
                <c:pt idx="240">
                  <c:v>24.865881</c:v>
                </c:pt>
                <c:pt idx="241">
                  <c:v>26.12626</c:v>
                </c:pt>
                <c:pt idx="242">
                  <c:v>127.20636</c:v>
                </c:pt>
                <c:pt idx="243">
                  <c:v>205.70032</c:v>
                </c:pt>
                <c:pt idx="244">
                  <c:v>696.6981</c:v>
                </c:pt>
                <c:pt idx="245">
                  <c:v>822.4919</c:v>
                </c:pt>
                <c:pt idx="246">
                  <c:v>202.97626</c:v>
                </c:pt>
                <c:pt idx="247">
                  <c:v>509.07974</c:v>
                </c:pt>
                <c:pt idx="248">
                  <c:v>737.0149</c:v>
                </c:pt>
                <c:pt idx="249">
                  <c:v>1044.5974</c:v>
                </c:pt>
                <c:pt idx="250">
                  <c:v>971.38</c:v>
                </c:pt>
                <c:pt idx="251">
                  <c:v>580.78705</c:v>
                </c:pt>
                <c:pt idx="252">
                  <c:v>868.0746</c:v>
                </c:pt>
                <c:pt idx="253">
                  <c:v>436.96948</c:v>
                </c:pt>
                <c:pt idx="254">
                  <c:v>1073.5664</c:v>
                </c:pt>
                <c:pt idx="255">
                  <c:v>1027.9692</c:v>
                </c:pt>
                <c:pt idx="256">
                  <c:v>498.522</c:v>
                </c:pt>
                <c:pt idx="257">
                  <c:v>1073.7473</c:v>
                </c:pt>
                <c:pt idx="258">
                  <c:v>1073.5293</c:v>
                </c:pt>
                <c:pt idx="259">
                  <c:v>499.24542</c:v>
                </c:pt>
                <c:pt idx="260">
                  <c:v>537.3721</c:v>
                </c:pt>
                <c:pt idx="261">
                  <c:v>1074.0883</c:v>
                </c:pt>
                <c:pt idx="262">
                  <c:v>965.6639</c:v>
                </c:pt>
                <c:pt idx="263">
                  <c:v>1073.9772</c:v>
                </c:pt>
                <c:pt idx="264">
                  <c:v>1063.2021</c:v>
                </c:pt>
                <c:pt idx="265">
                  <c:v>498.02805</c:v>
                </c:pt>
                <c:pt idx="266">
                  <c:v>205.73798</c:v>
                </c:pt>
                <c:pt idx="267">
                  <c:v>232.89117</c:v>
                </c:pt>
                <c:pt idx="268">
                  <c:v>403.51666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Sheet1!$B$1:$B$269</c:f>
              <c:numCache>
                <c:formatCode>General</c:formatCode>
                <c:ptCount val="269"/>
                <c:pt idx="0">
                  <c:v>967.91327</c:v>
                </c:pt>
                <c:pt idx="1">
                  <c:v>848.9832</c:v>
                </c:pt>
                <c:pt idx="2">
                  <c:v>514.8001</c:v>
                </c:pt>
                <c:pt idx="3">
                  <c:v>498.83008</c:v>
                </c:pt>
                <c:pt idx="4">
                  <c:v>1074.0864</c:v>
                </c:pt>
                <c:pt idx="5">
                  <c:v>506.41766</c:v>
                </c:pt>
                <c:pt idx="6">
                  <c:v>514.27386</c:v>
                </c:pt>
                <c:pt idx="7">
                  <c:v>508.59827</c:v>
                </c:pt>
                <c:pt idx="8">
                  <c:v>498.6581</c:v>
                </c:pt>
                <c:pt idx="9">
                  <c:v>520.30536</c:v>
                </c:pt>
                <c:pt idx="10">
                  <c:v>514.907</c:v>
                </c:pt>
                <c:pt idx="11">
                  <c:v>625.68506</c:v>
                </c:pt>
                <c:pt idx="12">
                  <c:v>837.98364</c:v>
                </c:pt>
                <c:pt idx="13">
                  <c:v>500.3636</c:v>
                </c:pt>
                <c:pt idx="14">
                  <c:v>944.6694</c:v>
                </c:pt>
                <c:pt idx="15">
                  <c:v>532.8677</c:v>
                </c:pt>
                <c:pt idx="16">
                  <c:v>972.21405</c:v>
                </c:pt>
                <c:pt idx="17">
                  <c:v>804.91205</c:v>
                </c:pt>
                <c:pt idx="18">
                  <c:v>498.64514</c:v>
                </c:pt>
                <c:pt idx="19">
                  <c:v>829.5831</c:v>
                </c:pt>
                <c:pt idx="20">
                  <c:v>942.86676</c:v>
                </c:pt>
                <c:pt idx="21">
                  <c:v>526.1669</c:v>
                </c:pt>
                <c:pt idx="22">
                  <c:v>1073.2152</c:v>
                </c:pt>
                <c:pt idx="23">
                  <c:v>912.0208</c:v>
                </c:pt>
                <c:pt idx="24">
                  <c:v>950.02747</c:v>
                </c:pt>
                <c:pt idx="25">
                  <c:v>1073.1952</c:v>
                </c:pt>
                <c:pt idx="26">
                  <c:v>764.66376</c:v>
                </c:pt>
                <c:pt idx="27">
                  <c:v>1074.0454</c:v>
                </c:pt>
                <c:pt idx="28">
                  <c:v>951.3991</c:v>
                </c:pt>
                <c:pt idx="29">
                  <c:v>18.071098</c:v>
                </c:pt>
                <c:pt idx="30">
                  <c:v>505.9978</c:v>
                </c:pt>
                <c:pt idx="31">
                  <c:v>506.69598</c:v>
                </c:pt>
                <c:pt idx="32">
                  <c:v>499.74738</c:v>
                </c:pt>
                <c:pt idx="33">
                  <c:v>498.64468</c:v>
                </c:pt>
                <c:pt idx="34">
                  <c:v>499.54752</c:v>
                </c:pt>
                <c:pt idx="35">
                  <c:v>498.6438</c:v>
                </c:pt>
                <c:pt idx="36">
                  <c:v>863.0474</c:v>
                </c:pt>
                <c:pt idx="37">
                  <c:v>958.8511</c:v>
                </c:pt>
                <c:pt idx="38">
                  <c:v>785.165</c:v>
                </c:pt>
                <c:pt idx="39">
                  <c:v>1054.6382</c:v>
                </c:pt>
                <c:pt idx="40">
                  <c:v>949.87103</c:v>
                </c:pt>
                <c:pt idx="41">
                  <c:v>946.215</c:v>
                </c:pt>
                <c:pt idx="42">
                  <c:v>951.3557</c:v>
                </c:pt>
                <c:pt idx="43">
                  <c:v>1030.6044</c:v>
                </c:pt>
                <c:pt idx="44">
                  <c:v>951.3589</c:v>
                </c:pt>
                <c:pt idx="45">
                  <c:v>980.04834</c:v>
                </c:pt>
                <c:pt idx="46">
                  <c:v>532.42914</c:v>
                </c:pt>
                <c:pt idx="47">
                  <c:v>1059.7648</c:v>
                </c:pt>
                <c:pt idx="48">
                  <c:v>933.78217</c:v>
                </c:pt>
                <c:pt idx="49">
                  <c:v>498.64957</c:v>
                </c:pt>
                <c:pt idx="50">
                  <c:v>498.6438</c:v>
                </c:pt>
                <c:pt idx="51">
                  <c:v>55.690075</c:v>
                </c:pt>
                <c:pt idx="52">
                  <c:v>561.4348</c:v>
                </c:pt>
                <c:pt idx="53">
                  <c:v>951.45905</c:v>
                </c:pt>
                <c:pt idx="54">
                  <c:v>878.9323</c:v>
                </c:pt>
                <c:pt idx="55">
                  <c:v>888.85126</c:v>
                </c:pt>
                <c:pt idx="56">
                  <c:v>905.0336</c:v>
                </c:pt>
                <c:pt idx="57">
                  <c:v>828.9825</c:v>
                </c:pt>
                <c:pt idx="58">
                  <c:v>951.2539</c:v>
                </c:pt>
                <c:pt idx="59">
                  <c:v>951.3628</c:v>
                </c:pt>
                <c:pt idx="60">
                  <c:v>498.6429</c:v>
                </c:pt>
                <c:pt idx="61">
                  <c:v>502.2195</c:v>
                </c:pt>
                <c:pt idx="62">
                  <c:v>16.113808</c:v>
                </c:pt>
                <c:pt idx="63">
                  <c:v>950.78894</c:v>
                </c:pt>
                <c:pt idx="64">
                  <c:v>534.76483</c:v>
                </c:pt>
                <c:pt idx="65">
                  <c:v>498.6429</c:v>
                </c:pt>
                <c:pt idx="66">
                  <c:v>1074.0874</c:v>
                </c:pt>
                <c:pt idx="67">
                  <c:v>566.2276</c:v>
                </c:pt>
                <c:pt idx="68">
                  <c:v>498.64426</c:v>
                </c:pt>
                <c:pt idx="69">
                  <c:v>998.3665</c:v>
                </c:pt>
                <c:pt idx="70">
                  <c:v>67.16511</c:v>
                </c:pt>
                <c:pt idx="71">
                  <c:v>843.53925</c:v>
                </c:pt>
                <c:pt idx="72">
                  <c:v>679.7437</c:v>
                </c:pt>
                <c:pt idx="73">
                  <c:v>706.4443</c:v>
                </c:pt>
                <c:pt idx="74">
                  <c:v>499.30887</c:v>
                </c:pt>
                <c:pt idx="75">
                  <c:v>498.82498</c:v>
                </c:pt>
                <c:pt idx="76">
                  <c:v>544.5319</c:v>
                </c:pt>
                <c:pt idx="77">
                  <c:v>516.34357</c:v>
                </c:pt>
                <c:pt idx="78">
                  <c:v>551.2526</c:v>
                </c:pt>
                <c:pt idx="79">
                  <c:v>547.8408</c:v>
                </c:pt>
                <c:pt idx="80">
                  <c:v>822.80725</c:v>
                </c:pt>
                <c:pt idx="81">
                  <c:v>950.50385</c:v>
                </c:pt>
                <c:pt idx="82">
                  <c:v>1074.0892</c:v>
                </c:pt>
                <c:pt idx="83">
                  <c:v>951.34784</c:v>
                </c:pt>
                <c:pt idx="84">
                  <c:v>950.41003</c:v>
                </c:pt>
                <c:pt idx="85">
                  <c:v>981.97394</c:v>
                </c:pt>
                <c:pt idx="86">
                  <c:v>498.6429</c:v>
                </c:pt>
                <c:pt idx="87">
                  <c:v>951.368</c:v>
                </c:pt>
                <c:pt idx="88">
                  <c:v>1072.8981</c:v>
                </c:pt>
                <c:pt idx="89">
                  <c:v>498.76694</c:v>
                </c:pt>
                <c:pt idx="90">
                  <c:v>498.6425</c:v>
                </c:pt>
                <c:pt idx="91">
                  <c:v>498.6429</c:v>
                </c:pt>
                <c:pt idx="92">
                  <c:v>512.46405</c:v>
                </c:pt>
                <c:pt idx="93">
                  <c:v>870.5414</c:v>
                </c:pt>
                <c:pt idx="94">
                  <c:v>914.57697</c:v>
                </c:pt>
                <c:pt idx="95">
                  <c:v>591.90326</c:v>
                </c:pt>
                <c:pt idx="96">
                  <c:v>498.92236</c:v>
                </c:pt>
                <c:pt idx="97">
                  <c:v>1074.09</c:v>
                </c:pt>
                <c:pt idx="98">
                  <c:v>945.7176</c:v>
                </c:pt>
                <c:pt idx="99">
                  <c:v>499.00958</c:v>
                </c:pt>
                <c:pt idx="100">
                  <c:v>534.38293</c:v>
                </c:pt>
                <c:pt idx="101">
                  <c:v>945.37305</c:v>
                </c:pt>
                <c:pt idx="102">
                  <c:v>508.63916</c:v>
                </c:pt>
                <c:pt idx="103">
                  <c:v>503.61237</c:v>
                </c:pt>
                <c:pt idx="104">
                  <c:v>951.3147</c:v>
                </c:pt>
                <c:pt idx="105">
                  <c:v>536.56616</c:v>
                </c:pt>
                <c:pt idx="106">
                  <c:v>608.88184</c:v>
                </c:pt>
                <c:pt idx="107">
                  <c:v>941.8004</c:v>
                </c:pt>
                <c:pt idx="108">
                  <c:v>871.62683</c:v>
                </c:pt>
                <c:pt idx="109">
                  <c:v>798.18585</c:v>
                </c:pt>
                <c:pt idx="110">
                  <c:v>630.44727</c:v>
                </c:pt>
                <c:pt idx="111">
                  <c:v>883.8454</c:v>
                </c:pt>
                <c:pt idx="112">
                  <c:v>508.35764</c:v>
                </c:pt>
                <c:pt idx="113">
                  <c:v>949.42236</c:v>
                </c:pt>
                <c:pt idx="114">
                  <c:v>21.143753</c:v>
                </c:pt>
                <c:pt idx="115">
                  <c:v>945.92377</c:v>
                </c:pt>
                <c:pt idx="116">
                  <c:v>989.53644</c:v>
                </c:pt>
                <c:pt idx="117">
                  <c:v>982.0493</c:v>
                </c:pt>
                <c:pt idx="118">
                  <c:v>948.82544</c:v>
                </c:pt>
                <c:pt idx="119">
                  <c:v>644.0261</c:v>
                </c:pt>
                <c:pt idx="120">
                  <c:v>908.69403</c:v>
                </c:pt>
                <c:pt idx="121">
                  <c:v>784.417</c:v>
                </c:pt>
                <c:pt idx="122">
                  <c:v>527.7307</c:v>
                </c:pt>
                <c:pt idx="123">
                  <c:v>827.78235</c:v>
                </c:pt>
                <c:pt idx="124">
                  <c:v>512.25354</c:v>
                </c:pt>
                <c:pt idx="125">
                  <c:v>1072.5925</c:v>
                </c:pt>
                <c:pt idx="126">
                  <c:v>653.7527</c:v>
                </c:pt>
                <c:pt idx="127">
                  <c:v>500.9725</c:v>
                </c:pt>
                <c:pt idx="128">
                  <c:v>511.6972</c:v>
                </c:pt>
                <c:pt idx="129">
                  <c:v>876.2409</c:v>
                </c:pt>
                <c:pt idx="130">
                  <c:v>876.24243</c:v>
                </c:pt>
                <c:pt idx="131">
                  <c:v>775.7387</c:v>
                </c:pt>
                <c:pt idx="132">
                  <c:v>501.64822</c:v>
                </c:pt>
                <c:pt idx="133">
                  <c:v>832.1451</c:v>
                </c:pt>
                <c:pt idx="134">
                  <c:v>552.5159</c:v>
                </c:pt>
                <c:pt idx="135">
                  <c:v>502.23172</c:v>
                </c:pt>
                <c:pt idx="136">
                  <c:v>808.345</c:v>
                </c:pt>
                <c:pt idx="137">
                  <c:v>498.65836</c:v>
                </c:pt>
                <c:pt idx="138">
                  <c:v>715.4749</c:v>
                </c:pt>
                <c:pt idx="139">
                  <c:v>518.8288</c:v>
                </c:pt>
                <c:pt idx="140">
                  <c:v>498.71753</c:v>
                </c:pt>
                <c:pt idx="141">
                  <c:v>774.8362</c:v>
                </c:pt>
                <c:pt idx="142">
                  <c:v>935.38477</c:v>
                </c:pt>
                <c:pt idx="143">
                  <c:v>879.2064</c:v>
                </c:pt>
                <c:pt idx="144">
                  <c:v>623.92426</c:v>
                </c:pt>
                <c:pt idx="145">
                  <c:v>504.5624</c:v>
                </c:pt>
                <c:pt idx="146">
                  <c:v>899.72626</c:v>
                </c:pt>
                <c:pt idx="147">
                  <c:v>521.0049</c:v>
                </c:pt>
                <c:pt idx="148">
                  <c:v>524.2118</c:v>
                </c:pt>
                <c:pt idx="149">
                  <c:v>864.54047</c:v>
                </c:pt>
                <c:pt idx="150">
                  <c:v>498.64468</c:v>
                </c:pt>
                <c:pt idx="151">
                  <c:v>555.44464</c:v>
                </c:pt>
                <c:pt idx="152">
                  <c:v>738.08344</c:v>
                </c:pt>
                <c:pt idx="153">
                  <c:v>498.82697</c:v>
                </c:pt>
                <c:pt idx="154">
                  <c:v>515.4144</c:v>
                </c:pt>
                <c:pt idx="155">
                  <c:v>851.8176</c:v>
                </c:pt>
                <c:pt idx="156">
                  <c:v>498.78464</c:v>
                </c:pt>
                <c:pt idx="157">
                  <c:v>566.07623</c:v>
                </c:pt>
                <c:pt idx="158">
                  <c:v>717.36273</c:v>
                </c:pt>
                <c:pt idx="159">
                  <c:v>507.30197</c:v>
                </c:pt>
                <c:pt idx="160">
                  <c:v>937.8261</c:v>
                </c:pt>
                <c:pt idx="161">
                  <c:v>773.9025</c:v>
                </c:pt>
                <c:pt idx="162">
                  <c:v>499.36145</c:v>
                </c:pt>
                <c:pt idx="163">
                  <c:v>500.19028</c:v>
                </c:pt>
                <c:pt idx="164">
                  <c:v>838.269</c:v>
                </c:pt>
                <c:pt idx="165">
                  <c:v>873.328</c:v>
                </c:pt>
                <c:pt idx="166">
                  <c:v>903.269</c:v>
                </c:pt>
                <c:pt idx="167">
                  <c:v>1051.009</c:v>
                </c:pt>
                <c:pt idx="168">
                  <c:v>786.0111</c:v>
                </c:pt>
                <c:pt idx="169">
                  <c:v>1071.2782</c:v>
                </c:pt>
                <c:pt idx="170">
                  <c:v>916.67926</c:v>
                </c:pt>
                <c:pt idx="171">
                  <c:v>509.31125</c:v>
                </c:pt>
                <c:pt idx="172">
                  <c:v>549.2961</c:v>
                </c:pt>
                <c:pt idx="173">
                  <c:v>517.8306</c:v>
                </c:pt>
                <c:pt idx="174">
                  <c:v>498.78354</c:v>
                </c:pt>
                <c:pt idx="175">
                  <c:v>917.39056</c:v>
                </c:pt>
                <c:pt idx="176">
                  <c:v>662.07263</c:v>
                </c:pt>
                <c:pt idx="177">
                  <c:v>500.949</c:v>
                </c:pt>
                <c:pt idx="178">
                  <c:v>597.8981</c:v>
                </c:pt>
                <c:pt idx="179">
                  <c:v>516.63055</c:v>
                </c:pt>
                <c:pt idx="180">
                  <c:v>898.2901</c:v>
                </c:pt>
                <c:pt idx="181">
                  <c:v>787.0319</c:v>
                </c:pt>
                <c:pt idx="182">
                  <c:v>766.8352</c:v>
                </c:pt>
                <c:pt idx="183">
                  <c:v>786.18115</c:v>
                </c:pt>
                <c:pt idx="184">
                  <c:v>571.359</c:v>
                </c:pt>
                <c:pt idx="185">
                  <c:v>749.09827</c:v>
                </c:pt>
                <c:pt idx="186">
                  <c:v>558.8278</c:v>
                </c:pt>
                <c:pt idx="187">
                  <c:v>635.5103</c:v>
                </c:pt>
                <c:pt idx="188">
                  <c:v>884.275</c:v>
                </c:pt>
                <c:pt idx="189">
                  <c:v>498.9961</c:v>
                </c:pt>
                <c:pt idx="190">
                  <c:v>432.24875</c:v>
                </c:pt>
                <c:pt idx="191">
                  <c:v>665.25146</c:v>
                </c:pt>
                <c:pt idx="192">
                  <c:v>532.42633</c:v>
                </c:pt>
                <c:pt idx="193">
                  <c:v>625.2199</c:v>
                </c:pt>
                <c:pt idx="194">
                  <c:v>948.6319</c:v>
                </c:pt>
                <c:pt idx="195">
                  <c:v>812.2151</c:v>
                </c:pt>
                <c:pt idx="196">
                  <c:v>499.0966</c:v>
                </c:pt>
                <c:pt idx="197">
                  <c:v>718.3556</c:v>
                </c:pt>
                <c:pt idx="198">
                  <c:v>1070.2777</c:v>
                </c:pt>
                <c:pt idx="199">
                  <c:v>878.9757</c:v>
                </c:pt>
                <c:pt idx="200">
                  <c:v>910.07086</c:v>
                </c:pt>
                <c:pt idx="201">
                  <c:v>619.5407</c:v>
                </c:pt>
                <c:pt idx="202">
                  <c:v>540.8556</c:v>
                </c:pt>
                <c:pt idx="203">
                  <c:v>1073.9816</c:v>
                </c:pt>
                <c:pt idx="204">
                  <c:v>574.9909</c:v>
                </c:pt>
                <c:pt idx="205">
                  <c:v>787.434</c:v>
                </c:pt>
                <c:pt idx="206">
                  <c:v>1028.3126</c:v>
                </c:pt>
                <c:pt idx="207">
                  <c:v>327.41376</c:v>
                </c:pt>
                <c:pt idx="208">
                  <c:v>595.976</c:v>
                </c:pt>
                <c:pt idx="209">
                  <c:v>946.3658</c:v>
                </c:pt>
                <c:pt idx="210">
                  <c:v>533.2173</c:v>
                </c:pt>
                <c:pt idx="211">
                  <c:v>888.9216</c:v>
                </c:pt>
                <c:pt idx="212">
                  <c:v>1064.9845</c:v>
                </c:pt>
                <c:pt idx="213">
                  <c:v>722.4531</c:v>
                </c:pt>
                <c:pt idx="214">
                  <c:v>585.2294</c:v>
                </c:pt>
                <c:pt idx="215">
                  <c:v>510.99036</c:v>
                </c:pt>
                <c:pt idx="216">
                  <c:v>499.23044</c:v>
                </c:pt>
                <c:pt idx="217">
                  <c:v>785.6223</c:v>
                </c:pt>
                <c:pt idx="218">
                  <c:v>892.5924</c:v>
                </c:pt>
                <c:pt idx="219">
                  <c:v>499.1896</c:v>
                </c:pt>
                <c:pt idx="220">
                  <c:v>693.7826</c:v>
                </c:pt>
                <c:pt idx="221">
                  <c:v>942.9492</c:v>
                </c:pt>
                <c:pt idx="222">
                  <c:v>585.03107</c:v>
                </c:pt>
                <c:pt idx="223">
                  <c:v>498.6429</c:v>
                </c:pt>
                <c:pt idx="224">
                  <c:v>504.1306</c:v>
                </c:pt>
                <c:pt idx="225">
                  <c:v>499.14825</c:v>
                </c:pt>
                <c:pt idx="226">
                  <c:v>498.64447</c:v>
                </c:pt>
                <c:pt idx="227">
                  <c:v>16.248814</c:v>
                </c:pt>
                <c:pt idx="228">
                  <c:v>1071.5216</c:v>
                </c:pt>
                <c:pt idx="229">
                  <c:v>565.83716</c:v>
                </c:pt>
                <c:pt idx="230">
                  <c:v>932.93256</c:v>
                </c:pt>
                <c:pt idx="231">
                  <c:v>930.14264</c:v>
                </c:pt>
                <c:pt idx="232">
                  <c:v>872.0252</c:v>
                </c:pt>
                <c:pt idx="233">
                  <c:v>946.983</c:v>
                </c:pt>
                <c:pt idx="234">
                  <c:v>631.7824</c:v>
                </c:pt>
                <c:pt idx="235">
                  <c:v>1074.09</c:v>
                </c:pt>
                <c:pt idx="236">
                  <c:v>915.5176</c:v>
                </c:pt>
                <c:pt idx="237">
                  <c:v>904.1099</c:v>
                </c:pt>
                <c:pt idx="238">
                  <c:v>498.81503</c:v>
                </c:pt>
                <c:pt idx="239">
                  <c:v>962.8305</c:v>
                </c:pt>
                <c:pt idx="240">
                  <c:v>16.124216</c:v>
                </c:pt>
                <c:pt idx="241">
                  <c:v>498.6425</c:v>
                </c:pt>
                <c:pt idx="242">
                  <c:v>498.64404</c:v>
                </c:pt>
                <c:pt idx="243">
                  <c:v>498.65878</c:v>
                </c:pt>
                <c:pt idx="244">
                  <c:v>558.34534</c:v>
                </c:pt>
                <c:pt idx="245">
                  <c:v>667.8847</c:v>
                </c:pt>
                <c:pt idx="246">
                  <c:v>1072.702</c:v>
                </c:pt>
                <c:pt idx="247">
                  <c:v>980.99146</c:v>
                </c:pt>
                <c:pt idx="248">
                  <c:v>587.94006</c:v>
                </c:pt>
                <c:pt idx="249">
                  <c:v>929.8826</c:v>
                </c:pt>
                <c:pt idx="250">
                  <c:v>852.3349</c:v>
                </c:pt>
                <c:pt idx="251">
                  <c:v>515.4975</c:v>
                </c:pt>
                <c:pt idx="252">
                  <c:v>1070.2572</c:v>
                </c:pt>
                <c:pt idx="253">
                  <c:v>500.95654</c:v>
                </c:pt>
                <c:pt idx="254">
                  <c:v>950.9691</c:v>
                </c:pt>
                <c:pt idx="255">
                  <c:v>912.479</c:v>
                </c:pt>
                <c:pt idx="256">
                  <c:v>531.9274</c:v>
                </c:pt>
                <c:pt idx="257">
                  <c:v>952.8448</c:v>
                </c:pt>
                <c:pt idx="258">
                  <c:v>952.2674</c:v>
                </c:pt>
                <c:pt idx="259">
                  <c:v>545.7315</c:v>
                </c:pt>
                <c:pt idx="260">
                  <c:v>1030.2125</c:v>
                </c:pt>
                <c:pt idx="261">
                  <c:v>951.3664</c:v>
                </c:pt>
                <c:pt idx="262">
                  <c:v>1015.7654</c:v>
                </c:pt>
                <c:pt idx="263">
                  <c:v>951.28827</c:v>
                </c:pt>
                <c:pt idx="264">
                  <c:v>985.22626</c:v>
                </c:pt>
                <c:pt idx="265">
                  <c:v>531.8644</c:v>
                </c:pt>
                <c:pt idx="266">
                  <c:v>498.65878</c:v>
                </c:pt>
                <c:pt idx="267">
                  <c:v>498.678</c:v>
                </c:pt>
                <c:pt idx="268">
                  <c:v>499.98315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Sheet1!$C$1:$C$269</c:f>
              <c:numCache>
                <c:formatCode>General</c:formatCode>
                <c:ptCount val="269"/>
                <c:pt idx="0">
                  <c:v>1072.9794</c:v>
                </c:pt>
                <c:pt idx="1">
                  <c:v>1074.0879</c:v>
                </c:pt>
                <c:pt idx="2">
                  <c:v>835.31226</c:v>
                </c:pt>
                <c:pt idx="3">
                  <c:v>536.368</c:v>
                </c:pt>
                <c:pt idx="4">
                  <c:v>951.36554</c:v>
                </c:pt>
                <c:pt idx="5">
                  <c:v>696.94354</c:v>
                </c:pt>
                <c:pt idx="6">
                  <c:v>827.99335</c:v>
                </c:pt>
                <c:pt idx="7">
                  <c:v>737.39355</c:v>
                </c:pt>
                <c:pt idx="8">
                  <c:v>532.4807</c:v>
                </c:pt>
                <c:pt idx="9">
                  <c:v>901.4528</c:v>
                </c:pt>
                <c:pt idx="10">
                  <c:v>836.77325</c:v>
                </c:pt>
                <c:pt idx="11">
                  <c:v>1073.811</c:v>
                </c:pt>
                <c:pt idx="12">
                  <c:v>1074.0892</c:v>
                </c:pt>
                <c:pt idx="13">
                  <c:v>570.71594</c:v>
                </c:pt>
                <c:pt idx="14">
                  <c:v>1073.7356</c:v>
                </c:pt>
                <c:pt idx="15">
                  <c:v>994.7287</c:v>
                </c:pt>
                <c:pt idx="16">
                  <c:v>873.86017</c:v>
                </c:pt>
                <c:pt idx="17">
                  <c:v>1074.09</c:v>
                </c:pt>
                <c:pt idx="18">
                  <c:v>532.18567</c:v>
                </c:pt>
                <c:pt idx="19">
                  <c:v>727.94086</c:v>
                </c:pt>
                <c:pt idx="20">
                  <c:v>1073.7657</c:v>
                </c:pt>
                <c:pt idx="21">
                  <c:v>953.4272</c:v>
                </c:pt>
                <c:pt idx="22">
                  <c:v>950.82446</c:v>
                </c:pt>
                <c:pt idx="23">
                  <c:v>1074.0217</c:v>
                </c:pt>
                <c:pt idx="24">
                  <c:v>1073.6276</c:v>
                </c:pt>
                <c:pt idx="25">
                  <c:v>955.19604</c:v>
                </c:pt>
                <c:pt idx="26">
                  <c:v>661.652</c:v>
                </c:pt>
                <c:pt idx="27">
                  <c:v>951.34033</c:v>
                </c:pt>
                <c:pt idx="28">
                  <c:v>1073.5953</c:v>
                </c:pt>
                <c:pt idx="29">
                  <c:v>498.64337</c:v>
                </c:pt>
                <c:pt idx="30">
                  <c:v>688.8149</c:v>
                </c:pt>
                <c:pt idx="31">
                  <c:v>702.2733</c:v>
                </c:pt>
                <c:pt idx="32">
                  <c:v>556.9927</c:v>
                </c:pt>
                <c:pt idx="33">
                  <c:v>532.17865</c:v>
                </c:pt>
                <c:pt idx="34">
                  <c:v>552.5159</c:v>
                </c:pt>
                <c:pt idx="35">
                  <c:v>532.155</c:v>
                </c:pt>
                <c:pt idx="36">
                  <c:v>1074.0846</c:v>
                </c:pt>
                <c:pt idx="37">
                  <c:v>1073.376</c:v>
                </c:pt>
                <c:pt idx="38">
                  <c:v>1074.09</c:v>
                </c:pt>
                <c:pt idx="39">
                  <c:v>1015.74536</c:v>
                </c:pt>
                <c:pt idx="40">
                  <c:v>1073.6311</c:v>
                </c:pt>
                <c:pt idx="41">
                  <c:v>1073.7072</c:v>
                </c:pt>
                <c:pt idx="42">
                  <c:v>1073.5962</c:v>
                </c:pt>
                <c:pt idx="43">
                  <c:v>1053.2335</c:v>
                </c:pt>
                <c:pt idx="44">
                  <c:v>1073.5962</c:v>
                </c:pt>
                <c:pt idx="45">
                  <c:v>1072.0958</c:v>
                </c:pt>
                <c:pt idx="46">
                  <c:v>523.6789</c:v>
                </c:pt>
                <c:pt idx="47">
                  <c:v>1002.40814</c:v>
                </c:pt>
                <c:pt idx="48">
                  <c:v>1073.8842</c:v>
                </c:pt>
                <c:pt idx="49">
                  <c:v>532.2842</c:v>
                </c:pt>
                <c:pt idx="50">
                  <c:v>532.15753</c:v>
                </c:pt>
                <c:pt idx="51">
                  <c:v>498.6436</c:v>
                </c:pt>
                <c:pt idx="52">
                  <c:v>532.09125</c:v>
                </c:pt>
                <c:pt idx="53">
                  <c:v>1073.5935</c:v>
                </c:pt>
                <c:pt idx="54">
                  <c:v>1074.0778</c:v>
                </c:pt>
                <c:pt idx="55">
                  <c:v>1074.0698</c:v>
                </c:pt>
                <c:pt idx="56">
                  <c:v>1074.0427</c:v>
                </c:pt>
                <c:pt idx="57">
                  <c:v>1074.0895</c:v>
                </c:pt>
                <c:pt idx="58">
                  <c:v>1073.5989</c:v>
                </c:pt>
                <c:pt idx="59">
                  <c:v>1073.5962</c:v>
                </c:pt>
                <c:pt idx="60">
                  <c:v>532.1458</c:v>
                </c:pt>
                <c:pt idx="61">
                  <c:v>611.2553</c:v>
                </c:pt>
                <c:pt idx="62">
                  <c:v>498.64337</c:v>
                </c:pt>
                <c:pt idx="63">
                  <c:v>1073.6101</c:v>
                </c:pt>
                <c:pt idx="64">
                  <c:v>524.28577</c:v>
                </c:pt>
                <c:pt idx="65">
                  <c:v>532.1458</c:v>
                </c:pt>
                <c:pt idx="66">
                  <c:v>951.36597</c:v>
                </c:pt>
                <c:pt idx="67">
                  <c:v>1064.4283</c:v>
                </c:pt>
                <c:pt idx="68">
                  <c:v>532.1646</c:v>
                </c:pt>
                <c:pt idx="69">
                  <c:v>1069.3309</c:v>
                </c:pt>
                <c:pt idx="70">
                  <c:v>498.6438</c:v>
                </c:pt>
                <c:pt idx="71">
                  <c:v>742.8752</c:v>
                </c:pt>
                <c:pt idx="72">
                  <c:v>1074.076</c:v>
                </c:pt>
                <c:pt idx="73">
                  <c:v>1074.0864</c:v>
                </c:pt>
                <c:pt idx="74">
                  <c:v>547.15674</c:v>
                </c:pt>
                <c:pt idx="75">
                  <c:v>536.2556</c:v>
                </c:pt>
                <c:pt idx="76">
                  <c:v>1036.187</c:v>
                </c:pt>
                <c:pt idx="77">
                  <c:v>855.7364</c:v>
                </c:pt>
                <c:pt idx="78">
                  <c:v>1049.337</c:v>
                </c:pt>
                <c:pt idx="79">
                  <c:v>1043.3647</c:v>
                </c:pt>
                <c:pt idx="80">
                  <c:v>1074.09</c:v>
                </c:pt>
                <c:pt idx="81">
                  <c:v>1073.6167</c:v>
                </c:pt>
                <c:pt idx="82">
                  <c:v>951.36707</c:v>
                </c:pt>
                <c:pt idx="83">
                  <c:v>1073.5966</c:v>
                </c:pt>
                <c:pt idx="84">
                  <c:v>1073.6189</c:v>
                </c:pt>
                <c:pt idx="85">
                  <c:v>1071.9028</c:v>
                </c:pt>
                <c:pt idx="86">
                  <c:v>532.1458</c:v>
                </c:pt>
                <c:pt idx="87">
                  <c:v>1073.5962</c:v>
                </c:pt>
                <c:pt idx="88">
                  <c:v>956.44604</c:v>
                </c:pt>
                <c:pt idx="89">
                  <c:v>534.94196</c:v>
                </c:pt>
                <c:pt idx="90">
                  <c:v>532.14636</c:v>
                </c:pt>
                <c:pt idx="91">
                  <c:v>532.1458</c:v>
                </c:pt>
                <c:pt idx="92">
                  <c:v>805.63556</c:v>
                </c:pt>
                <c:pt idx="93">
                  <c:v>1074.0825</c:v>
                </c:pt>
                <c:pt idx="94">
                  <c:v>1074.0121</c:v>
                </c:pt>
                <c:pt idx="95">
                  <c:v>1072.0809</c:v>
                </c:pt>
                <c:pt idx="96">
                  <c:v>538.4547</c:v>
                </c:pt>
                <c:pt idx="97">
                  <c:v>951.3675</c:v>
                </c:pt>
                <c:pt idx="98">
                  <c:v>1073.7168</c:v>
                </c:pt>
                <c:pt idx="99">
                  <c:v>540.4204</c:v>
                </c:pt>
                <c:pt idx="100">
                  <c:v>524.18585</c:v>
                </c:pt>
                <c:pt idx="101">
                  <c:v>1073.7229</c:v>
                </c:pt>
                <c:pt idx="102">
                  <c:v>518.1372</c:v>
                </c:pt>
                <c:pt idx="103">
                  <c:v>640.71173</c:v>
                </c:pt>
                <c:pt idx="104">
                  <c:v>1073.597</c:v>
                </c:pt>
                <c:pt idx="105">
                  <c:v>524.7618</c:v>
                </c:pt>
                <c:pt idx="106">
                  <c:v>1073.355</c:v>
                </c:pt>
                <c:pt idx="107">
                  <c:v>1073.7827</c:v>
                </c:pt>
                <c:pt idx="108">
                  <c:v>1074.0822</c:v>
                </c:pt>
                <c:pt idx="109">
                  <c:v>1074.09</c:v>
                </c:pt>
                <c:pt idx="110">
                  <c:v>1073.8776</c:v>
                </c:pt>
                <c:pt idx="111">
                  <c:v>1074.0742</c:v>
                </c:pt>
                <c:pt idx="112">
                  <c:v>733.077</c:v>
                </c:pt>
                <c:pt idx="113">
                  <c:v>1073.6411</c:v>
                </c:pt>
                <c:pt idx="114">
                  <c:v>498.64337</c:v>
                </c:pt>
                <c:pt idx="115">
                  <c:v>1073.7124</c:v>
                </c:pt>
                <c:pt idx="116">
                  <c:v>1070.9537</c:v>
                </c:pt>
                <c:pt idx="117">
                  <c:v>1071.895</c:v>
                </c:pt>
                <c:pt idx="118">
                  <c:v>1073.6543</c:v>
                </c:pt>
                <c:pt idx="119">
                  <c:v>1073.9911</c:v>
                </c:pt>
                <c:pt idx="120">
                  <c:v>1074.0327</c:v>
                </c:pt>
                <c:pt idx="121">
                  <c:v>1074.09</c:v>
                </c:pt>
                <c:pt idx="122">
                  <c:v>522.49396</c:v>
                </c:pt>
                <c:pt idx="123">
                  <c:v>1074.0895</c:v>
                </c:pt>
                <c:pt idx="124">
                  <c:v>798.2126</c:v>
                </c:pt>
                <c:pt idx="125">
                  <c:v>957.7249</c:v>
                </c:pt>
                <c:pt idx="126">
                  <c:v>1074.0322</c:v>
                </c:pt>
                <c:pt idx="127">
                  <c:v>584.1555</c:v>
                </c:pt>
                <c:pt idx="128">
                  <c:v>789.5311</c:v>
                </c:pt>
                <c:pt idx="129">
                  <c:v>1074.0795</c:v>
                </c:pt>
                <c:pt idx="130">
                  <c:v>1074.0795</c:v>
                </c:pt>
                <c:pt idx="131">
                  <c:v>1074.09</c:v>
                </c:pt>
                <c:pt idx="132">
                  <c:v>598.92004</c:v>
                </c:pt>
                <c:pt idx="133">
                  <c:v>1074.0892</c:v>
                </c:pt>
                <c:pt idx="134">
                  <c:v>1051.2384</c:v>
                </c:pt>
                <c:pt idx="135">
                  <c:v>611.5164</c:v>
                </c:pt>
                <c:pt idx="136">
                  <c:v>1074.09</c:v>
                </c:pt>
                <c:pt idx="137">
                  <c:v>532.4882</c:v>
                </c:pt>
                <c:pt idx="138">
                  <c:v>1074.0883</c:v>
                </c:pt>
                <c:pt idx="139">
                  <c:v>885.5018</c:v>
                </c:pt>
                <c:pt idx="140">
                  <c:v>533.82404</c:v>
                </c:pt>
                <c:pt idx="141">
                  <c:v>1074.09</c:v>
                </c:pt>
                <c:pt idx="142">
                  <c:v>1073.8671</c:v>
                </c:pt>
                <c:pt idx="143">
                  <c:v>1074.0778</c:v>
                </c:pt>
                <c:pt idx="144">
                  <c:v>1073.7823</c:v>
                </c:pt>
                <c:pt idx="145">
                  <c:v>660.2476</c:v>
                </c:pt>
                <c:pt idx="146">
                  <c:v>1074.0542</c:v>
                </c:pt>
                <c:pt idx="147">
                  <c:v>908.5818</c:v>
                </c:pt>
                <c:pt idx="148">
                  <c:v>937.9619</c:v>
                </c:pt>
                <c:pt idx="149">
                  <c:v>1074.0846</c:v>
                </c:pt>
                <c:pt idx="150">
                  <c:v>532.1775</c:v>
                </c:pt>
                <c:pt idx="151">
                  <c:v>1055.0958</c:v>
                </c:pt>
                <c:pt idx="152">
                  <c:v>1074.09</c:v>
                </c:pt>
                <c:pt idx="153">
                  <c:v>536.2957</c:v>
                </c:pt>
                <c:pt idx="154">
                  <c:v>843.62317</c:v>
                </c:pt>
                <c:pt idx="155">
                  <c:v>1074.0874</c:v>
                </c:pt>
                <c:pt idx="156">
                  <c:v>535.3421</c:v>
                </c:pt>
                <c:pt idx="157">
                  <c:v>1064.3373</c:v>
                </c:pt>
                <c:pt idx="158">
                  <c:v>1074.0883</c:v>
                </c:pt>
                <c:pt idx="159">
                  <c:v>713.70795</c:v>
                </c:pt>
                <c:pt idx="160">
                  <c:v>1073.8383</c:v>
                </c:pt>
                <c:pt idx="161">
                  <c:v>1074.09</c:v>
                </c:pt>
                <c:pt idx="162">
                  <c:v>548.3401</c:v>
                </c:pt>
                <c:pt idx="163">
                  <c:v>566.86926</c:v>
                </c:pt>
                <c:pt idx="164">
                  <c:v>1074.0892</c:v>
                </c:pt>
                <c:pt idx="165">
                  <c:v>1074.0812</c:v>
                </c:pt>
                <c:pt idx="166">
                  <c:v>1074.0468</c:v>
                </c:pt>
                <c:pt idx="167">
                  <c:v>1023.8326</c:v>
                </c:pt>
                <c:pt idx="168">
                  <c:v>1074.09</c:v>
                </c:pt>
                <c:pt idx="169">
                  <c:v>963.10156</c:v>
                </c:pt>
                <c:pt idx="170">
                  <c:v>1074.0034</c:v>
                </c:pt>
                <c:pt idx="171">
                  <c:v>749.95593</c:v>
                </c:pt>
                <c:pt idx="172">
                  <c:v>1046.0724</c:v>
                </c:pt>
                <c:pt idx="173">
                  <c:v>873.9974</c:v>
                </c:pt>
                <c:pt idx="174">
                  <c:v>535.3159</c:v>
                </c:pt>
                <c:pt idx="175">
                  <c:v>1074.0004</c:v>
                </c:pt>
                <c:pt idx="176">
                  <c:v>1074.0532</c:v>
                </c:pt>
                <c:pt idx="177">
                  <c:v>583.64526</c:v>
                </c:pt>
                <c:pt idx="178">
                  <c:v>1072.686</c:v>
                </c:pt>
                <c:pt idx="179">
                  <c:v>859.3682</c:v>
                </c:pt>
                <c:pt idx="180">
                  <c:v>1074.0568</c:v>
                </c:pt>
                <c:pt idx="181">
                  <c:v>1074.09</c:v>
                </c:pt>
                <c:pt idx="182">
                  <c:v>1074.09</c:v>
                </c:pt>
                <c:pt idx="183">
                  <c:v>1074.09</c:v>
                </c:pt>
                <c:pt idx="184">
                  <c:v>1067.0642</c:v>
                </c:pt>
                <c:pt idx="185">
                  <c:v>1074.09</c:v>
                </c:pt>
                <c:pt idx="186">
                  <c:v>1058.7391</c:v>
                </c:pt>
                <c:pt idx="187">
                  <c:v>1073.9309</c:v>
                </c:pt>
                <c:pt idx="188">
                  <c:v>1074.0742</c:v>
                </c:pt>
                <c:pt idx="189">
                  <c:v>540.1168</c:v>
                </c:pt>
                <c:pt idx="190">
                  <c:v>506.66306</c:v>
                </c:pt>
                <c:pt idx="191">
                  <c:v>1074.0594</c:v>
                </c:pt>
                <c:pt idx="192">
                  <c:v>992.4918</c:v>
                </c:pt>
                <c:pt idx="193">
                  <c:v>1073.8041</c:v>
                </c:pt>
                <c:pt idx="194">
                  <c:v>1073.6582</c:v>
                </c:pt>
                <c:pt idx="195">
                  <c:v>1074.09</c:v>
                </c:pt>
                <c:pt idx="196">
                  <c:v>542.3814</c:v>
                </c:pt>
                <c:pt idx="197">
                  <c:v>1074.0883</c:v>
                </c:pt>
                <c:pt idx="198">
                  <c:v>967.0704</c:v>
                </c:pt>
                <c:pt idx="199">
                  <c:v>1074.0778</c:v>
                </c:pt>
                <c:pt idx="200">
                  <c:v>1074.0284</c:v>
                </c:pt>
                <c:pt idx="201">
                  <c:v>1073.694</c:v>
                </c:pt>
                <c:pt idx="202">
                  <c:v>1026.2245</c:v>
                </c:pt>
                <c:pt idx="203">
                  <c:v>951.30054</c:v>
                </c:pt>
                <c:pt idx="204">
                  <c:v>1068.4742</c:v>
                </c:pt>
                <c:pt idx="205">
                  <c:v>1074.09</c:v>
                </c:pt>
                <c:pt idx="206">
                  <c:v>1055.2587</c:v>
                </c:pt>
                <c:pt idx="207">
                  <c:v>500.45502</c:v>
                </c:pt>
                <c:pt idx="208">
                  <c:v>544.88116</c:v>
                </c:pt>
                <c:pt idx="209">
                  <c:v>1073.7045</c:v>
                </c:pt>
                <c:pt idx="210">
                  <c:v>523.88245</c:v>
                </c:pt>
                <c:pt idx="211">
                  <c:v>791.45197</c:v>
                </c:pt>
                <c:pt idx="212">
                  <c:v>986.2803</c:v>
                </c:pt>
                <c:pt idx="213">
                  <c:v>1074.0892</c:v>
                </c:pt>
                <c:pt idx="214">
                  <c:v>1071.0853</c:v>
                </c:pt>
                <c:pt idx="215">
                  <c:v>778.2031</c:v>
                </c:pt>
                <c:pt idx="216">
                  <c:v>545.3952</c:v>
                </c:pt>
                <c:pt idx="217">
                  <c:v>1074.09</c:v>
                </c:pt>
                <c:pt idx="218">
                  <c:v>1074.0656</c:v>
                </c:pt>
                <c:pt idx="219">
                  <c:v>544.4778</c:v>
                </c:pt>
                <c:pt idx="220">
                  <c:v>1074.083</c:v>
                </c:pt>
                <c:pt idx="221">
                  <c:v>1073.7649</c:v>
                </c:pt>
                <c:pt idx="222">
                  <c:v>540.4745</c:v>
                </c:pt>
                <c:pt idx="223">
                  <c:v>532.1458</c:v>
                </c:pt>
                <c:pt idx="224">
                  <c:v>651.4279</c:v>
                </c:pt>
                <c:pt idx="225">
                  <c:v>543.54553</c:v>
                </c:pt>
                <c:pt idx="226">
                  <c:v>532.1726</c:v>
                </c:pt>
                <c:pt idx="227">
                  <c:v>498.64337</c:v>
                </c:pt>
                <c:pt idx="228">
                  <c:v>962.1221</c:v>
                </c:pt>
                <c:pt idx="229">
                  <c:v>533.54456</c:v>
                </c:pt>
                <c:pt idx="230">
                  <c:v>1073.8928</c:v>
                </c:pt>
                <c:pt idx="231">
                  <c:v>1073.9186</c:v>
                </c:pt>
                <c:pt idx="232">
                  <c:v>1074.0822</c:v>
                </c:pt>
                <c:pt idx="233">
                  <c:v>1073.6923</c:v>
                </c:pt>
                <c:pt idx="234">
                  <c:v>1073.8933</c:v>
                </c:pt>
                <c:pt idx="235">
                  <c:v>951.3683</c:v>
                </c:pt>
                <c:pt idx="236">
                  <c:v>1074.0085</c:v>
                </c:pt>
                <c:pt idx="237">
                  <c:v>1074.0446</c:v>
                </c:pt>
                <c:pt idx="238">
                  <c:v>536.0271</c:v>
                </c:pt>
                <c:pt idx="239">
                  <c:v>1073.2231</c:v>
                </c:pt>
                <c:pt idx="240">
                  <c:v>498.64337</c:v>
                </c:pt>
                <c:pt idx="241">
                  <c:v>532.14636</c:v>
                </c:pt>
                <c:pt idx="242">
                  <c:v>532.16223</c:v>
                </c:pt>
                <c:pt idx="243">
                  <c:v>532.49756</c:v>
                </c:pt>
                <c:pt idx="244">
                  <c:v>1058.2667</c:v>
                </c:pt>
                <c:pt idx="245">
                  <c:v>1074.0629</c:v>
                </c:pt>
                <c:pt idx="246">
                  <c:v>950.5063</c:v>
                </c:pt>
                <c:pt idx="247">
                  <c:v>881.65845</c:v>
                </c:pt>
                <c:pt idx="248">
                  <c:v>1071.5399</c:v>
                </c:pt>
                <c:pt idx="249">
                  <c:v>1073.9208</c:v>
                </c:pt>
                <c:pt idx="250">
                  <c:v>1074.0874</c:v>
                </c:pt>
                <c:pt idx="251">
                  <c:v>844.728</c:v>
                </c:pt>
                <c:pt idx="252">
                  <c:v>967.1512</c:v>
                </c:pt>
                <c:pt idx="253">
                  <c:v>583.8102</c:v>
                </c:pt>
                <c:pt idx="254">
                  <c:v>1073.6058</c:v>
                </c:pt>
                <c:pt idx="255">
                  <c:v>1074.0201</c:v>
                </c:pt>
                <c:pt idx="256">
                  <c:v>523.5503</c:v>
                </c:pt>
                <c:pt idx="257">
                  <c:v>1073.5586</c:v>
                </c:pt>
                <c:pt idx="258">
                  <c:v>1073.5734</c:v>
                </c:pt>
                <c:pt idx="259">
                  <c:v>527.295</c:v>
                </c:pt>
                <c:pt idx="260">
                  <c:v>921.52246</c:v>
                </c:pt>
                <c:pt idx="261">
                  <c:v>1073.5962</c:v>
                </c:pt>
                <c:pt idx="262">
                  <c:v>1063.4197</c:v>
                </c:pt>
                <c:pt idx="263">
                  <c:v>1073.5979</c:v>
                </c:pt>
                <c:pt idx="264">
                  <c:v>1071.5352</c:v>
                </c:pt>
                <c:pt idx="265">
                  <c:v>523.5341</c:v>
                </c:pt>
                <c:pt idx="266">
                  <c:v>532.49854</c:v>
                </c:pt>
                <c:pt idx="267">
                  <c:v>532.93225</c:v>
                </c:pt>
                <c:pt idx="268">
                  <c:v>562.2562</c:v>
                </c:pt>
              </c:numCache>
            </c:numRef>
          </c:val>
        </c:ser>
        <c:marker val="0"/>
        <c:axId val="40191886"/>
        <c:axId val="12771231"/>
      </c:lineChart>
      <c:catAx>
        <c:axId val="401918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771231"/>
        <c:crosses val="autoZero"/>
        <c:auto val="1"/>
        <c:lblAlgn val="ctr"/>
        <c:lblOffset val="100"/>
      </c:catAx>
      <c:valAx>
        <c:axId val="127712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19188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14</xdr:col>
      <xdr:colOff>252360</xdr:colOff>
      <xdr:row>36</xdr:row>
      <xdr:rowOff>38160</xdr:rowOff>
    </xdr:to>
    <xdr:graphicFrame>
      <xdr:nvGraphicFramePr>
        <xdr:cNvPr id="0" name=""/>
        <xdr:cNvGraphicFramePr/>
      </xdr:nvGraphicFramePr>
      <xdr:xfrm>
        <a:off x="2270880" y="36000"/>
        <a:ext cx="9156600" cy="585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/>
  <cols>
    <col collapsed="false" hidden="false" max="1" min="1" style="0" width="10.8826530612245"/>
    <col collapsed="false" hidden="false" max="2" min="2" style="0" width="9.90816326530612"/>
    <col collapsed="false" hidden="false" max="3" min="3" style="0" width="10.8826530612245"/>
    <col collapsed="false" hidden="false" max="1025" min="4" style="0" width="11.5204081632653"/>
  </cols>
  <sheetData>
    <row r="1" customFormat="false" ht="12.8" hidden="false" customHeight="false" outlineLevel="0" collapsed="false">
      <c r="A1" s="0" t="n">
        <v>1054.2118</v>
      </c>
      <c r="B1" s="0" t="n">
        <v>967.91327</v>
      </c>
      <c r="C1" s="0" t="n">
        <v>1072.9794</v>
      </c>
    </row>
    <row r="2" customFormat="false" ht="12.8" hidden="false" customHeight="false" outlineLevel="0" collapsed="false">
      <c r="A2" s="0" t="n">
        <v>968.49225</v>
      </c>
      <c r="B2" s="0" t="n">
        <v>848.9832</v>
      </c>
      <c r="C2" s="0" t="n">
        <v>1074.0879</v>
      </c>
    </row>
    <row r="3" customFormat="false" ht="12.8" hidden="false" customHeight="false" outlineLevel="0" collapsed="false">
      <c r="A3" s="0" t="n">
        <v>577.31354</v>
      </c>
      <c r="B3" s="0" t="n">
        <v>514.8001</v>
      </c>
      <c r="C3" s="0" t="n">
        <v>835.31226</v>
      </c>
    </row>
    <row r="4" customFormat="false" ht="12.8" hidden="false" customHeight="false" outlineLevel="0" collapsed="false">
      <c r="A4" s="0" t="n">
        <v>300.9778</v>
      </c>
      <c r="B4" s="0" t="n">
        <v>498.83008</v>
      </c>
      <c r="C4" s="0" t="n">
        <v>536.368</v>
      </c>
    </row>
    <row r="5" customFormat="false" ht="12.8" hidden="false" customHeight="false" outlineLevel="0" collapsed="false">
      <c r="A5" s="0" t="n">
        <v>576.9128</v>
      </c>
      <c r="B5" s="0" t="n">
        <v>1074.0864</v>
      </c>
      <c r="C5" s="0" t="n">
        <v>951.36554</v>
      </c>
    </row>
    <row r="6" customFormat="false" ht="12.8" hidden="false" customHeight="false" outlineLevel="0" collapsed="false">
      <c r="A6" s="0" t="n">
        <v>520.2283</v>
      </c>
      <c r="B6" s="0" t="n">
        <v>506.41766</v>
      </c>
      <c r="C6" s="0" t="n">
        <v>696.94354</v>
      </c>
    </row>
    <row r="7" customFormat="false" ht="12.8" hidden="false" customHeight="false" outlineLevel="0" collapsed="false">
      <c r="A7" s="0" t="n">
        <v>574.5961</v>
      </c>
      <c r="B7" s="0" t="n">
        <v>514.27386</v>
      </c>
      <c r="C7" s="0" t="n">
        <v>827.99335</v>
      </c>
    </row>
    <row r="8" customFormat="false" ht="12.8" hidden="false" customHeight="false" outlineLevel="0" collapsed="false">
      <c r="A8" s="0" t="n">
        <v>538.8905</v>
      </c>
      <c r="B8" s="0" t="n">
        <v>508.59827</v>
      </c>
      <c r="C8" s="0" t="n">
        <v>737.39355</v>
      </c>
    </row>
    <row r="9" customFormat="false" ht="12.8" hidden="false" customHeight="false" outlineLevel="0" collapsed="false">
      <c r="A9" s="0" t="n">
        <v>204.04698</v>
      </c>
      <c r="B9" s="0" t="n">
        <v>498.6581</v>
      </c>
      <c r="C9" s="0" t="n">
        <v>532.4807</v>
      </c>
    </row>
    <row r="10" customFormat="false" ht="12.8" hidden="false" customHeight="false" outlineLevel="0" collapsed="false">
      <c r="A10" s="0" t="n">
        <v>601.89575</v>
      </c>
      <c r="B10" s="0" t="n">
        <v>520.30536</v>
      </c>
      <c r="C10" s="0" t="n">
        <v>901.4528</v>
      </c>
    </row>
    <row r="11" customFormat="false" ht="12.8" hidden="false" customHeight="false" outlineLevel="0" collapsed="false">
      <c r="A11" s="0" t="n">
        <v>577.8542</v>
      </c>
      <c r="B11" s="0" t="n">
        <v>514.907</v>
      </c>
      <c r="C11" s="0" t="n">
        <v>836.77325</v>
      </c>
    </row>
    <row r="12" customFormat="false" ht="12.8" hidden="false" customHeight="false" outlineLevel="0" collapsed="false">
      <c r="A12" s="0" t="n">
        <v>781.4239</v>
      </c>
      <c r="B12" s="0" t="n">
        <v>625.68506</v>
      </c>
      <c r="C12" s="0" t="n">
        <v>1073.811</v>
      </c>
    </row>
    <row r="13" customFormat="false" ht="12.8" hidden="false" customHeight="false" outlineLevel="0" collapsed="false">
      <c r="A13" s="0" t="n">
        <v>958.9277</v>
      </c>
      <c r="B13" s="0" t="n">
        <v>837.98364</v>
      </c>
      <c r="C13" s="0" t="n">
        <v>1074.0892</v>
      </c>
    </row>
    <row r="14" customFormat="false" ht="12.8" hidden="false" customHeight="false" outlineLevel="0" collapsed="false">
      <c r="A14" s="0" t="n">
        <v>418.53152</v>
      </c>
      <c r="B14" s="0" t="n">
        <v>500.3636</v>
      </c>
      <c r="C14" s="0" t="n">
        <v>570.71594</v>
      </c>
    </row>
    <row r="15" customFormat="false" ht="12.8" hidden="false" customHeight="false" outlineLevel="0" collapsed="false">
      <c r="A15" s="0" t="n">
        <v>1021.80493</v>
      </c>
      <c r="B15" s="0" t="n">
        <v>944.6694</v>
      </c>
      <c r="C15" s="0" t="n">
        <v>1073.7356</v>
      </c>
    </row>
    <row r="16" customFormat="false" ht="12.8" hidden="false" customHeight="false" outlineLevel="0" collapsed="false">
      <c r="A16" s="0" t="n">
        <v>642.5482</v>
      </c>
      <c r="B16" s="0" t="n">
        <v>532.8677</v>
      </c>
      <c r="C16" s="0" t="n">
        <v>994.7287</v>
      </c>
    </row>
    <row r="17" customFormat="false" ht="12.8" hidden="false" customHeight="false" outlineLevel="0" collapsed="false">
      <c r="A17" s="0" t="n">
        <v>293.3511</v>
      </c>
      <c r="B17" s="0" t="n">
        <v>972.21405</v>
      </c>
      <c r="C17" s="0" t="n">
        <v>873.86017</v>
      </c>
    </row>
    <row r="18" customFormat="false" ht="12.8" hidden="false" customHeight="false" outlineLevel="0" collapsed="false">
      <c r="A18" s="0" t="n">
        <v>932.1694</v>
      </c>
      <c r="B18" s="0" t="n">
        <v>804.91205</v>
      </c>
      <c r="C18" s="0" t="n">
        <v>1074.09</v>
      </c>
    </row>
    <row r="19" customFormat="false" ht="12.8" hidden="false" customHeight="false" outlineLevel="0" collapsed="false">
      <c r="A19" s="0" t="n">
        <v>146.37965</v>
      </c>
      <c r="B19" s="0" t="n">
        <v>498.64514</v>
      </c>
      <c r="C19" s="0" t="n">
        <v>532.18567</v>
      </c>
    </row>
    <row r="20" customFormat="false" ht="12.8" hidden="false" customHeight="false" outlineLevel="0" collapsed="false">
      <c r="A20" s="0" t="n">
        <v>498.87512</v>
      </c>
      <c r="B20" s="0" t="n">
        <v>829.5831</v>
      </c>
      <c r="C20" s="0" t="n">
        <v>727.94086</v>
      </c>
    </row>
    <row r="21" customFormat="false" ht="12.8" hidden="false" customHeight="false" outlineLevel="0" collapsed="false">
      <c r="A21" s="0" t="n">
        <v>1063.2073</v>
      </c>
      <c r="B21" s="0" t="n">
        <v>942.86676</v>
      </c>
      <c r="C21" s="0" t="n">
        <v>1073.7657</v>
      </c>
    </row>
    <row r="22" customFormat="false" ht="12.8" hidden="false" customHeight="false" outlineLevel="0" collapsed="false">
      <c r="A22" s="0" t="n">
        <v>622.80676</v>
      </c>
      <c r="B22" s="0" t="n">
        <v>526.1669</v>
      </c>
      <c r="C22" s="0" t="n">
        <v>953.4272</v>
      </c>
    </row>
    <row r="23" customFormat="false" ht="12.8" hidden="false" customHeight="false" outlineLevel="0" collapsed="false">
      <c r="A23" s="0" t="n">
        <v>605.085</v>
      </c>
      <c r="B23" s="0" t="n">
        <v>1073.2152</v>
      </c>
      <c r="C23" s="0" t="n">
        <v>950.82446</v>
      </c>
    </row>
    <row r="24" customFormat="false" ht="12.8" hidden="false" customHeight="false" outlineLevel="0" collapsed="false">
      <c r="A24" s="0" t="n">
        <v>1027.9346</v>
      </c>
      <c r="B24" s="0" t="n">
        <v>912.0208</v>
      </c>
      <c r="C24" s="0" t="n">
        <v>1074.0217</v>
      </c>
    </row>
    <row r="25" customFormat="false" ht="12.8" hidden="false" customHeight="false" outlineLevel="0" collapsed="false">
      <c r="A25" s="0" t="n">
        <v>1072.3331</v>
      </c>
      <c r="B25" s="0" t="n">
        <v>950.02747</v>
      </c>
      <c r="C25" s="0" t="n">
        <v>1073.6276</v>
      </c>
    </row>
    <row r="26" customFormat="false" ht="12.8" hidden="false" customHeight="false" outlineLevel="0" collapsed="false">
      <c r="A26" s="0" t="n">
        <v>960.2495</v>
      </c>
      <c r="B26" s="0" t="n">
        <v>1073.1952</v>
      </c>
      <c r="C26" s="0" t="n">
        <v>955.19604</v>
      </c>
    </row>
    <row r="27" customFormat="false" ht="12.8" hidden="false" customHeight="false" outlineLevel="0" collapsed="false">
      <c r="A27" s="0" t="n">
        <v>324.49905</v>
      </c>
      <c r="B27" s="0" t="n">
        <v>764.66376</v>
      </c>
      <c r="C27" s="0" t="n">
        <v>661.652</v>
      </c>
    </row>
    <row r="28" customFormat="false" ht="12.8" hidden="false" customHeight="false" outlineLevel="0" collapsed="false">
      <c r="A28" s="0" t="n">
        <v>653.2165</v>
      </c>
      <c r="B28" s="0" t="n">
        <v>1074.0454</v>
      </c>
      <c r="C28" s="0" t="n">
        <v>951.34033</v>
      </c>
    </row>
    <row r="29" customFormat="false" ht="12.8" hidden="false" customHeight="false" outlineLevel="0" collapsed="false">
      <c r="A29" s="0" t="n">
        <v>1074.0663</v>
      </c>
      <c r="B29" s="0" t="n">
        <v>951.3991</v>
      </c>
      <c r="C29" s="0" t="n">
        <v>1073.5953</v>
      </c>
    </row>
    <row r="30" customFormat="false" ht="12.8" hidden="false" customHeight="false" outlineLevel="0" collapsed="false">
      <c r="A30" s="0" t="n">
        <v>134.64314</v>
      </c>
      <c r="B30" s="0" t="n">
        <v>18.071098</v>
      </c>
      <c r="C30" s="0" t="n">
        <v>498.64337</v>
      </c>
    </row>
    <row r="31" customFormat="false" ht="12.8" hidden="false" customHeight="false" outlineLevel="0" collapsed="false">
      <c r="A31" s="0" t="n">
        <v>516.1211</v>
      </c>
      <c r="B31" s="0" t="n">
        <v>505.9978</v>
      </c>
      <c r="C31" s="0" t="n">
        <v>688.8149</v>
      </c>
    </row>
    <row r="32" customFormat="false" ht="12.8" hidden="false" customHeight="false" outlineLevel="0" collapsed="false">
      <c r="A32" s="0" t="n">
        <v>522.8434</v>
      </c>
      <c r="B32" s="0" t="n">
        <v>506.69598</v>
      </c>
      <c r="C32" s="0" t="n">
        <v>702.2733</v>
      </c>
    </row>
    <row r="33" customFormat="false" ht="12.8" hidden="false" customHeight="false" outlineLevel="0" collapsed="false">
      <c r="A33" s="0" t="n">
        <v>392.2195</v>
      </c>
      <c r="B33" s="0" t="n">
        <v>499.74738</v>
      </c>
      <c r="C33" s="0" t="n">
        <v>556.9927</v>
      </c>
    </row>
    <row r="34" customFormat="false" ht="12.8" hidden="false" customHeight="false" outlineLevel="0" collapsed="false">
      <c r="A34" s="0" t="n">
        <v>141.86028</v>
      </c>
      <c r="B34" s="0" t="n">
        <v>498.64468</v>
      </c>
      <c r="C34" s="0" t="n">
        <v>532.17865</v>
      </c>
    </row>
    <row r="35" customFormat="false" ht="12.8" hidden="false" customHeight="false" outlineLevel="0" collapsed="false">
      <c r="A35" s="0" t="n">
        <v>380.8555</v>
      </c>
      <c r="B35" s="0" t="n">
        <v>499.54752</v>
      </c>
      <c r="C35" s="0" t="n">
        <v>552.5159</v>
      </c>
    </row>
    <row r="36" customFormat="false" ht="12.8" hidden="false" customHeight="false" outlineLevel="0" collapsed="false">
      <c r="A36" s="0" t="n">
        <v>117.46739</v>
      </c>
      <c r="B36" s="0" t="n">
        <v>498.6438</v>
      </c>
      <c r="C36" s="0" t="n">
        <v>532.155</v>
      </c>
    </row>
    <row r="37" customFormat="false" ht="12.8" hidden="false" customHeight="false" outlineLevel="0" collapsed="false">
      <c r="A37" s="0" t="n">
        <v>857.07074</v>
      </c>
      <c r="B37" s="0" t="n">
        <v>863.0474</v>
      </c>
      <c r="C37" s="0" t="n">
        <v>1074.0846</v>
      </c>
    </row>
    <row r="38" customFormat="false" ht="12.8" hidden="false" customHeight="false" outlineLevel="0" collapsed="false">
      <c r="A38" s="0" t="n">
        <v>1071.4705</v>
      </c>
      <c r="B38" s="0" t="n">
        <v>958.8511</v>
      </c>
      <c r="C38" s="0" t="n">
        <v>1073.376</v>
      </c>
    </row>
    <row r="39" customFormat="false" ht="12.8" hidden="false" customHeight="false" outlineLevel="0" collapsed="false">
      <c r="A39" s="0" t="n">
        <v>916.55853</v>
      </c>
      <c r="B39" s="0" t="n">
        <v>785.165</v>
      </c>
      <c r="C39" s="0" t="n">
        <v>1074.09</v>
      </c>
    </row>
    <row r="40" customFormat="false" ht="12.8" hidden="false" customHeight="false" outlineLevel="0" collapsed="false">
      <c r="A40" s="0" t="n">
        <v>1018.8257</v>
      </c>
      <c r="B40" s="0" t="n">
        <v>1054.6382</v>
      </c>
      <c r="C40" s="0" t="n">
        <v>1015.74536</v>
      </c>
    </row>
    <row r="41" customFormat="false" ht="12.8" hidden="false" customHeight="false" outlineLevel="0" collapsed="false">
      <c r="A41" s="0" t="n">
        <v>1072.128</v>
      </c>
      <c r="B41" s="0" t="n">
        <v>949.87103</v>
      </c>
      <c r="C41" s="0" t="n">
        <v>1073.6311</v>
      </c>
    </row>
    <row r="42" customFormat="false" ht="12.8" hidden="false" customHeight="false" outlineLevel="0" collapsed="false">
      <c r="A42" s="0" t="n">
        <v>1065.9232</v>
      </c>
      <c r="B42" s="0" t="n">
        <v>946.215</v>
      </c>
      <c r="C42" s="0" t="n">
        <v>1073.7072</v>
      </c>
    </row>
    <row r="43" customFormat="false" ht="12.8" hidden="false" customHeight="false" outlineLevel="0" collapsed="false">
      <c r="A43" s="0" t="n">
        <v>1074.0734</v>
      </c>
      <c r="B43" s="0" t="n">
        <v>951.3557</v>
      </c>
      <c r="C43" s="0" t="n">
        <v>1073.5962</v>
      </c>
    </row>
    <row r="44" customFormat="false" ht="12.8" hidden="false" customHeight="false" outlineLevel="0" collapsed="false">
      <c r="A44" s="0" t="n">
        <v>1047.5405</v>
      </c>
      <c r="B44" s="0" t="n">
        <v>1030.6044</v>
      </c>
      <c r="C44" s="0" t="n">
        <v>1053.2335</v>
      </c>
    </row>
    <row r="45" customFormat="false" ht="12.8" hidden="false" customHeight="false" outlineLevel="0" collapsed="false">
      <c r="A45" s="0" t="n">
        <v>1074.0463</v>
      </c>
      <c r="B45" s="0" t="n">
        <v>951.3589</v>
      </c>
      <c r="C45" s="0" t="n">
        <v>1073.5962</v>
      </c>
    </row>
    <row r="46" customFormat="false" ht="12.8" hidden="false" customHeight="false" outlineLevel="0" collapsed="false">
      <c r="A46" s="0" t="n">
        <v>1065.2311</v>
      </c>
      <c r="B46" s="0" t="n">
        <v>980.04834</v>
      </c>
      <c r="C46" s="0" t="n">
        <v>1072.0958</v>
      </c>
    </row>
    <row r="47" customFormat="false" ht="12.8" hidden="false" customHeight="false" outlineLevel="0" collapsed="false">
      <c r="A47" s="0" t="n">
        <v>498.10718</v>
      </c>
      <c r="B47" s="0" t="n">
        <v>532.42914</v>
      </c>
      <c r="C47" s="0" t="n">
        <v>523.6789</v>
      </c>
    </row>
    <row r="48" customFormat="false" ht="12.8" hidden="false" customHeight="false" outlineLevel="0" collapsed="false">
      <c r="A48" s="0" t="n">
        <v>1021.61176</v>
      </c>
      <c r="B48" s="0" t="n">
        <v>1059.7648</v>
      </c>
      <c r="C48" s="0" t="n">
        <v>1002.40814</v>
      </c>
    </row>
    <row r="49" customFormat="false" ht="12.8" hidden="false" customHeight="false" outlineLevel="0" collapsed="false">
      <c r="A49" s="0" t="n">
        <v>1046.1559</v>
      </c>
      <c r="B49" s="0" t="n">
        <v>933.78217</v>
      </c>
      <c r="C49" s="0" t="n">
        <v>1073.8842</v>
      </c>
    </row>
    <row r="50" customFormat="false" ht="12.8" hidden="false" customHeight="false" outlineLevel="0" collapsed="false">
      <c r="A50" s="0" t="n">
        <v>177.96503</v>
      </c>
      <c r="B50" s="0" t="n">
        <v>498.64957</v>
      </c>
      <c r="C50" s="0" t="n">
        <v>532.2842</v>
      </c>
    </row>
    <row r="51" customFormat="false" ht="12.8" hidden="false" customHeight="false" outlineLevel="0" collapsed="false">
      <c r="A51" s="0" t="n">
        <v>120.17807</v>
      </c>
      <c r="B51" s="0" t="n">
        <v>498.6438</v>
      </c>
      <c r="C51" s="0" t="n">
        <v>532.15753</v>
      </c>
    </row>
    <row r="52" customFormat="false" ht="12.8" hidden="false" customHeight="false" outlineLevel="0" collapsed="false">
      <c r="A52" s="0" t="n">
        <v>242.96994</v>
      </c>
      <c r="B52" s="0" t="n">
        <v>55.690075</v>
      </c>
      <c r="C52" s="0" t="n">
        <v>498.6436</v>
      </c>
    </row>
    <row r="53" customFormat="false" ht="12.8" hidden="false" customHeight="false" outlineLevel="0" collapsed="false">
      <c r="A53" s="0" t="n">
        <v>475.4119</v>
      </c>
      <c r="B53" s="0" t="n">
        <v>561.4348</v>
      </c>
      <c r="C53" s="0" t="n">
        <v>532.09125</v>
      </c>
    </row>
    <row r="54" customFormat="false" ht="12.8" hidden="false" customHeight="false" outlineLevel="0" collapsed="false">
      <c r="A54" s="0" t="n">
        <v>1074.0656</v>
      </c>
      <c r="B54" s="0" t="n">
        <v>951.45905</v>
      </c>
      <c r="C54" s="0" t="n">
        <v>1073.5935</v>
      </c>
    </row>
    <row r="55" customFormat="false" ht="12.8" hidden="false" customHeight="false" outlineLevel="0" collapsed="false">
      <c r="A55" s="0" t="n">
        <v>995.2004</v>
      </c>
      <c r="B55" s="0" t="n">
        <v>878.9323</v>
      </c>
      <c r="C55" s="0" t="n">
        <v>1074.0778</v>
      </c>
    </row>
    <row r="56" customFormat="false" ht="12.8" hidden="false" customHeight="false" outlineLevel="0" collapsed="false">
      <c r="A56" s="0" t="n">
        <v>1004.5342</v>
      </c>
      <c r="B56" s="0" t="n">
        <v>888.85126</v>
      </c>
      <c r="C56" s="0" t="n">
        <v>1074.0698</v>
      </c>
    </row>
    <row r="57" customFormat="false" ht="12.8" hidden="false" customHeight="false" outlineLevel="0" collapsed="false">
      <c r="A57" s="0" t="n">
        <v>1020.66364</v>
      </c>
      <c r="B57" s="0" t="n">
        <v>905.0336</v>
      </c>
      <c r="C57" s="0" t="n">
        <v>1074.0427</v>
      </c>
    </row>
    <row r="58" customFormat="false" ht="12.8" hidden="false" customHeight="false" outlineLevel="0" collapsed="false">
      <c r="A58" s="0" t="n">
        <v>951.6745</v>
      </c>
      <c r="B58" s="0" t="n">
        <v>828.9825</v>
      </c>
      <c r="C58" s="0" t="n">
        <v>1074.0895</v>
      </c>
    </row>
    <row r="59" customFormat="false" ht="12.8" hidden="false" customHeight="false" outlineLevel="0" collapsed="false">
      <c r="A59" s="0" t="n">
        <v>1073.8251</v>
      </c>
      <c r="B59" s="0" t="n">
        <v>951.2539</v>
      </c>
      <c r="C59" s="0" t="n">
        <v>1073.5989</v>
      </c>
    </row>
    <row r="60" customFormat="false" ht="12.8" hidden="false" customHeight="false" outlineLevel="0" collapsed="false">
      <c r="A60" s="0" t="n">
        <v>1074.0656</v>
      </c>
      <c r="B60" s="0" t="n">
        <v>951.3628</v>
      </c>
      <c r="C60" s="0" t="n">
        <v>1073.5962</v>
      </c>
    </row>
    <row r="61" customFormat="false" ht="12.8" hidden="false" customHeight="false" outlineLevel="0" collapsed="false">
      <c r="A61" s="0" t="n">
        <v>34.333763</v>
      </c>
      <c r="B61" s="0" t="n">
        <v>498.6429</v>
      </c>
      <c r="C61" s="0" t="n">
        <v>532.1458</v>
      </c>
    </row>
    <row r="62" customFormat="false" ht="12.8" hidden="false" customHeight="false" outlineLevel="0" collapsed="false">
      <c r="A62" s="0" t="n">
        <v>465.40155</v>
      </c>
      <c r="B62" s="0" t="n">
        <v>502.2195</v>
      </c>
      <c r="C62" s="0" t="n">
        <v>611.2553</v>
      </c>
    </row>
    <row r="63" customFormat="false" ht="12.8" hidden="false" customHeight="false" outlineLevel="0" collapsed="false">
      <c r="A63" s="0" t="n">
        <v>27.053028</v>
      </c>
      <c r="B63" s="0" t="n">
        <v>16.113808</v>
      </c>
      <c r="C63" s="0" t="n">
        <v>498.64337</v>
      </c>
    </row>
    <row r="64" customFormat="false" ht="12.8" hidden="false" customHeight="false" outlineLevel="0" collapsed="false">
      <c r="A64" s="0" t="n">
        <v>1073.1515</v>
      </c>
      <c r="B64" s="0" t="n">
        <v>950.78894</v>
      </c>
      <c r="C64" s="0" t="n">
        <v>1073.6101</v>
      </c>
    </row>
    <row r="65" customFormat="false" ht="12.8" hidden="false" customHeight="false" outlineLevel="0" collapsed="false">
      <c r="A65" s="0" t="n">
        <v>498.69986</v>
      </c>
      <c r="B65" s="0" t="n">
        <v>534.76483</v>
      </c>
      <c r="C65" s="0" t="n">
        <v>524.28577</v>
      </c>
    </row>
    <row r="66" customFormat="false" ht="12.8" hidden="false" customHeight="false" outlineLevel="0" collapsed="false">
      <c r="A66" s="0" t="n">
        <v>31.278278</v>
      </c>
      <c r="B66" s="0" t="n">
        <v>498.6429</v>
      </c>
      <c r="C66" s="0" t="n">
        <v>532.1458</v>
      </c>
    </row>
    <row r="67" customFormat="false" ht="12.8" hidden="false" customHeight="false" outlineLevel="0" collapsed="false">
      <c r="A67" s="0" t="n">
        <v>699.07324</v>
      </c>
      <c r="B67" s="0" t="n">
        <v>1074.0874</v>
      </c>
      <c r="C67" s="0" t="n">
        <v>951.36597</v>
      </c>
    </row>
    <row r="68" customFormat="false" ht="12.8" hidden="false" customHeight="false" outlineLevel="0" collapsed="false">
      <c r="A68" s="0" t="n">
        <v>709.65735</v>
      </c>
      <c r="B68" s="0" t="n">
        <v>566.2276</v>
      </c>
      <c r="C68" s="0" t="n">
        <v>1064.4283</v>
      </c>
    </row>
    <row r="69" customFormat="false" ht="12.8" hidden="false" customHeight="false" outlineLevel="0" collapsed="false">
      <c r="A69" s="0" t="n">
        <v>129.66634</v>
      </c>
      <c r="B69" s="0" t="n">
        <v>498.64426</v>
      </c>
      <c r="C69" s="0" t="n">
        <v>532.1646</v>
      </c>
    </row>
    <row r="70" customFormat="false" ht="12.8" hidden="false" customHeight="false" outlineLevel="0" collapsed="false">
      <c r="A70" s="0" t="n">
        <v>546.9576</v>
      </c>
      <c r="B70" s="0" t="n">
        <v>998.3665</v>
      </c>
      <c r="C70" s="0" t="n">
        <v>1069.3309</v>
      </c>
    </row>
    <row r="71" customFormat="false" ht="12.8" hidden="false" customHeight="false" outlineLevel="0" collapsed="false">
      <c r="A71" s="0" t="n">
        <v>270.13672</v>
      </c>
      <c r="B71" s="0" t="n">
        <v>67.16511</v>
      </c>
      <c r="C71" s="0" t="n">
        <v>498.6438</v>
      </c>
    </row>
    <row r="72" customFormat="false" ht="12.8" hidden="false" customHeight="false" outlineLevel="0" collapsed="false">
      <c r="A72" s="0" t="n">
        <v>431.86533</v>
      </c>
      <c r="B72" s="0" t="n">
        <v>843.53925</v>
      </c>
      <c r="C72" s="0" t="n">
        <v>742.8752</v>
      </c>
    </row>
    <row r="73" customFormat="false" ht="12.8" hidden="false" customHeight="false" outlineLevel="0" collapsed="false">
      <c r="A73" s="0" t="n">
        <v>832.683</v>
      </c>
      <c r="B73" s="0" t="n">
        <v>679.7437</v>
      </c>
      <c r="C73" s="0" t="n">
        <v>1074.076</v>
      </c>
    </row>
    <row r="74" customFormat="false" ht="12.8" hidden="false" customHeight="false" outlineLevel="0" collapsed="false">
      <c r="A74" s="0" t="n">
        <v>854.5144</v>
      </c>
      <c r="B74" s="0" t="n">
        <v>706.4443</v>
      </c>
      <c r="C74" s="0" t="n">
        <v>1074.0864</v>
      </c>
    </row>
    <row r="75" customFormat="false" ht="12.8" hidden="false" customHeight="false" outlineLevel="0" collapsed="false">
      <c r="A75" s="0" t="n">
        <v>363.9818</v>
      </c>
      <c r="B75" s="0" t="n">
        <v>499.30887</v>
      </c>
      <c r="C75" s="0" t="n">
        <v>547.15674</v>
      </c>
    </row>
    <row r="76" customFormat="false" ht="12.8" hidden="false" customHeight="false" outlineLevel="0" collapsed="false">
      <c r="A76" s="0" t="n">
        <v>299.7509</v>
      </c>
      <c r="B76" s="0" t="n">
        <v>498.82498</v>
      </c>
      <c r="C76" s="0" t="n">
        <v>536.2556</v>
      </c>
    </row>
    <row r="77" customFormat="false" ht="12.8" hidden="false" customHeight="false" outlineLevel="0" collapsed="false">
      <c r="A77" s="0" t="n">
        <v>670.3488</v>
      </c>
      <c r="B77" s="0" t="n">
        <v>544.5319</v>
      </c>
      <c r="C77" s="0" t="n">
        <v>1036.187</v>
      </c>
    </row>
    <row r="78" customFormat="false" ht="12.8" hidden="false" customHeight="false" outlineLevel="0" collapsed="false">
      <c r="A78" s="0" t="n">
        <v>584.85</v>
      </c>
      <c r="B78" s="0" t="n">
        <v>516.34357</v>
      </c>
      <c r="C78" s="0" t="n">
        <v>855.7364</v>
      </c>
    </row>
    <row r="79" customFormat="false" ht="12.8" hidden="false" customHeight="false" outlineLevel="0" collapsed="false">
      <c r="A79" s="0" t="n">
        <v>683.8408</v>
      </c>
      <c r="B79" s="0" t="n">
        <v>551.2526</v>
      </c>
      <c r="C79" s="0" t="n">
        <v>1049.337</v>
      </c>
    </row>
    <row r="80" customFormat="false" ht="12.8" hidden="false" customHeight="false" outlineLevel="0" collapsed="false">
      <c r="A80" s="0" t="n">
        <v>677.18054</v>
      </c>
      <c r="B80" s="0" t="n">
        <v>547.8408</v>
      </c>
      <c r="C80" s="0" t="n">
        <v>1043.3647</v>
      </c>
    </row>
    <row r="81" customFormat="false" ht="12.8" hidden="false" customHeight="false" outlineLevel="0" collapsed="false">
      <c r="A81" s="0" t="n">
        <v>945.8754</v>
      </c>
      <c r="B81" s="0" t="n">
        <v>822.80725</v>
      </c>
      <c r="C81" s="0" t="n">
        <v>1074.09</v>
      </c>
    </row>
    <row r="82" customFormat="false" ht="12.8" hidden="false" customHeight="false" outlineLevel="0" collapsed="false">
      <c r="A82" s="0" t="n">
        <v>1072.9567</v>
      </c>
      <c r="B82" s="0" t="n">
        <v>950.50385</v>
      </c>
      <c r="C82" s="0" t="n">
        <v>1073.6167</v>
      </c>
    </row>
    <row r="83" customFormat="false" ht="12.8" hidden="false" customHeight="false" outlineLevel="0" collapsed="false">
      <c r="A83" s="0" t="n">
        <v>676.58136</v>
      </c>
      <c r="B83" s="0" t="n">
        <v>1074.0892</v>
      </c>
      <c r="C83" s="0" t="n">
        <v>951.36707</v>
      </c>
    </row>
    <row r="84" customFormat="false" ht="12.8" hidden="false" customHeight="false" outlineLevel="0" collapsed="false">
      <c r="A84" s="0" t="n">
        <v>1074.0637</v>
      </c>
      <c r="B84" s="0" t="n">
        <v>951.34784</v>
      </c>
      <c r="C84" s="0" t="n">
        <v>1073.5966</v>
      </c>
    </row>
    <row r="85" customFormat="false" ht="12.8" hidden="false" customHeight="false" outlineLevel="0" collapsed="false">
      <c r="A85" s="0" t="n">
        <v>1072.8335</v>
      </c>
      <c r="B85" s="0" t="n">
        <v>950.41003</v>
      </c>
      <c r="C85" s="0" t="n">
        <v>1073.6189</v>
      </c>
    </row>
    <row r="86" customFormat="false" ht="12.8" hidden="false" customHeight="false" outlineLevel="0" collapsed="false">
      <c r="A86" s="0" t="n">
        <v>1055.0356</v>
      </c>
      <c r="B86" s="0" t="n">
        <v>981.97394</v>
      </c>
      <c r="C86" s="0" t="n">
        <v>1071.9028</v>
      </c>
    </row>
    <row r="87" customFormat="false" ht="12.8" hidden="false" customHeight="false" outlineLevel="0" collapsed="false">
      <c r="A87" s="0" t="n">
        <v>29.940884</v>
      </c>
      <c r="B87" s="0" t="n">
        <v>498.6429</v>
      </c>
      <c r="C87" s="0" t="n">
        <v>532.1458</v>
      </c>
    </row>
    <row r="88" customFormat="false" ht="12.8" hidden="false" customHeight="false" outlineLevel="0" collapsed="false">
      <c r="A88" s="0" t="n">
        <v>1074.09</v>
      </c>
      <c r="B88" s="0" t="n">
        <v>951.368</v>
      </c>
      <c r="C88" s="0" t="n">
        <v>1073.5962</v>
      </c>
    </row>
    <row r="89" customFormat="false" ht="12.8" hidden="false" customHeight="false" outlineLevel="0" collapsed="false">
      <c r="A89" s="0" t="n">
        <v>822.9927</v>
      </c>
      <c r="B89" s="0" t="n">
        <v>1072.8981</v>
      </c>
      <c r="C89" s="0" t="n">
        <v>956.44604</v>
      </c>
    </row>
    <row r="90" customFormat="false" ht="12.8" hidden="false" customHeight="false" outlineLevel="0" collapsed="false">
      <c r="A90" s="0" t="n">
        <v>282.76108</v>
      </c>
      <c r="B90" s="0" t="n">
        <v>498.76694</v>
      </c>
      <c r="C90" s="0" t="n">
        <v>534.94196</v>
      </c>
    </row>
    <row r="91" customFormat="false" ht="12.8" hidden="false" customHeight="false" outlineLevel="0" collapsed="false">
      <c r="A91" s="0" t="n">
        <v>28.572618</v>
      </c>
      <c r="B91" s="0" t="n">
        <v>498.6425</v>
      </c>
      <c r="C91" s="0" t="n">
        <v>532.14636</v>
      </c>
    </row>
    <row r="92" customFormat="false" ht="12.8" hidden="false" customHeight="false" outlineLevel="0" collapsed="false">
      <c r="A92" s="0" t="n">
        <v>36.516155</v>
      </c>
      <c r="B92" s="0" t="n">
        <v>498.6429</v>
      </c>
      <c r="C92" s="0" t="n">
        <v>532.1458</v>
      </c>
    </row>
    <row r="93" customFormat="false" ht="12.8" hidden="false" customHeight="false" outlineLevel="0" collapsed="false">
      <c r="A93" s="0" t="n">
        <v>57.108482</v>
      </c>
      <c r="B93" s="0" t="n">
        <v>512.46405</v>
      </c>
      <c r="C93" s="0" t="n">
        <v>805.63556</v>
      </c>
    </row>
    <row r="94" customFormat="false" ht="12.8" hidden="false" customHeight="false" outlineLevel="0" collapsed="false">
      <c r="A94" s="0" t="n">
        <v>969.72345</v>
      </c>
      <c r="B94" s="0" t="n">
        <v>870.5414</v>
      </c>
      <c r="C94" s="0" t="n">
        <v>1074.0825</v>
      </c>
    </row>
    <row r="95" customFormat="false" ht="12.8" hidden="false" customHeight="false" outlineLevel="0" collapsed="false">
      <c r="A95" s="0" t="n">
        <v>1030.6516</v>
      </c>
      <c r="B95" s="0" t="n">
        <v>914.57697</v>
      </c>
      <c r="C95" s="0" t="n">
        <v>1074.0121</v>
      </c>
    </row>
    <row r="96" customFormat="false" ht="12.8" hidden="false" customHeight="false" outlineLevel="0" collapsed="false">
      <c r="A96" s="0" t="n">
        <v>745.29205</v>
      </c>
      <c r="B96" s="0" t="n">
        <v>591.90326</v>
      </c>
      <c r="C96" s="0" t="n">
        <v>1072.0809</v>
      </c>
    </row>
    <row r="97" customFormat="false" ht="12.8" hidden="false" customHeight="false" outlineLevel="0" collapsed="false">
      <c r="A97" s="0" t="n">
        <v>319.7347</v>
      </c>
      <c r="B97" s="0" t="n">
        <v>498.92236</v>
      </c>
      <c r="C97" s="0" t="n">
        <v>538.4547</v>
      </c>
    </row>
    <row r="98" customFormat="false" ht="12.8" hidden="false" customHeight="false" outlineLevel="0" collapsed="false">
      <c r="A98" s="0" t="n">
        <v>781.56415</v>
      </c>
      <c r="B98" s="0" t="n">
        <v>1074.09</v>
      </c>
      <c r="C98" s="0" t="n">
        <v>951.3675</v>
      </c>
    </row>
    <row r="99" customFormat="false" ht="12.8" hidden="false" customHeight="false" outlineLevel="0" collapsed="false">
      <c r="A99" s="0" t="n">
        <v>1066.7904</v>
      </c>
      <c r="B99" s="0" t="n">
        <v>945.7176</v>
      </c>
      <c r="C99" s="0" t="n">
        <v>1073.7168</v>
      </c>
    </row>
    <row r="100" customFormat="false" ht="12.8" hidden="false" customHeight="false" outlineLevel="0" collapsed="false">
      <c r="A100" s="0" t="n">
        <v>332.9409</v>
      </c>
      <c r="B100" s="0" t="n">
        <v>499.00958</v>
      </c>
      <c r="C100" s="0" t="n">
        <v>540.4204</v>
      </c>
    </row>
    <row r="101" customFormat="false" ht="12.8" hidden="false" customHeight="false" outlineLevel="0" collapsed="false">
      <c r="A101" s="0" t="n">
        <v>497.60898</v>
      </c>
      <c r="B101" s="0" t="n">
        <v>534.38293</v>
      </c>
      <c r="C101" s="0" t="n">
        <v>524.18585</v>
      </c>
    </row>
    <row r="102" customFormat="false" ht="12.8" hidden="false" customHeight="false" outlineLevel="0" collapsed="false">
      <c r="A102" s="0" t="n">
        <v>1066.3541</v>
      </c>
      <c r="B102" s="0" t="n">
        <v>945.37305</v>
      </c>
      <c r="C102" s="0" t="n">
        <v>1073.7229</v>
      </c>
    </row>
    <row r="103" customFormat="false" ht="12.8" hidden="false" customHeight="false" outlineLevel="0" collapsed="false">
      <c r="A103" s="0" t="n">
        <v>488.29355</v>
      </c>
      <c r="B103" s="0" t="n">
        <v>508.63916</v>
      </c>
      <c r="C103" s="0" t="n">
        <v>518.1372</v>
      </c>
    </row>
    <row r="104" customFormat="false" ht="12.8" hidden="false" customHeight="false" outlineLevel="0" collapsed="false">
      <c r="A104" s="0" t="n">
        <v>471.92917</v>
      </c>
      <c r="B104" s="0" t="n">
        <v>503.61237</v>
      </c>
      <c r="C104" s="0" t="n">
        <v>640.71173</v>
      </c>
    </row>
    <row r="105" customFormat="false" ht="12.8" hidden="false" customHeight="false" outlineLevel="0" collapsed="false">
      <c r="A105" s="0" t="n">
        <v>1073.9965</v>
      </c>
      <c r="B105" s="0" t="n">
        <v>951.3147</v>
      </c>
      <c r="C105" s="0" t="n">
        <v>1073.597</v>
      </c>
    </row>
    <row r="106" customFormat="false" ht="12.8" hidden="false" customHeight="false" outlineLevel="0" collapsed="false">
      <c r="A106" s="0" t="n">
        <v>498.24387</v>
      </c>
      <c r="B106" s="0" t="n">
        <v>536.56616</v>
      </c>
      <c r="C106" s="0" t="n">
        <v>524.7618</v>
      </c>
    </row>
    <row r="107" customFormat="false" ht="12.8" hidden="false" customHeight="false" outlineLevel="0" collapsed="false">
      <c r="A107" s="0" t="n">
        <v>765.1895</v>
      </c>
      <c r="B107" s="0" t="n">
        <v>608.88184</v>
      </c>
      <c r="C107" s="0" t="n">
        <v>1073.355</v>
      </c>
    </row>
    <row r="108" customFormat="false" ht="12.8" hidden="false" customHeight="false" outlineLevel="0" collapsed="false">
      <c r="A108" s="0" t="n">
        <v>1061.8844</v>
      </c>
      <c r="B108" s="0" t="n">
        <v>941.8004</v>
      </c>
      <c r="C108" s="0" t="n">
        <v>1073.7827</v>
      </c>
    </row>
    <row r="109" customFormat="false" ht="12.8" hidden="false" customHeight="false" outlineLevel="0" collapsed="false">
      <c r="A109" s="0" t="n">
        <v>988.48566</v>
      </c>
      <c r="B109" s="0" t="n">
        <v>871.62683</v>
      </c>
      <c r="C109" s="0" t="n">
        <v>1074.0822</v>
      </c>
    </row>
    <row r="110" customFormat="false" ht="12.8" hidden="false" customHeight="false" outlineLevel="0" collapsed="false">
      <c r="A110" s="0" t="n">
        <v>926.6523</v>
      </c>
      <c r="B110" s="0" t="n">
        <v>798.18585</v>
      </c>
      <c r="C110" s="0" t="n">
        <v>1074.09</v>
      </c>
    </row>
    <row r="111" customFormat="false" ht="12.8" hidden="false" customHeight="false" outlineLevel="0" collapsed="false">
      <c r="A111" s="0" t="n">
        <v>787.7928</v>
      </c>
      <c r="B111" s="0" t="n">
        <v>630.44727</v>
      </c>
      <c r="C111" s="0" t="n">
        <v>1073.8776</v>
      </c>
    </row>
    <row r="112" customFormat="false" ht="12.8" hidden="false" customHeight="false" outlineLevel="0" collapsed="false">
      <c r="A112" s="0" t="n">
        <v>999.65375</v>
      </c>
      <c r="B112" s="0" t="n">
        <v>883.8454</v>
      </c>
      <c r="C112" s="0" t="n">
        <v>1074.0742</v>
      </c>
    </row>
    <row r="113" customFormat="false" ht="12.8" hidden="false" customHeight="false" outlineLevel="0" collapsed="false">
      <c r="A113" s="0" t="n">
        <v>511.91037</v>
      </c>
      <c r="B113" s="0" t="n">
        <v>508.35764</v>
      </c>
      <c r="C113" s="0" t="n">
        <v>733.077</v>
      </c>
    </row>
    <row r="114" customFormat="false" ht="12.8" hidden="false" customHeight="false" outlineLevel="0" collapsed="false">
      <c r="A114" s="0" t="n">
        <v>1071.546</v>
      </c>
      <c r="B114" s="0" t="n">
        <v>949.42236</v>
      </c>
      <c r="C114" s="0" t="n">
        <v>1073.6411</v>
      </c>
    </row>
    <row r="115" customFormat="false" ht="12.8" hidden="false" customHeight="false" outlineLevel="0" collapsed="false">
      <c r="A115" s="0" t="n">
        <v>12.720234</v>
      </c>
      <c r="B115" s="0" t="n">
        <v>21.143753</v>
      </c>
      <c r="C115" s="0" t="n">
        <v>498.64337</v>
      </c>
    </row>
    <row r="116" customFormat="false" ht="12.8" hidden="false" customHeight="false" outlineLevel="0" collapsed="false">
      <c r="A116" s="0" t="n">
        <v>1053.5892</v>
      </c>
      <c r="B116" s="0" t="n">
        <v>945.92377</v>
      </c>
      <c r="C116" s="0" t="n">
        <v>1073.7124</v>
      </c>
    </row>
    <row r="117" customFormat="false" ht="12.8" hidden="false" customHeight="false" outlineLevel="0" collapsed="false">
      <c r="A117" s="0" t="n">
        <v>1055.151</v>
      </c>
      <c r="B117" s="0" t="n">
        <v>989.53644</v>
      </c>
      <c r="C117" s="0" t="n">
        <v>1070.9537</v>
      </c>
    </row>
    <row r="118" customFormat="false" ht="12.8" hidden="false" customHeight="false" outlineLevel="0" collapsed="false">
      <c r="A118" s="0" t="n">
        <v>1052.1676</v>
      </c>
      <c r="B118" s="0" t="n">
        <v>982.0493</v>
      </c>
      <c r="C118" s="0" t="n">
        <v>1071.895</v>
      </c>
    </row>
    <row r="119" customFormat="false" ht="12.8" hidden="false" customHeight="false" outlineLevel="0" collapsed="false">
      <c r="A119" s="0" t="n">
        <v>1070.7715</v>
      </c>
      <c r="B119" s="0" t="n">
        <v>948.82544</v>
      </c>
      <c r="C119" s="0" t="n">
        <v>1073.6543</v>
      </c>
    </row>
    <row r="120" customFormat="false" ht="12.8" hidden="false" customHeight="false" outlineLevel="0" collapsed="false">
      <c r="A120" s="0" t="n">
        <v>800.9109</v>
      </c>
      <c r="B120" s="0" t="n">
        <v>644.0261</v>
      </c>
      <c r="C120" s="0" t="n">
        <v>1073.9911</v>
      </c>
    </row>
    <row r="121" customFormat="false" ht="12.8" hidden="false" customHeight="false" outlineLevel="0" collapsed="false">
      <c r="A121" s="0" t="n">
        <v>1024.431</v>
      </c>
      <c r="B121" s="0" t="n">
        <v>908.69403</v>
      </c>
      <c r="C121" s="0" t="n">
        <v>1074.0327</v>
      </c>
    </row>
    <row r="122" customFormat="false" ht="12.8" hidden="false" customHeight="false" outlineLevel="0" collapsed="false">
      <c r="A122" s="0" t="n">
        <v>915.9726</v>
      </c>
      <c r="B122" s="0" t="n">
        <v>784.417</v>
      </c>
      <c r="C122" s="0" t="n">
        <v>1074.09</v>
      </c>
    </row>
    <row r="123" customFormat="false" ht="12.8" hidden="false" customHeight="false" outlineLevel="0" collapsed="false">
      <c r="A123" s="0" t="n">
        <v>478.06055</v>
      </c>
      <c r="B123" s="0" t="n">
        <v>527.7307</v>
      </c>
      <c r="C123" s="0" t="n">
        <v>522.49396</v>
      </c>
    </row>
    <row r="124" customFormat="false" ht="12.8" hidden="false" customHeight="false" outlineLevel="0" collapsed="false">
      <c r="A124" s="0" t="n">
        <v>950.68604</v>
      </c>
      <c r="B124" s="0" t="n">
        <v>827.78235</v>
      </c>
      <c r="C124" s="0" t="n">
        <v>1074.0895</v>
      </c>
    </row>
    <row r="125" customFormat="false" ht="12.8" hidden="false" customHeight="false" outlineLevel="0" collapsed="false">
      <c r="A125" s="0" t="n">
        <v>563.40686</v>
      </c>
      <c r="B125" s="0" t="n">
        <v>512.25354</v>
      </c>
      <c r="C125" s="0" t="n">
        <v>798.2126</v>
      </c>
    </row>
    <row r="126" customFormat="false" ht="12.8" hidden="false" customHeight="false" outlineLevel="0" collapsed="false">
      <c r="A126" s="0" t="n">
        <v>958.7415</v>
      </c>
      <c r="B126" s="0" t="n">
        <v>1072.5925</v>
      </c>
      <c r="C126" s="0" t="n">
        <v>957.7249</v>
      </c>
    </row>
    <row r="127" customFormat="false" ht="12.8" hidden="false" customHeight="false" outlineLevel="0" collapsed="false">
      <c r="A127" s="0" t="n">
        <v>809.9112</v>
      </c>
      <c r="B127" s="0" t="n">
        <v>653.7527</v>
      </c>
      <c r="C127" s="0" t="n">
        <v>1074.0322</v>
      </c>
    </row>
    <row r="128" customFormat="false" ht="12.8" hidden="false" customHeight="false" outlineLevel="0" collapsed="false">
      <c r="A128" s="0" t="n">
        <v>437.4005</v>
      </c>
      <c r="B128" s="0" t="n">
        <v>500.9725</v>
      </c>
      <c r="C128" s="0" t="n">
        <v>584.1555</v>
      </c>
    </row>
    <row r="129" customFormat="false" ht="12.8" hidden="false" customHeight="false" outlineLevel="0" collapsed="false">
      <c r="A129" s="0" t="n">
        <v>560.0366</v>
      </c>
      <c r="B129" s="0" t="n">
        <v>511.6972</v>
      </c>
      <c r="C129" s="0" t="n">
        <v>789.5311</v>
      </c>
    </row>
    <row r="130" customFormat="false" ht="12.8" hidden="false" customHeight="false" outlineLevel="0" collapsed="false">
      <c r="A130" s="0" t="n">
        <v>992.71515</v>
      </c>
      <c r="B130" s="0" t="n">
        <v>876.2409</v>
      </c>
      <c r="C130" s="0" t="n">
        <v>1074.0795</v>
      </c>
    </row>
    <row r="131" customFormat="false" ht="12.8" hidden="false" customHeight="false" outlineLevel="0" collapsed="false">
      <c r="A131" s="0" t="n">
        <v>984.5777</v>
      </c>
      <c r="B131" s="0" t="n">
        <v>876.24243</v>
      </c>
      <c r="C131" s="0" t="n">
        <v>1074.0795</v>
      </c>
    </row>
    <row r="132" customFormat="false" ht="12.8" hidden="false" customHeight="false" outlineLevel="0" collapsed="false">
      <c r="A132" s="0" t="n">
        <v>908.7886</v>
      </c>
      <c r="B132" s="0" t="n">
        <v>775.7387</v>
      </c>
      <c r="C132" s="0" t="n">
        <v>1074.09</v>
      </c>
    </row>
    <row r="133" customFormat="false" ht="12.8" hidden="false" customHeight="false" outlineLevel="0" collapsed="false">
      <c r="A133" s="0" t="n">
        <v>453.8508</v>
      </c>
      <c r="B133" s="0" t="n">
        <v>501.64822</v>
      </c>
      <c r="C133" s="0" t="n">
        <v>598.92004</v>
      </c>
    </row>
    <row r="134" customFormat="false" ht="12.8" hidden="false" customHeight="false" outlineLevel="0" collapsed="false">
      <c r="A134" s="0" t="n">
        <v>954.07</v>
      </c>
      <c r="B134" s="0" t="n">
        <v>832.1451</v>
      </c>
      <c r="C134" s="0" t="n">
        <v>1074.0892</v>
      </c>
    </row>
    <row r="135" customFormat="false" ht="12.8" hidden="false" customHeight="false" outlineLevel="0" collapsed="false">
      <c r="A135" s="0" t="n">
        <v>686.2356</v>
      </c>
      <c r="B135" s="0" t="n">
        <v>552.5159</v>
      </c>
      <c r="C135" s="0" t="n">
        <v>1051.2384</v>
      </c>
    </row>
    <row r="136" customFormat="false" ht="12.8" hidden="false" customHeight="false" outlineLevel="0" collapsed="false">
      <c r="A136" s="0" t="n">
        <v>465.62915</v>
      </c>
      <c r="B136" s="0" t="n">
        <v>502.23172</v>
      </c>
      <c r="C136" s="0" t="n">
        <v>611.5164</v>
      </c>
    </row>
    <row r="137" customFormat="false" ht="12.8" hidden="false" customHeight="false" outlineLevel="0" collapsed="false">
      <c r="A137" s="0" t="n">
        <v>934.1203</v>
      </c>
      <c r="B137" s="0" t="n">
        <v>808.345</v>
      </c>
      <c r="C137" s="0" t="n">
        <v>1074.09</v>
      </c>
    </row>
    <row r="138" customFormat="false" ht="12.8" hidden="false" customHeight="false" outlineLevel="0" collapsed="false">
      <c r="A138" s="0" t="n">
        <v>204.80347</v>
      </c>
      <c r="B138" s="0" t="n">
        <v>498.65836</v>
      </c>
      <c r="C138" s="0" t="n">
        <v>532.4882</v>
      </c>
    </row>
    <row r="139" customFormat="false" ht="12.8" hidden="false" customHeight="false" outlineLevel="0" collapsed="false">
      <c r="A139" s="0" t="n">
        <v>861.97235</v>
      </c>
      <c r="B139" s="0" t="n">
        <v>715.4749</v>
      </c>
      <c r="C139" s="0" t="n">
        <v>1074.0883</v>
      </c>
    </row>
    <row r="140" customFormat="false" ht="12.8" hidden="false" customHeight="false" outlineLevel="0" collapsed="false">
      <c r="A140" s="0" t="n">
        <v>595.8808</v>
      </c>
      <c r="B140" s="0" t="n">
        <v>518.8288</v>
      </c>
      <c r="C140" s="0" t="n">
        <v>885.5018</v>
      </c>
    </row>
    <row r="141" customFormat="false" ht="12.8" hidden="false" customHeight="false" outlineLevel="0" collapsed="false">
      <c r="A141" s="0" t="n">
        <v>261.6011</v>
      </c>
      <c r="B141" s="0" t="n">
        <v>498.71753</v>
      </c>
      <c r="C141" s="0" t="n">
        <v>533.82404</v>
      </c>
    </row>
    <row r="142" customFormat="false" ht="12.8" hidden="false" customHeight="false" outlineLevel="0" collapsed="false">
      <c r="A142" s="0" t="n">
        <v>905.56165</v>
      </c>
      <c r="B142" s="0" t="n">
        <v>774.8362</v>
      </c>
      <c r="C142" s="0" t="n">
        <v>1074.09</v>
      </c>
    </row>
    <row r="143" customFormat="false" ht="12.8" hidden="false" customHeight="false" outlineLevel="0" collapsed="false">
      <c r="A143" s="0" t="n">
        <v>1054.0981</v>
      </c>
      <c r="B143" s="0" t="n">
        <v>935.38477</v>
      </c>
      <c r="C143" s="0" t="n">
        <v>1073.8671</v>
      </c>
    </row>
    <row r="144" customFormat="false" ht="12.8" hidden="false" customHeight="false" outlineLevel="0" collapsed="false">
      <c r="A144" s="0" t="n">
        <v>994.3186</v>
      </c>
      <c r="B144" s="0" t="n">
        <v>879.2064</v>
      </c>
      <c r="C144" s="0" t="n">
        <v>1074.0778</v>
      </c>
    </row>
    <row r="145" customFormat="false" ht="12.8" hidden="false" customHeight="false" outlineLevel="0" collapsed="false">
      <c r="A145" s="0" t="n">
        <v>781.1697</v>
      </c>
      <c r="B145" s="0" t="n">
        <v>623.92426</v>
      </c>
      <c r="C145" s="0" t="n">
        <v>1073.7823</v>
      </c>
    </row>
    <row r="146" customFormat="false" ht="12.8" hidden="false" customHeight="false" outlineLevel="0" collapsed="false">
      <c r="A146" s="0" t="n">
        <v>500.3443</v>
      </c>
      <c r="B146" s="0" t="n">
        <v>504.5624</v>
      </c>
      <c r="C146" s="0" t="n">
        <v>660.2476</v>
      </c>
    </row>
    <row r="147" customFormat="false" ht="12.8" hidden="false" customHeight="false" outlineLevel="0" collapsed="false">
      <c r="A147" s="0" t="n">
        <v>1009.39703</v>
      </c>
      <c r="B147" s="0" t="n">
        <v>899.72626</v>
      </c>
      <c r="C147" s="0" t="n">
        <v>1074.0542</v>
      </c>
    </row>
    <row r="148" customFormat="false" ht="12.8" hidden="false" customHeight="false" outlineLevel="0" collapsed="false">
      <c r="A148" s="0" t="n">
        <v>604.62915</v>
      </c>
      <c r="B148" s="0" t="n">
        <v>521.0049</v>
      </c>
      <c r="C148" s="0" t="n">
        <v>908.5818</v>
      </c>
    </row>
    <row r="149" customFormat="false" ht="12.8" hidden="false" customHeight="false" outlineLevel="0" collapsed="false">
      <c r="A149" s="0" t="n">
        <v>616.28906</v>
      </c>
      <c r="B149" s="0" t="n">
        <v>524.2118</v>
      </c>
      <c r="C149" s="0" t="n">
        <v>937.9619</v>
      </c>
    </row>
    <row r="150" customFormat="false" ht="12.8" hidden="false" customHeight="false" outlineLevel="0" collapsed="false">
      <c r="A150" s="0" t="n">
        <v>981.045</v>
      </c>
      <c r="B150" s="0" t="n">
        <v>864.54047</v>
      </c>
      <c r="C150" s="0" t="n">
        <v>1074.0846</v>
      </c>
    </row>
    <row r="151" customFormat="false" ht="12.8" hidden="false" customHeight="false" outlineLevel="0" collapsed="false">
      <c r="A151" s="0" t="n">
        <v>141.20813</v>
      </c>
      <c r="B151" s="0" t="n">
        <v>498.64468</v>
      </c>
      <c r="C151" s="0" t="n">
        <v>532.1775</v>
      </c>
    </row>
    <row r="152" customFormat="false" ht="12.8" hidden="false" customHeight="false" outlineLevel="0" collapsed="false">
      <c r="A152" s="0" t="n">
        <v>691.59656</v>
      </c>
      <c r="B152" s="0" t="n">
        <v>555.44464</v>
      </c>
      <c r="C152" s="0" t="n">
        <v>1055.0958</v>
      </c>
    </row>
    <row r="153" customFormat="false" ht="12.8" hidden="false" customHeight="false" outlineLevel="0" collapsed="false">
      <c r="A153" s="0" t="n">
        <v>879.4593</v>
      </c>
      <c r="B153" s="0" t="n">
        <v>738.08344</v>
      </c>
      <c r="C153" s="0" t="n">
        <v>1074.09</v>
      </c>
    </row>
    <row r="154" customFormat="false" ht="12.8" hidden="false" customHeight="false" outlineLevel="0" collapsed="false">
      <c r="A154" s="0" t="n">
        <v>300.1958</v>
      </c>
      <c r="B154" s="0" t="n">
        <v>498.82697</v>
      </c>
      <c r="C154" s="0" t="n">
        <v>536.2957</v>
      </c>
    </row>
    <row r="155" customFormat="false" ht="12.8" hidden="false" customHeight="false" outlineLevel="0" collapsed="false">
      <c r="A155" s="0" t="n">
        <v>580.38354</v>
      </c>
      <c r="B155" s="0" t="n">
        <v>515.4144</v>
      </c>
      <c r="C155" s="0" t="n">
        <v>843.62317</v>
      </c>
    </row>
    <row r="156" customFormat="false" ht="12.8" hidden="false" customHeight="false" outlineLevel="0" collapsed="false">
      <c r="A156" s="0" t="n">
        <v>970.7369</v>
      </c>
      <c r="B156" s="0" t="n">
        <v>851.8176</v>
      </c>
      <c r="C156" s="0" t="n">
        <v>1074.0874</v>
      </c>
    </row>
    <row r="157" customFormat="false" ht="12.8" hidden="false" customHeight="false" outlineLevel="0" collapsed="false">
      <c r="A157" s="0" t="n">
        <v>288.55228</v>
      </c>
      <c r="B157" s="0" t="n">
        <v>498.78464</v>
      </c>
      <c r="C157" s="0" t="n">
        <v>535.3421</v>
      </c>
    </row>
    <row r="158" customFormat="false" ht="12.8" hidden="false" customHeight="false" outlineLevel="0" collapsed="false">
      <c r="A158" s="0" t="n">
        <v>709.41943</v>
      </c>
      <c r="B158" s="0" t="n">
        <v>566.07623</v>
      </c>
      <c r="C158" s="0" t="n">
        <v>1064.3373</v>
      </c>
    </row>
    <row r="159" customFormat="false" ht="12.8" hidden="false" customHeight="false" outlineLevel="0" collapsed="false">
      <c r="A159" s="0" t="n">
        <v>863.42505</v>
      </c>
      <c r="B159" s="0" t="n">
        <v>717.36273</v>
      </c>
      <c r="C159" s="0" t="n">
        <v>1074.0883</v>
      </c>
    </row>
    <row r="160" customFormat="false" ht="12.8" hidden="false" customHeight="false" outlineLevel="0" collapsed="false">
      <c r="A160" s="0" t="n">
        <v>528.2835</v>
      </c>
      <c r="B160" s="0" t="n">
        <v>507.30197</v>
      </c>
      <c r="C160" s="0" t="n">
        <v>713.70795</v>
      </c>
    </row>
    <row r="161" customFormat="false" ht="12.8" hidden="false" customHeight="false" outlineLevel="0" collapsed="false">
      <c r="A161" s="0" t="n">
        <v>1057.0258</v>
      </c>
      <c r="B161" s="0" t="n">
        <v>937.8261</v>
      </c>
      <c r="C161" s="0" t="n">
        <v>1073.8383</v>
      </c>
    </row>
    <row r="162" customFormat="false" ht="12.8" hidden="false" customHeight="false" outlineLevel="0" collapsed="false">
      <c r="A162" s="0" t="n">
        <v>905.4973</v>
      </c>
      <c r="B162" s="0" t="n">
        <v>773.9025</v>
      </c>
      <c r="C162" s="0" t="n">
        <v>1074.09</v>
      </c>
    </row>
    <row r="163" customFormat="false" ht="12.8" hidden="false" customHeight="false" outlineLevel="0" collapsed="false">
      <c r="A163" s="0" t="n">
        <v>368.10828</v>
      </c>
      <c r="B163" s="0" t="n">
        <v>499.36145</v>
      </c>
      <c r="C163" s="0" t="n">
        <v>548.3401</v>
      </c>
    </row>
    <row r="164" customFormat="false" ht="12.8" hidden="false" customHeight="false" outlineLevel="0" collapsed="false">
      <c r="A164" s="0" t="n">
        <v>412.0943</v>
      </c>
      <c r="B164" s="0" t="n">
        <v>500.19028</v>
      </c>
      <c r="C164" s="0" t="n">
        <v>566.86926</v>
      </c>
    </row>
    <row r="165" customFormat="false" ht="12.8" hidden="false" customHeight="false" outlineLevel="0" collapsed="false">
      <c r="A165" s="0" t="n">
        <v>921.61304</v>
      </c>
      <c r="B165" s="0" t="n">
        <v>838.269</v>
      </c>
      <c r="C165" s="0" t="n">
        <v>1074.0892</v>
      </c>
    </row>
    <row r="166" customFormat="false" ht="12.8" hidden="false" customHeight="false" outlineLevel="0" collapsed="false">
      <c r="A166" s="0" t="n">
        <v>989.685</v>
      </c>
      <c r="B166" s="0" t="n">
        <v>873.328</v>
      </c>
      <c r="C166" s="0" t="n">
        <v>1074.0812</v>
      </c>
    </row>
    <row r="167" customFormat="false" ht="12.8" hidden="false" customHeight="false" outlineLevel="0" collapsed="false">
      <c r="A167" s="0" t="n">
        <v>1018.86084</v>
      </c>
      <c r="B167" s="0" t="n">
        <v>903.269</v>
      </c>
      <c r="C167" s="0" t="n">
        <v>1074.0468</v>
      </c>
    </row>
    <row r="168" customFormat="false" ht="12.8" hidden="false" customHeight="false" outlineLevel="0" collapsed="false">
      <c r="A168" s="0" t="n">
        <v>1022.68353</v>
      </c>
      <c r="B168" s="0" t="n">
        <v>1051.009</v>
      </c>
      <c r="C168" s="0" t="n">
        <v>1023.8326</v>
      </c>
    </row>
    <row r="169" customFormat="false" ht="12.8" hidden="false" customHeight="false" outlineLevel="0" collapsed="false">
      <c r="A169" s="0" t="n">
        <v>917.2234</v>
      </c>
      <c r="B169" s="0" t="n">
        <v>786.0111</v>
      </c>
      <c r="C169" s="0" t="n">
        <v>1074.09</v>
      </c>
    </row>
    <row r="170" customFormat="false" ht="12.8" hidden="false" customHeight="false" outlineLevel="0" collapsed="false">
      <c r="A170" s="0" t="n">
        <v>489.13013</v>
      </c>
      <c r="B170" s="0" t="n">
        <v>1071.2782</v>
      </c>
      <c r="C170" s="0" t="n">
        <v>963.10156</v>
      </c>
    </row>
    <row r="171" customFormat="false" ht="12.8" hidden="false" customHeight="false" outlineLevel="0" collapsed="false">
      <c r="A171" s="0" t="n">
        <v>1032.0516</v>
      </c>
      <c r="B171" s="0" t="n">
        <v>916.67926</v>
      </c>
      <c r="C171" s="0" t="n">
        <v>1074.0034</v>
      </c>
    </row>
    <row r="172" customFormat="false" ht="12.8" hidden="false" customHeight="false" outlineLevel="0" collapsed="false">
      <c r="A172" s="0" t="n">
        <v>544.224</v>
      </c>
      <c r="B172" s="0" t="n">
        <v>509.31125</v>
      </c>
      <c r="C172" s="0" t="n">
        <v>749.95593</v>
      </c>
    </row>
    <row r="173" customFormat="false" ht="12.8" hidden="false" customHeight="false" outlineLevel="0" collapsed="false">
      <c r="A173" s="0" t="n">
        <v>680.06824</v>
      </c>
      <c r="B173" s="0" t="n">
        <v>549.2961</v>
      </c>
      <c r="C173" s="0" t="n">
        <v>1046.0724</v>
      </c>
    </row>
    <row r="174" customFormat="false" ht="12.8" hidden="false" customHeight="false" outlineLevel="0" collapsed="false">
      <c r="A174" s="0" t="n">
        <v>591.5955</v>
      </c>
      <c r="B174" s="0" t="n">
        <v>517.8306</v>
      </c>
      <c r="C174" s="0" t="n">
        <v>873.9974</v>
      </c>
    </row>
    <row r="175" customFormat="false" ht="12.8" hidden="false" customHeight="false" outlineLevel="0" collapsed="false">
      <c r="A175" s="0" t="n">
        <v>288.20023</v>
      </c>
      <c r="B175" s="0" t="n">
        <v>498.78354</v>
      </c>
      <c r="C175" s="0" t="n">
        <v>535.3159</v>
      </c>
    </row>
    <row r="176" customFormat="false" ht="12.8" hidden="false" customHeight="false" outlineLevel="0" collapsed="false">
      <c r="A176" s="0" t="n">
        <v>1032.3384</v>
      </c>
      <c r="B176" s="0" t="n">
        <v>917.39056</v>
      </c>
      <c r="C176" s="0" t="n">
        <v>1074.0004</v>
      </c>
    </row>
    <row r="177" customFormat="false" ht="12.8" hidden="false" customHeight="false" outlineLevel="0" collapsed="false">
      <c r="A177" s="0" t="n">
        <v>817.3808</v>
      </c>
      <c r="B177" s="0" t="n">
        <v>662.07263</v>
      </c>
      <c r="C177" s="0" t="n">
        <v>1074.0532</v>
      </c>
    </row>
    <row r="178" customFormat="false" ht="12.8" hidden="false" customHeight="false" outlineLevel="0" collapsed="false">
      <c r="A178" s="0" t="n">
        <v>436.76328</v>
      </c>
      <c r="B178" s="0" t="n">
        <v>500.949</v>
      </c>
      <c r="C178" s="0" t="n">
        <v>583.64526</v>
      </c>
    </row>
    <row r="179" customFormat="false" ht="12.8" hidden="false" customHeight="false" outlineLevel="0" collapsed="false">
      <c r="A179" s="0" t="n">
        <v>752.4711</v>
      </c>
      <c r="B179" s="0" t="n">
        <v>597.8981</v>
      </c>
      <c r="C179" s="0" t="n">
        <v>1072.686</v>
      </c>
    </row>
    <row r="180" customFormat="false" ht="12.8" hidden="false" customHeight="false" outlineLevel="0" collapsed="false">
      <c r="A180" s="0" t="n">
        <v>586.14813</v>
      </c>
      <c r="B180" s="0" t="n">
        <v>516.63055</v>
      </c>
      <c r="C180" s="0" t="n">
        <v>859.3682</v>
      </c>
    </row>
    <row r="181" customFormat="false" ht="12.8" hidden="false" customHeight="false" outlineLevel="0" collapsed="false">
      <c r="A181" s="0" t="n">
        <v>1013.8458</v>
      </c>
      <c r="B181" s="0" t="n">
        <v>898.2901</v>
      </c>
      <c r="C181" s="0" t="n">
        <v>1074.0568</v>
      </c>
    </row>
    <row r="182" customFormat="false" ht="12.8" hidden="false" customHeight="false" outlineLevel="0" collapsed="false">
      <c r="A182" s="0" t="n">
        <v>918.0244</v>
      </c>
      <c r="B182" s="0" t="n">
        <v>787.0319</v>
      </c>
      <c r="C182" s="0" t="n">
        <v>1074.09</v>
      </c>
    </row>
    <row r="183" customFormat="false" ht="12.8" hidden="false" customHeight="false" outlineLevel="0" collapsed="false">
      <c r="A183" s="0" t="n">
        <v>892.87854</v>
      </c>
      <c r="B183" s="0" t="n">
        <v>766.8352</v>
      </c>
      <c r="C183" s="0" t="n">
        <v>1074.09</v>
      </c>
    </row>
    <row r="184" customFormat="false" ht="12.8" hidden="false" customHeight="false" outlineLevel="0" collapsed="false">
      <c r="A184" s="0" t="n">
        <v>917.35657</v>
      </c>
      <c r="B184" s="0" t="n">
        <v>786.18115</v>
      </c>
      <c r="C184" s="0" t="n">
        <v>1074.09</v>
      </c>
    </row>
    <row r="185" customFormat="false" ht="12.8" hidden="false" customHeight="false" outlineLevel="0" collapsed="false">
      <c r="A185" s="0" t="n">
        <v>717.48816</v>
      </c>
      <c r="B185" s="0" t="n">
        <v>571.359</v>
      </c>
      <c r="C185" s="0" t="n">
        <v>1067.0642</v>
      </c>
    </row>
    <row r="186" customFormat="false" ht="12.8" hidden="false" customHeight="false" outlineLevel="0" collapsed="false">
      <c r="A186" s="0" t="n">
        <v>888.3673</v>
      </c>
      <c r="B186" s="0" t="n">
        <v>749.09827</v>
      </c>
      <c r="C186" s="0" t="n">
        <v>1074.09</v>
      </c>
    </row>
    <row r="187" customFormat="false" ht="12.8" hidden="false" customHeight="false" outlineLevel="0" collapsed="false">
      <c r="A187" s="0" t="n">
        <v>697.5282</v>
      </c>
      <c r="B187" s="0" t="n">
        <v>558.8278</v>
      </c>
      <c r="C187" s="0" t="n">
        <v>1058.7391</v>
      </c>
    </row>
    <row r="188" customFormat="false" ht="12.8" hidden="false" customHeight="false" outlineLevel="0" collapsed="false">
      <c r="A188" s="0" t="n">
        <v>792.7701</v>
      </c>
      <c r="B188" s="0" t="n">
        <v>635.5103</v>
      </c>
      <c r="C188" s="0" t="n">
        <v>1073.9309</v>
      </c>
    </row>
    <row r="189" customFormat="false" ht="12.8" hidden="false" customHeight="false" outlineLevel="0" collapsed="false">
      <c r="A189" s="0" t="n">
        <v>1000.22833</v>
      </c>
      <c r="B189" s="0" t="n">
        <v>884.275</v>
      </c>
      <c r="C189" s="0" t="n">
        <v>1074.0742</v>
      </c>
    </row>
    <row r="190" customFormat="false" ht="12.8" hidden="false" customHeight="false" outlineLevel="0" collapsed="false">
      <c r="A190" s="0" t="n">
        <v>331.1747</v>
      </c>
      <c r="B190" s="0" t="n">
        <v>498.9961</v>
      </c>
      <c r="C190" s="0" t="n">
        <v>540.1168</v>
      </c>
    </row>
    <row r="191" customFormat="false" ht="12.8" hidden="false" customHeight="false" outlineLevel="0" collapsed="false">
      <c r="A191" s="0" t="n">
        <v>456.49945</v>
      </c>
      <c r="B191" s="0" t="n">
        <v>432.24875</v>
      </c>
      <c r="C191" s="0" t="n">
        <v>506.66306</v>
      </c>
    </row>
    <row r="192" customFormat="false" ht="12.8" hidden="false" customHeight="false" outlineLevel="0" collapsed="false">
      <c r="A192" s="0" t="n">
        <v>820.1866</v>
      </c>
      <c r="B192" s="0" t="n">
        <v>665.25146</v>
      </c>
      <c r="C192" s="0" t="n">
        <v>1074.0594</v>
      </c>
    </row>
    <row r="193" customFormat="false" ht="12.8" hidden="false" customHeight="false" outlineLevel="0" collapsed="false">
      <c r="A193" s="0" t="n">
        <v>641.35156</v>
      </c>
      <c r="B193" s="0" t="n">
        <v>532.42633</v>
      </c>
      <c r="C193" s="0" t="n">
        <v>992.4918</v>
      </c>
    </row>
    <row r="194" customFormat="false" ht="12.8" hidden="false" customHeight="false" outlineLevel="0" collapsed="false">
      <c r="A194" s="0" t="n">
        <v>782.3666</v>
      </c>
      <c r="B194" s="0" t="n">
        <v>625.2199</v>
      </c>
      <c r="C194" s="0" t="n">
        <v>1073.8041</v>
      </c>
    </row>
    <row r="195" customFormat="false" ht="12.8" hidden="false" customHeight="false" outlineLevel="0" collapsed="false">
      <c r="A195" s="0" t="n">
        <v>1070.5212</v>
      </c>
      <c r="B195" s="0" t="n">
        <v>948.6319</v>
      </c>
      <c r="C195" s="0" t="n">
        <v>1073.6582</v>
      </c>
    </row>
    <row r="196" customFormat="false" ht="12.8" hidden="false" customHeight="false" outlineLevel="0" collapsed="false">
      <c r="A196" s="0" t="n">
        <v>937.73615</v>
      </c>
      <c r="B196" s="0" t="n">
        <v>812.2151</v>
      </c>
      <c r="C196" s="0" t="n">
        <v>1074.09</v>
      </c>
    </row>
    <row r="197" customFormat="false" ht="12.8" hidden="false" customHeight="false" outlineLevel="0" collapsed="false">
      <c r="A197" s="0" t="n">
        <v>343.79898</v>
      </c>
      <c r="B197" s="0" t="n">
        <v>499.0966</v>
      </c>
      <c r="C197" s="0" t="n">
        <v>542.3814</v>
      </c>
    </row>
    <row r="198" customFormat="false" ht="12.8" hidden="false" customHeight="false" outlineLevel="0" collapsed="false">
      <c r="A198" s="0" t="n">
        <v>864.2674</v>
      </c>
      <c r="B198" s="0" t="n">
        <v>718.3556</v>
      </c>
      <c r="C198" s="0" t="n">
        <v>1074.0883</v>
      </c>
    </row>
    <row r="199" customFormat="false" ht="12.8" hidden="false" customHeight="false" outlineLevel="0" collapsed="false">
      <c r="A199" s="0" t="n">
        <v>993.6564</v>
      </c>
      <c r="B199" s="0" t="n">
        <v>1070.2777</v>
      </c>
      <c r="C199" s="0" t="n">
        <v>967.0704</v>
      </c>
    </row>
    <row r="200" customFormat="false" ht="12.8" hidden="false" customHeight="false" outlineLevel="0" collapsed="false">
      <c r="A200" s="0" t="n">
        <v>968.1863</v>
      </c>
      <c r="B200" s="0" t="n">
        <v>878.9757</v>
      </c>
      <c r="C200" s="0" t="n">
        <v>1074.0778</v>
      </c>
    </row>
    <row r="201" customFormat="false" ht="12.8" hidden="false" customHeight="false" outlineLevel="0" collapsed="false">
      <c r="A201" s="0" t="n">
        <v>1025.8829</v>
      </c>
      <c r="B201" s="0" t="n">
        <v>910.07086</v>
      </c>
      <c r="C201" s="0" t="n">
        <v>1074.0284</v>
      </c>
    </row>
    <row r="202" customFormat="false" ht="12.8" hidden="false" customHeight="false" outlineLevel="0" collapsed="false">
      <c r="A202" s="0" t="n">
        <v>776.6708</v>
      </c>
      <c r="B202" s="0" t="n">
        <v>619.5407</v>
      </c>
      <c r="C202" s="0" t="n">
        <v>1073.694</v>
      </c>
    </row>
    <row r="203" customFormat="false" ht="12.8" hidden="false" customHeight="false" outlineLevel="0" collapsed="false">
      <c r="A203" s="0" t="n">
        <v>662.27</v>
      </c>
      <c r="B203" s="0" t="n">
        <v>540.8556</v>
      </c>
      <c r="C203" s="0" t="n">
        <v>1026.2245</v>
      </c>
    </row>
    <row r="204" customFormat="false" ht="12.8" hidden="false" customHeight="false" outlineLevel="0" collapsed="false">
      <c r="A204" s="0" t="n">
        <v>640.2053</v>
      </c>
      <c r="B204" s="0" t="n">
        <v>1073.9816</v>
      </c>
      <c r="C204" s="0" t="n">
        <v>951.30054</v>
      </c>
    </row>
    <row r="205" customFormat="false" ht="12.8" hidden="false" customHeight="false" outlineLevel="0" collapsed="false">
      <c r="A205" s="0" t="n">
        <v>722.7861</v>
      </c>
      <c r="B205" s="0" t="n">
        <v>574.9909</v>
      </c>
      <c r="C205" s="0" t="n">
        <v>1068.4742</v>
      </c>
    </row>
    <row r="206" customFormat="false" ht="12.8" hidden="false" customHeight="false" outlineLevel="0" collapsed="false">
      <c r="A206" s="0" t="n">
        <v>918.3359</v>
      </c>
      <c r="B206" s="0" t="n">
        <v>787.434</v>
      </c>
      <c r="C206" s="0" t="n">
        <v>1074.09</v>
      </c>
    </row>
    <row r="207" customFormat="false" ht="12.8" hidden="false" customHeight="false" outlineLevel="0" collapsed="false">
      <c r="A207" s="0" t="n">
        <v>1048.7311</v>
      </c>
      <c r="B207" s="0" t="n">
        <v>1028.3126</v>
      </c>
      <c r="C207" s="0" t="n">
        <v>1055.2587</v>
      </c>
    </row>
    <row r="208" customFormat="false" ht="12.8" hidden="false" customHeight="false" outlineLevel="0" collapsed="false">
      <c r="A208" s="0" t="n">
        <v>413.84735</v>
      </c>
      <c r="B208" s="0" t="n">
        <v>327.41376</v>
      </c>
      <c r="C208" s="0" t="n">
        <v>500.45502</v>
      </c>
    </row>
    <row r="209" customFormat="false" ht="12.8" hidden="false" customHeight="false" outlineLevel="0" collapsed="false">
      <c r="A209" s="0" t="n">
        <v>487.79227</v>
      </c>
      <c r="B209" s="0" t="n">
        <v>595.976</v>
      </c>
      <c r="C209" s="0" t="n">
        <v>544.88116</v>
      </c>
    </row>
    <row r="210" customFormat="false" ht="12.8" hidden="false" customHeight="false" outlineLevel="0" collapsed="false">
      <c r="A210" s="0" t="n">
        <v>1067.6085</v>
      </c>
      <c r="B210" s="0" t="n">
        <v>946.3658</v>
      </c>
      <c r="C210" s="0" t="n">
        <v>1073.7045</v>
      </c>
    </row>
    <row r="211" customFormat="false" ht="12.8" hidden="false" customHeight="false" outlineLevel="0" collapsed="false">
      <c r="A211" s="0" t="n">
        <v>483.46323</v>
      </c>
      <c r="B211" s="0" t="n">
        <v>533.2173</v>
      </c>
      <c r="C211" s="0" t="n">
        <v>523.88245</v>
      </c>
    </row>
    <row r="212" customFormat="false" ht="12.8" hidden="false" customHeight="false" outlineLevel="0" collapsed="false">
      <c r="A212" s="0" t="n">
        <v>506.6852</v>
      </c>
      <c r="B212" s="0" t="n">
        <v>888.9216</v>
      </c>
      <c r="C212" s="0" t="n">
        <v>791.45197</v>
      </c>
    </row>
    <row r="213" customFormat="false" ht="12.8" hidden="false" customHeight="false" outlineLevel="0" collapsed="false">
      <c r="A213" s="0" t="n">
        <v>304.29825</v>
      </c>
      <c r="B213" s="0" t="n">
        <v>1064.9845</v>
      </c>
      <c r="C213" s="0" t="n">
        <v>986.2803</v>
      </c>
    </row>
    <row r="214" customFormat="false" ht="12.8" hidden="false" customHeight="false" outlineLevel="0" collapsed="false">
      <c r="A214" s="0" t="n">
        <v>867.5051</v>
      </c>
      <c r="B214" s="0" t="n">
        <v>722.4531</v>
      </c>
      <c r="C214" s="0" t="n">
        <v>1074.0892</v>
      </c>
    </row>
    <row r="215" customFormat="false" ht="12.8" hidden="false" customHeight="false" outlineLevel="0" collapsed="false">
      <c r="A215" s="0" t="n">
        <v>736.7897</v>
      </c>
      <c r="B215" s="0" t="n">
        <v>585.2294</v>
      </c>
      <c r="C215" s="0" t="n">
        <v>1071.0853</v>
      </c>
    </row>
    <row r="216" customFormat="false" ht="12.8" hidden="false" customHeight="false" outlineLevel="0" collapsed="false">
      <c r="A216" s="0" t="n">
        <v>555.6579</v>
      </c>
      <c r="B216" s="0" t="n">
        <v>510.99036</v>
      </c>
      <c r="C216" s="0" t="n">
        <v>778.2031</v>
      </c>
    </row>
    <row r="217" customFormat="false" ht="12.8" hidden="false" customHeight="false" outlineLevel="0" collapsed="false">
      <c r="A217" s="0" t="n">
        <v>357.28552</v>
      </c>
      <c r="B217" s="0" t="n">
        <v>499.23044</v>
      </c>
      <c r="C217" s="0" t="n">
        <v>545.3952</v>
      </c>
    </row>
    <row r="218" customFormat="false" ht="12.8" hidden="false" customHeight="false" outlineLevel="0" collapsed="false">
      <c r="A218" s="0" t="n">
        <v>909.1402</v>
      </c>
      <c r="B218" s="0" t="n">
        <v>785.6223</v>
      </c>
      <c r="C218" s="0" t="n">
        <v>1074.09</v>
      </c>
    </row>
    <row r="219" customFormat="false" ht="12.8" hidden="false" customHeight="false" outlineLevel="0" collapsed="false">
      <c r="A219" s="0" t="n">
        <v>1008.2256</v>
      </c>
      <c r="B219" s="0" t="n">
        <v>892.5924</v>
      </c>
      <c r="C219" s="0" t="n">
        <v>1074.0656</v>
      </c>
    </row>
    <row r="220" customFormat="false" ht="12.8" hidden="false" customHeight="false" outlineLevel="0" collapsed="false">
      <c r="A220" s="0" t="n">
        <v>353.49106</v>
      </c>
      <c r="B220" s="0" t="n">
        <v>499.1896</v>
      </c>
      <c r="C220" s="0" t="n">
        <v>544.4778</v>
      </c>
    </row>
    <row r="221" customFormat="false" ht="12.8" hidden="false" customHeight="false" outlineLevel="0" collapsed="false">
      <c r="A221" s="0" t="n">
        <v>844.4034</v>
      </c>
      <c r="B221" s="0" t="n">
        <v>693.7826</v>
      </c>
      <c r="C221" s="0" t="n">
        <v>1074.083</v>
      </c>
    </row>
    <row r="222" customFormat="false" ht="12.8" hidden="false" customHeight="false" outlineLevel="0" collapsed="false">
      <c r="A222" s="0" t="n">
        <v>1060.8916</v>
      </c>
      <c r="B222" s="0" t="n">
        <v>942.9492</v>
      </c>
      <c r="C222" s="0" t="n">
        <v>1073.7649</v>
      </c>
    </row>
    <row r="223" customFormat="false" ht="12.8" hidden="false" customHeight="false" outlineLevel="0" collapsed="false">
      <c r="A223" s="0" t="n">
        <v>500.99997</v>
      </c>
      <c r="B223" s="0" t="n">
        <v>585.03107</v>
      </c>
      <c r="C223" s="0" t="n">
        <v>540.4745</v>
      </c>
    </row>
    <row r="224" customFormat="false" ht="12.8" hidden="false" customHeight="false" outlineLevel="0" collapsed="false">
      <c r="A224" s="0" t="n">
        <v>30.002153</v>
      </c>
      <c r="B224" s="0" t="n">
        <v>498.6429</v>
      </c>
      <c r="C224" s="0" t="n">
        <v>532.1458</v>
      </c>
    </row>
    <row r="225" customFormat="false" ht="12.8" hidden="false" customHeight="false" outlineLevel="0" collapsed="false">
      <c r="A225" s="0" t="n">
        <v>493.10205</v>
      </c>
      <c r="B225" s="0" t="n">
        <v>504.1306</v>
      </c>
      <c r="C225" s="0" t="n">
        <v>651.4279</v>
      </c>
    </row>
    <row r="226" customFormat="false" ht="12.8" hidden="false" customHeight="false" outlineLevel="0" collapsed="false">
      <c r="A226" s="0" t="n">
        <v>349.36823</v>
      </c>
      <c r="B226" s="0" t="n">
        <v>499.14825</v>
      </c>
      <c r="C226" s="0" t="n">
        <v>543.54553</v>
      </c>
    </row>
    <row r="227" customFormat="false" ht="12.8" hidden="false" customHeight="false" outlineLevel="0" collapsed="false">
      <c r="A227" s="0" t="n">
        <v>137.65286</v>
      </c>
      <c r="B227" s="0" t="n">
        <v>498.64447</v>
      </c>
      <c r="C227" s="0" t="n">
        <v>532.1726</v>
      </c>
    </row>
    <row r="228" customFormat="false" ht="12.8" hidden="false" customHeight="false" outlineLevel="0" collapsed="false">
      <c r="A228" s="0" t="n">
        <v>27.70198</v>
      </c>
      <c r="B228" s="0" t="n">
        <v>16.248814</v>
      </c>
      <c r="C228" s="0" t="n">
        <v>498.64337</v>
      </c>
    </row>
    <row r="229" customFormat="false" ht="12.8" hidden="false" customHeight="false" outlineLevel="0" collapsed="false">
      <c r="A229" s="0" t="n">
        <v>701.8493</v>
      </c>
      <c r="B229" s="0" t="n">
        <v>1071.5216</v>
      </c>
      <c r="C229" s="0" t="n">
        <v>962.1221</v>
      </c>
    </row>
    <row r="230" customFormat="false" ht="12.8" hidden="false" customHeight="false" outlineLevel="0" collapsed="false">
      <c r="A230" s="0" t="n">
        <v>494.9295</v>
      </c>
      <c r="B230" s="0" t="n">
        <v>565.83716</v>
      </c>
      <c r="C230" s="0" t="n">
        <v>533.54456</v>
      </c>
    </row>
    <row r="231" customFormat="false" ht="12.8" hidden="false" customHeight="false" outlineLevel="0" collapsed="false">
      <c r="A231" s="0" t="n">
        <v>1051.1958</v>
      </c>
      <c r="B231" s="0" t="n">
        <v>932.93256</v>
      </c>
      <c r="C231" s="0" t="n">
        <v>1073.8928</v>
      </c>
    </row>
    <row r="232" customFormat="false" ht="12.8" hidden="false" customHeight="false" outlineLevel="0" collapsed="false">
      <c r="A232" s="0" t="n">
        <v>1047.9464</v>
      </c>
      <c r="B232" s="0" t="n">
        <v>930.14264</v>
      </c>
      <c r="C232" s="0" t="n">
        <v>1073.9186</v>
      </c>
    </row>
    <row r="233" customFormat="false" ht="12.8" hidden="false" customHeight="false" outlineLevel="0" collapsed="false">
      <c r="A233" s="0" t="n">
        <v>985.8341</v>
      </c>
      <c r="B233" s="0" t="n">
        <v>872.0252</v>
      </c>
      <c r="C233" s="0" t="n">
        <v>1074.0822</v>
      </c>
    </row>
    <row r="234" customFormat="false" ht="12.8" hidden="false" customHeight="false" outlineLevel="0" collapsed="false">
      <c r="A234" s="0" t="n">
        <v>1068.4021</v>
      </c>
      <c r="B234" s="0" t="n">
        <v>946.983</v>
      </c>
      <c r="C234" s="0" t="n">
        <v>1073.6923</v>
      </c>
    </row>
    <row r="235" customFormat="false" ht="12.8" hidden="false" customHeight="false" outlineLevel="0" collapsed="false">
      <c r="A235" s="0" t="n">
        <v>789.1143</v>
      </c>
      <c r="B235" s="0" t="n">
        <v>631.7824</v>
      </c>
      <c r="C235" s="0" t="n">
        <v>1073.8933</v>
      </c>
    </row>
    <row r="236" customFormat="false" ht="12.8" hidden="false" customHeight="false" outlineLevel="0" collapsed="false">
      <c r="A236" s="0" t="n">
        <v>788.8998</v>
      </c>
      <c r="B236" s="0" t="n">
        <v>1074.09</v>
      </c>
      <c r="C236" s="0" t="n">
        <v>951.3683</v>
      </c>
    </row>
    <row r="237" customFormat="false" ht="12.8" hidden="false" customHeight="false" outlineLevel="0" collapsed="false">
      <c r="A237" s="0" t="n">
        <v>1031.6595</v>
      </c>
      <c r="B237" s="0" t="n">
        <v>915.5176</v>
      </c>
      <c r="C237" s="0" t="n">
        <v>1074.0085</v>
      </c>
    </row>
    <row r="238" customFormat="false" ht="12.8" hidden="false" customHeight="false" outlineLevel="0" collapsed="false">
      <c r="A238" s="0" t="n">
        <v>1019.7184</v>
      </c>
      <c r="B238" s="0" t="n">
        <v>904.1099</v>
      </c>
      <c r="C238" s="0" t="n">
        <v>1074.0446</v>
      </c>
    </row>
    <row r="239" customFormat="false" ht="12.8" hidden="false" customHeight="false" outlineLevel="0" collapsed="false">
      <c r="A239" s="0" t="n">
        <v>297.1664</v>
      </c>
      <c r="B239" s="0" t="n">
        <v>498.81503</v>
      </c>
      <c r="C239" s="0" t="n">
        <v>536.0271</v>
      </c>
    </row>
    <row r="240" customFormat="false" ht="12.8" hidden="false" customHeight="false" outlineLevel="0" collapsed="false">
      <c r="A240" s="0" t="n">
        <v>1070.6581</v>
      </c>
      <c r="B240" s="0" t="n">
        <v>962.8305</v>
      </c>
      <c r="C240" s="0" t="n">
        <v>1073.2231</v>
      </c>
    </row>
    <row r="241" customFormat="false" ht="12.8" hidden="false" customHeight="false" outlineLevel="0" collapsed="false">
      <c r="A241" s="0" t="n">
        <v>24.865881</v>
      </c>
      <c r="B241" s="0" t="n">
        <v>16.124216</v>
      </c>
      <c r="C241" s="0" t="n">
        <v>498.64337</v>
      </c>
    </row>
    <row r="242" customFormat="false" ht="12.8" hidden="false" customHeight="false" outlineLevel="0" collapsed="false">
      <c r="A242" s="0" t="n">
        <v>26.12626</v>
      </c>
      <c r="B242" s="0" t="n">
        <v>498.6425</v>
      </c>
      <c r="C242" s="0" t="n">
        <v>532.14636</v>
      </c>
    </row>
    <row r="243" customFormat="false" ht="12.8" hidden="false" customHeight="false" outlineLevel="0" collapsed="false">
      <c r="A243" s="0" t="n">
        <v>127.20636</v>
      </c>
      <c r="B243" s="0" t="n">
        <v>498.64404</v>
      </c>
      <c r="C243" s="0" t="n">
        <v>532.16223</v>
      </c>
    </row>
    <row r="244" customFormat="false" ht="12.8" hidden="false" customHeight="false" outlineLevel="0" collapsed="false">
      <c r="A244" s="0" t="n">
        <v>205.70032</v>
      </c>
      <c r="B244" s="0" t="n">
        <v>498.65878</v>
      </c>
      <c r="C244" s="0" t="n">
        <v>532.49756</v>
      </c>
    </row>
    <row r="245" customFormat="false" ht="12.8" hidden="false" customHeight="false" outlineLevel="0" collapsed="false">
      <c r="A245" s="0" t="n">
        <v>696.6981</v>
      </c>
      <c r="B245" s="0" t="n">
        <v>558.34534</v>
      </c>
      <c r="C245" s="0" t="n">
        <v>1058.2667</v>
      </c>
    </row>
    <row r="246" customFormat="false" ht="12.8" hidden="false" customHeight="false" outlineLevel="0" collapsed="false">
      <c r="A246" s="0" t="n">
        <v>822.4919</v>
      </c>
      <c r="B246" s="0" t="n">
        <v>667.8847</v>
      </c>
      <c r="C246" s="0" t="n">
        <v>1074.0629</v>
      </c>
    </row>
    <row r="247" customFormat="false" ht="12.8" hidden="false" customHeight="false" outlineLevel="0" collapsed="false">
      <c r="A247" s="0" t="n">
        <v>202.97626</v>
      </c>
      <c r="B247" s="0" t="n">
        <v>1072.702</v>
      </c>
      <c r="C247" s="0" t="n">
        <v>950.5063</v>
      </c>
    </row>
    <row r="248" customFormat="false" ht="12.8" hidden="false" customHeight="false" outlineLevel="0" collapsed="false">
      <c r="A248" s="0" t="n">
        <v>509.07974</v>
      </c>
      <c r="B248" s="0" t="n">
        <v>980.99146</v>
      </c>
      <c r="C248" s="0" t="n">
        <v>881.65845</v>
      </c>
    </row>
    <row r="249" customFormat="false" ht="12.8" hidden="false" customHeight="false" outlineLevel="0" collapsed="false">
      <c r="A249" s="0" t="n">
        <v>737.0149</v>
      </c>
      <c r="B249" s="0" t="n">
        <v>587.94006</v>
      </c>
      <c r="C249" s="0" t="n">
        <v>1071.5399</v>
      </c>
    </row>
    <row r="250" customFormat="false" ht="12.8" hidden="false" customHeight="false" outlineLevel="0" collapsed="false">
      <c r="A250" s="0" t="n">
        <v>1044.5974</v>
      </c>
      <c r="B250" s="0" t="n">
        <v>929.8826</v>
      </c>
      <c r="C250" s="0" t="n">
        <v>1073.9208</v>
      </c>
    </row>
    <row r="251" customFormat="false" ht="12.8" hidden="false" customHeight="false" outlineLevel="0" collapsed="false">
      <c r="A251" s="0" t="n">
        <v>971.38</v>
      </c>
      <c r="B251" s="0" t="n">
        <v>852.3349</v>
      </c>
      <c r="C251" s="0" t="n">
        <v>1074.0874</v>
      </c>
    </row>
    <row r="252" customFormat="false" ht="12.8" hidden="false" customHeight="false" outlineLevel="0" collapsed="false">
      <c r="A252" s="0" t="n">
        <v>580.78705</v>
      </c>
      <c r="B252" s="0" t="n">
        <v>515.4975</v>
      </c>
      <c r="C252" s="0" t="n">
        <v>844.728</v>
      </c>
    </row>
    <row r="253" customFormat="false" ht="12.8" hidden="false" customHeight="false" outlineLevel="0" collapsed="false">
      <c r="A253" s="0" t="n">
        <v>868.0746</v>
      </c>
      <c r="B253" s="0" t="n">
        <v>1070.2572</v>
      </c>
      <c r="C253" s="0" t="n">
        <v>967.1512</v>
      </c>
    </row>
    <row r="254" customFormat="false" ht="12.8" hidden="false" customHeight="false" outlineLevel="0" collapsed="false">
      <c r="A254" s="0" t="n">
        <v>436.96948</v>
      </c>
      <c r="B254" s="0" t="n">
        <v>500.95654</v>
      </c>
      <c r="C254" s="0" t="n">
        <v>583.8102</v>
      </c>
    </row>
    <row r="255" customFormat="false" ht="12.8" hidden="false" customHeight="false" outlineLevel="0" collapsed="false">
      <c r="A255" s="0" t="n">
        <v>1073.5664</v>
      </c>
      <c r="B255" s="0" t="n">
        <v>950.9691</v>
      </c>
      <c r="C255" s="0" t="n">
        <v>1073.6058</v>
      </c>
    </row>
    <row r="256" customFormat="false" ht="12.8" hidden="false" customHeight="false" outlineLevel="0" collapsed="false">
      <c r="A256" s="0" t="n">
        <v>1027.9692</v>
      </c>
      <c r="B256" s="0" t="n">
        <v>912.479</v>
      </c>
      <c r="C256" s="0" t="n">
        <v>1074.0201</v>
      </c>
    </row>
    <row r="257" customFormat="false" ht="12.8" hidden="false" customHeight="false" outlineLevel="0" collapsed="false">
      <c r="A257" s="0" t="n">
        <v>498.522</v>
      </c>
      <c r="B257" s="0" t="n">
        <v>531.9274</v>
      </c>
      <c r="C257" s="0" t="n">
        <v>523.5503</v>
      </c>
    </row>
    <row r="258" customFormat="false" ht="12.8" hidden="false" customHeight="false" outlineLevel="0" collapsed="false">
      <c r="A258" s="0" t="n">
        <v>1073.7473</v>
      </c>
      <c r="B258" s="0" t="n">
        <v>952.8448</v>
      </c>
      <c r="C258" s="0" t="n">
        <v>1073.5586</v>
      </c>
    </row>
    <row r="259" customFormat="false" ht="12.8" hidden="false" customHeight="false" outlineLevel="0" collapsed="false">
      <c r="A259" s="0" t="n">
        <v>1073.5293</v>
      </c>
      <c r="B259" s="0" t="n">
        <v>952.2674</v>
      </c>
      <c r="C259" s="0" t="n">
        <v>1073.5734</v>
      </c>
    </row>
    <row r="260" customFormat="false" ht="12.8" hidden="false" customHeight="false" outlineLevel="0" collapsed="false">
      <c r="A260" s="0" t="n">
        <v>499.24542</v>
      </c>
      <c r="B260" s="0" t="n">
        <v>545.7315</v>
      </c>
      <c r="C260" s="0" t="n">
        <v>527.295</v>
      </c>
    </row>
    <row r="261" customFormat="false" ht="12.8" hidden="false" customHeight="false" outlineLevel="0" collapsed="false">
      <c r="A261" s="0" t="n">
        <v>537.3721</v>
      </c>
      <c r="B261" s="0" t="n">
        <v>1030.2125</v>
      </c>
      <c r="C261" s="0" t="n">
        <v>921.52246</v>
      </c>
    </row>
    <row r="262" customFormat="false" ht="12.8" hidden="false" customHeight="false" outlineLevel="0" collapsed="false">
      <c r="A262" s="0" t="n">
        <v>1074.0883</v>
      </c>
      <c r="B262" s="0" t="n">
        <v>951.3664</v>
      </c>
      <c r="C262" s="0" t="n">
        <v>1073.5962</v>
      </c>
    </row>
    <row r="263" customFormat="false" ht="12.8" hidden="false" customHeight="false" outlineLevel="0" collapsed="false">
      <c r="A263" s="0" t="n">
        <v>965.6639</v>
      </c>
      <c r="B263" s="0" t="n">
        <v>1015.7654</v>
      </c>
      <c r="C263" s="0" t="n">
        <v>1063.4197</v>
      </c>
    </row>
    <row r="264" customFormat="false" ht="12.8" hidden="false" customHeight="false" outlineLevel="0" collapsed="false">
      <c r="A264" s="0" t="n">
        <v>1073.9772</v>
      </c>
      <c r="B264" s="0" t="n">
        <v>951.28827</v>
      </c>
      <c r="C264" s="0" t="n">
        <v>1073.5979</v>
      </c>
    </row>
    <row r="265" customFormat="false" ht="12.8" hidden="false" customHeight="false" outlineLevel="0" collapsed="false">
      <c r="A265" s="0" t="n">
        <v>1063.2021</v>
      </c>
      <c r="B265" s="0" t="n">
        <v>985.22626</v>
      </c>
      <c r="C265" s="0" t="n">
        <v>1071.5352</v>
      </c>
    </row>
    <row r="266" customFormat="false" ht="12.8" hidden="false" customHeight="false" outlineLevel="0" collapsed="false">
      <c r="A266" s="0" t="n">
        <v>498.02805</v>
      </c>
      <c r="B266" s="0" t="n">
        <v>531.8644</v>
      </c>
      <c r="C266" s="0" t="n">
        <v>523.5341</v>
      </c>
    </row>
    <row r="267" customFormat="false" ht="12.8" hidden="false" customHeight="false" outlineLevel="0" collapsed="false">
      <c r="A267" s="0" t="n">
        <v>205.73798</v>
      </c>
      <c r="B267" s="0" t="n">
        <v>498.65878</v>
      </c>
      <c r="C267" s="0" t="n">
        <v>532.49854</v>
      </c>
    </row>
    <row r="268" customFormat="false" ht="12.8" hidden="false" customHeight="false" outlineLevel="0" collapsed="false">
      <c r="A268" s="0" t="n">
        <v>232.89117</v>
      </c>
      <c r="B268" s="0" t="n">
        <v>498.678</v>
      </c>
      <c r="C268" s="0" t="n">
        <v>532.93225</v>
      </c>
    </row>
    <row r="269" customFormat="false" ht="12.8" hidden="false" customHeight="false" outlineLevel="0" collapsed="false">
      <c r="A269" s="0" t="n">
        <v>403.51666</v>
      </c>
      <c r="B269" s="0" t="n">
        <v>499.98315</v>
      </c>
      <c r="C269" s="0" t="n">
        <v>562.2562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