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7" firstSheet="0" activeTab="0"/>
  </bookViews>
  <sheets>
    <sheet name="Sheet1" sheetId="1" state="visible" r:id="rId2"/>
  </sheets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Sheet1!$A$1:$A$213</c:f>
              <c:numCache>
                <c:formatCode>General</c:formatCode>
                <c:ptCount val="213"/>
                <c:pt idx="0">
                  <c:v>856.74347</c:v>
                </c:pt>
                <c:pt idx="1">
                  <c:v>835.6803</c:v>
                </c:pt>
                <c:pt idx="2">
                  <c:v>611.3056</c:v>
                </c:pt>
                <c:pt idx="3">
                  <c:v>750.0633</c:v>
                </c:pt>
                <c:pt idx="4">
                  <c:v>815.31757</c:v>
                </c:pt>
                <c:pt idx="5">
                  <c:v>697.2743</c:v>
                </c:pt>
                <c:pt idx="6">
                  <c:v>703.3142</c:v>
                </c:pt>
                <c:pt idx="7">
                  <c:v>883.54736</c:v>
                </c:pt>
                <c:pt idx="8">
                  <c:v>797.0481</c:v>
                </c:pt>
                <c:pt idx="9">
                  <c:v>805.08527</c:v>
                </c:pt>
                <c:pt idx="10">
                  <c:v>852.64734</c:v>
                </c:pt>
                <c:pt idx="11">
                  <c:v>847.7771</c:v>
                </c:pt>
                <c:pt idx="12">
                  <c:v>832.8778</c:v>
                </c:pt>
                <c:pt idx="13">
                  <c:v>726.6162</c:v>
                </c:pt>
                <c:pt idx="14">
                  <c:v>836.6123</c:v>
                </c:pt>
                <c:pt idx="15">
                  <c:v>853.2059</c:v>
                </c:pt>
                <c:pt idx="16">
                  <c:v>812.6557</c:v>
                </c:pt>
                <c:pt idx="17">
                  <c:v>638.3395</c:v>
                </c:pt>
                <c:pt idx="18">
                  <c:v>807.02</c:v>
                </c:pt>
                <c:pt idx="19">
                  <c:v>751.1718</c:v>
                </c:pt>
                <c:pt idx="20">
                  <c:v>802.61584</c:v>
                </c:pt>
                <c:pt idx="21">
                  <c:v>758.75256</c:v>
                </c:pt>
                <c:pt idx="22">
                  <c:v>836.21313</c:v>
                </c:pt>
                <c:pt idx="23">
                  <c:v>816.1916</c:v>
                </c:pt>
                <c:pt idx="24">
                  <c:v>837.73706</c:v>
                </c:pt>
                <c:pt idx="25">
                  <c:v>826.1349</c:v>
                </c:pt>
                <c:pt idx="26">
                  <c:v>814.1156</c:v>
                </c:pt>
                <c:pt idx="27">
                  <c:v>837.5452</c:v>
                </c:pt>
                <c:pt idx="28">
                  <c:v>817.68884</c:v>
                </c:pt>
                <c:pt idx="29">
                  <c:v>277.79678</c:v>
                </c:pt>
                <c:pt idx="30">
                  <c:v>336.55515</c:v>
                </c:pt>
                <c:pt idx="31">
                  <c:v>687.47314</c:v>
                </c:pt>
                <c:pt idx="32">
                  <c:v>743.27783</c:v>
                </c:pt>
                <c:pt idx="33">
                  <c:v>780.9216</c:v>
                </c:pt>
                <c:pt idx="34">
                  <c:v>825.9233</c:v>
                </c:pt>
                <c:pt idx="35">
                  <c:v>737.9085</c:v>
                </c:pt>
                <c:pt idx="36">
                  <c:v>842.6634</c:v>
                </c:pt>
                <c:pt idx="37">
                  <c:v>767.4485</c:v>
                </c:pt>
                <c:pt idx="38">
                  <c:v>67.17273</c:v>
                </c:pt>
                <c:pt idx="39">
                  <c:v>777.58777</c:v>
                </c:pt>
                <c:pt idx="40">
                  <c:v>770.10016</c:v>
                </c:pt>
                <c:pt idx="41">
                  <c:v>733.33136</c:v>
                </c:pt>
                <c:pt idx="42">
                  <c:v>324.97818</c:v>
                </c:pt>
                <c:pt idx="43">
                  <c:v>425.1391</c:v>
                </c:pt>
                <c:pt idx="44">
                  <c:v>543.2788</c:v>
                </c:pt>
                <c:pt idx="45">
                  <c:v>622.7154</c:v>
                </c:pt>
                <c:pt idx="46">
                  <c:v>595.89795</c:v>
                </c:pt>
                <c:pt idx="47">
                  <c:v>686.719</c:v>
                </c:pt>
                <c:pt idx="48">
                  <c:v>695.9776</c:v>
                </c:pt>
                <c:pt idx="49">
                  <c:v>677.8764</c:v>
                </c:pt>
                <c:pt idx="50">
                  <c:v>731.7779</c:v>
                </c:pt>
                <c:pt idx="51">
                  <c:v>797.03455</c:v>
                </c:pt>
                <c:pt idx="52">
                  <c:v>788.49664</c:v>
                </c:pt>
                <c:pt idx="53">
                  <c:v>848.92</c:v>
                </c:pt>
                <c:pt idx="54">
                  <c:v>617.2623</c:v>
                </c:pt>
                <c:pt idx="55">
                  <c:v>790.0417</c:v>
                </c:pt>
                <c:pt idx="56">
                  <c:v>849.6269</c:v>
                </c:pt>
                <c:pt idx="57">
                  <c:v>814.42535</c:v>
                </c:pt>
                <c:pt idx="58">
                  <c:v>803.86456</c:v>
                </c:pt>
                <c:pt idx="59">
                  <c:v>792.94006</c:v>
                </c:pt>
                <c:pt idx="60">
                  <c:v>824.2167</c:v>
                </c:pt>
                <c:pt idx="61">
                  <c:v>859.88214</c:v>
                </c:pt>
                <c:pt idx="62">
                  <c:v>756.2667</c:v>
                </c:pt>
                <c:pt idx="63">
                  <c:v>78.83305</c:v>
                </c:pt>
                <c:pt idx="64">
                  <c:v>813.29065</c:v>
                </c:pt>
                <c:pt idx="65">
                  <c:v>759.1972</c:v>
                </c:pt>
                <c:pt idx="66">
                  <c:v>731.0559</c:v>
                </c:pt>
                <c:pt idx="67">
                  <c:v>769.5403</c:v>
                </c:pt>
                <c:pt idx="68">
                  <c:v>711.8996</c:v>
                </c:pt>
                <c:pt idx="69">
                  <c:v>507.20984</c:v>
                </c:pt>
                <c:pt idx="70">
                  <c:v>667.1721</c:v>
                </c:pt>
                <c:pt idx="71">
                  <c:v>825.74744</c:v>
                </c:pt>
                <c:pt idx="72">
                  <c:v>766.8884</c:v>
                </c:pt>
                <c:pt idx="73">
                  <c:v>773.71893</c:v>
                </c:pt>
                <c:pt idx="74">
                  <c:v>760.0684</c:v>
                </c:pt>
                <c:pt idx="75">
                  <c:v>717.3554</c:v>
                </c:pt>
                <c:pt idx="76">
                  <c:v>761.7013</c:v>
                </c:pt>
                <c:pt idx="77">
                  <c:v>745.89484</c:v>
                </c:pt>
                <c:pt idx="78">
                  <c:v>864.46094</c:v>
                </c:pt>
                <c:pt idx="79">
                  <c:v>803.6302</c:v>
                </c:pt>
                <c:pt idx="80">
                  <c:v>819.7931</c:v>
                </c:pt>
                <c:pt idx="81">
                  <c:v>798.3399</c:v>
                </c:pt>
                <c:pt idx="82">
                  <c:v>861.9477</c:v>
                </c:pt>
                <c:pt idx="83">
                  <c:v>798.1574</c:v>
                </c:pt>
                <c:pt idx="84">
                  <c:v>783.978</c:v>
                </c:pt>
                <c:pt idx="85">
                  <c:v>817.173</c:v>
                </c:pt>
                <c:pt idx="86">
                  <c:v>847.09607</c:v>
                </c:pt>
                <c:pt idx="87">
                  <c:v>848.0057</c:v>
                </c:pt>
                <c:pt idx="88">
                  <c:v>809.3488</c:v>
                </c:pt>
                <c:pt idx="89">
                  <c:v>808.9606</c:v>
                </c:pt>
                <c:pt idx="90">
                  <c:v>818.747</c:v>
                </c:pt>
                <c:pt idx="91">
                  <c:v>836.27814</c:v>
                </c:pt>
                <c:pt idx="92">
                  <c:v>754.7186</c:v>
                </c:pt>
                <c:pt idx="93">
                  <c:v>787.39154</c:v>
                </c:pt>
                <c:pt idx="94">
                  <c:v>762.1059</c:v>
                </c:pt>
                <c:pt idx="95">
                  <c:v>664.5222</c:v>
                </c:pt>
                <c:pt idx="96">
                  <c:v>644.3595</c:v>
                </c:pt>
                <c:pt idx="97">
                  <c:v>812.7372</c:v>
                </c:pt>
                <c:pt idx="98">
                  <c:v>812.1061</c:v>
                </c:pt>
                <c:pt idx="99">
                  <c:v>802.96985</c:v>
                </c:pt>
                <c:pt idx="100">
                  <c:v>784.5702</c:v>
                </c:pt>
                <c:pt idx="101">
                  <c:v>689.4757</c:v>
                </c:pt>
                <c:pt idx="102">
                  <c:v>776.03467</c:v>
                </c:pt>
                <c:pt idx="103">
                  <c:v>753.106</c:v>
                </c:pt>
                <c:pt idx="104">
                  <c:v>846.0513</c:v>
                </c:pt>
                <c:pt idx="105">
                  <c:v>836.6487</c:v>
                </c:pt>
                <c:pt idx="106">
                  <c:v>811.32385</c:v>
                </c:pt>
                <c:pt idx="107">
                  <c:v>773.03735</c:v>
                </c:pt>
                <c:pt idx="108">
                  <c:v>810.4849</c:v>
                </c:pt>
                <c:pt idx="109">
                  <c:v>855.8365</c:v>
                </c:pt>
                <c:pt idx="110">
                  <c:v>863.08</c:v>
                </c:pt>
                <c:pt idx="111">
                  <c:v>795.2988</c:v>
                </c:pt>
                <c:pt idx="112">
                  <c:v>803.04095</c:v>
                </c:pt>
                <c:pt idx="113">
                  <c:v>813.0057</c:v>
                </c:pt>
                <c:pt idx="114">
                  <c:v>844.147</c:v>
                </c:pt>
                <c:pt idx="115">
                  <c:v>822.49084</c:v>
                </c:pt>
                <c:pt idx="116">
                  <c:v>817.19336</c:v>
                </c:pt>
                <c:pt idx="117">
                  <c:v>793.7407</c:v>
                </c:pt>
                <c:pt idx="118">
                  <c:v>840.2116</c:v>
                </c:pt>
                <c:pt idx="119">
                  <c:v>802.93243</c:v>
                </c:pt>
                <c:pt idx="120">
                  <c:v>794.6139</c:v>
                </c:pt>
                <c:pt idx="121">
                  <c:v>867.57715</c:v>
                </c:pt>
                <c:pt idx="122">
                  <c:v>833.5442</c:v>
                </c:pt>
                <c:pt idx="123">
                  <c:v>781.9901</c:v>
                </c:pt>
                <c:pt idx="124">
                  <c:v>821.34064</c:v>
                </c:pt>
                <c:pt idx="125">
                  <c:v>858.19464</c:v>
                </c:pt>
                <c:pt idx="126">
                  <c:v>839.32635</c:v>
                </c:pt>
                <c:pt idx="127">
                  <c:v>777.8307</c:v>
                </c:pt>
                <c:pt idx="128">
                  <c:v>812.5645</c:v>
                </c:pt>
                <c:pt idx="129">
                  <c:v>850.50024</c:v>
                </c:pt>
                <c:pt idx="130">
                  <c:v>812.6423</c:v>
                </c:pt>
                <c:pt idx="131">
                  <c:v>764.3014</c:v>
                </c:pt>
                <c:pt idx="132">
                  <c:v>756.85736</c:v>
                </c:pt>
                <c:pt idx="133">
                  <c:v>778.8623</c:v>
                </c:pt>
                <c:pt idx="134">
                  <c:v>812.0607</c:v>
                </c:pt>
                <c:pt idx="135">
                  <c:v>850.7176</c:v>
                </c:pt>
                <c:pt idx="136">
                  <c:v>812.80676</c:v>
                </c:pt>
                <c:pt idx="137">
                  <c:v>747.5811</c:v>
                </c:pt>
                <c:pt idx="138">
                  <c:v>772.5213</c:v>
                </c:pt>
                <c:pt idx="139">
                  <c:v>828.94617</c:v>
                </c:pt>
                <c:pt idx="140">
                  <c:v>831.981</c:v>
                </c:pt>
                <c:pt idx="141">
                  <c:v>766.3571</c:v>
                </c:pt>
                <c:pt idx="142">
                  <c:v>749.69543</c:v>
                </c:pt>
                <c:pt idx="143">
                  <c:v>793.2808</c:v>
                </c:pt>
                <c:pt idx="144">
                  <c:v>830.4201</c:v>
                </c:pt>
                <c:pt idx="145">
                  <c:v>861.25525</c:v>
                </c:pt>
                <c:pt idx="146">
                  <c:v>830.6389</c:v>
                </c:pt>
                <c:pt idx="147">
                  <c:v>704.5222</c:v>
                </c:pt>
                <c:pt idx="148">
                  <c:v>817.0163</c:v>
                </c:pt>
                <c:pt idx="149">
                  <c:v>858.9715</c:v>
                </c:pt>
                <c:pt idx="150">
                  <c:v>775.2225</c:v>
                </c:pt>
                <c:pt idx="151">
                  <c:v>826.7976</c:v>
                </c:pt>
                <c:pt idx="152">
                  <c:v>828.5358</c:v>
                </c:pt>
                <c:pt idx="153">
                  <c:v>859.0488</c:v>
                </c:pt>
                <c:pt idx="154">
                  <c:v>767.4701</c:v>
                </c:pt>
                <c:pt idx="155">
                  <c:v>787.40186</c:v>
                </c:pt>
                <c:pt idx="156">
                  <c:v>855.9917</c:v>
                </c:pt>
                <c:pt idx="157">
                  <c:v>796.8793</c:v>
                </c:pt>
                <c:pt idx="158">
                  <c:v>856.807</c:v>
                </c:pt>
                <c:pt idx="159">
                  <c:v>762.3442</c:v>
                </c:pt>
                <c:pt idx="160">
                  <c:v>779.6211</c:v>
                </c:pt>
                <c:pt idx="161">
                  <c:v>866.9508</c:v>
                </c:pt>
                <c:pt idx="162">
                  <c:v>730.85675</c:v>
                </c:pt>
                <c:pt idx="163">
                  <c:v>818.16046</c:v>
                </c:pt>
                <c:pt idx="164">
                  <c:v>863.27875</c:v>
                </c:pt>
                <c:pt idx="165">
                  <c:v>772.3936</c:v>
                </c:pt>
                <c:pt idx="166">
                  <c:v>806.2712</c:v>
                </c:pt>
                <c:pt idx="167">
                  <c:v>788.77106</c:v>
                </c:pt>
                <c:pt idx="168">
                  <c:v>865.0273</c:v>
                </c:pt>
                <c:pt idx="169">
                  <c:v>788.81396</c:v>
                </c:pt>
                <c:pt idx="170">
                  <c:v>763.7091</c:v>
                </c:pt>
                <c:pt idx="171">
                  <c:v>818.89343</c:v>
                </c:pt>
                <c:pt idx="172">
                  <c:v>810.7324</c:v>
                </c:pt>
                <c:pt idx="173">
                  <c:v>813.2029</c:v>
                </c:pt>
                <c:pt idx="174">
                  <c:v>762.65857</c:v>
                </c:pt>
                <c:pt idx="175">
                  <c:v>797.36237</c:v>
                </c:pt>
                <c:pt idx="176">
                  <c:v>792.24884</c:v>
                </c:pt>
                <c:pt idx="177">
                  <c:v>833.5298</c:v>
                </c:pt>
                <c:pt idx="178">
                  <c:v>834.95953</c:v>
                </c:pt>
                <c:pt idx="179">
                  <c:v>741.81494</c:v>
                </c:pt>
                <c:pt idx="180">
                  <c:v>749.0157</c:v>
                </c:pt>
                <c:pt idx="181">
                  <c:v>877.2966</c:v>
                </c:pt>
                <c:pt idx="182">
                  <c:v>814.3113</c:v>
                </c:pt>
                <c:pt idx="183">
                  <c:v>793.65375</c:v>
                </c:pt>
                <c:pt idx="184">
                  <c:v>831.62256</c:v>
                </c:pt>
                <c:pt idx="185">
                  <c:v>865.78845</c:v>
                </c:pt>
                <c:pt idx="186">
                  <c:v>830.2381</c:v>
                </c:pt>
                <c:pt idx="187">
                  <c:v>816.5298</c:v>
                </c:pt>
                <c:pt idx="188">
                  <c:v>837.96643</c:v>
                </c:pt>
                <c:pt idx="189">
                  <c:v>769.70386</c:v>
                </c:pt>
                <c:pt idx="190">
                  <c:v>790.97845</c:v>
                </c:pt>
                <c:pt idx="191">
                  <c:v>758.20526</c:v>
                </c:pt>
                <c:pt idx="192">
                  <c:v>792.48004</c:v>
                </c:pt>
                <c:pt idx="193">
                  <c:v>818.3983</c:v>
                </c:pt>
                <c:pt idx="194">
                  <c:v>779.8696</c:v>
                </c:pt>
                <c:pt idx="195">
                  <c:v>802.9215</c:v>
                </c:pt>
                <c:pt idx="196">
                  <c:v>832.9826</c:v>
                </c:pt>
                <c:pt idx="197">
                  <c:v>860.5138</c:v>
                </c:pt>
                <c:pt idx="198">
                  <c:v>828.65985</c:v>
                </c:pt>
                <c:pt idx="199">
                  <c:v>836.0887</c:v>
                </c:pt>
                <c:pt idx="200">
                  <c:v>516.64496</c:v>
                </c:pt>
                <c:pt idx="201">
                  <c:v>812.796</c:v>
                </c:pt>
                <c:pt idx="202">
                  <c:v>845.7789</c:v>
                </c:pt>
                <c:pt idx="203">
                  <c:v>759.74255</c:v>
                </c:pt>
                <c:pt idx="204">
                  <c:v>818.8027</c:v>
                </c:pt>
                <c:pt idx="205">
                  <c:v>823.0758</c:v>
                </c:pt>
                <c:pt idx="206">
                  <c:v>860.7259</c:v>
                </c:pt>
                <c:pt idx="207">
                  <c:v>690.01263</c:v>
                </c:pt>
                <c:pt idx="208">
                  <c:v>688.8769</c:v>
                </c:pt>
                <c:pt idx="209">
                  <c:v>796.0836</c:v>
                </c:pt>
                <c:pt idx="210">
                  <c:v>726.81744</c:v>
                </c:pt>
                <c:pt idx="211">
                  <c:v>816.499</c:v>
                </c:pt>
                <c:pt idx="212">
                  <c:v>754.86206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Sheet1!$B$1:$B$213</c:f>
              <c:numCache>
                <c:formatCode>General</c:formatCode>
                <c:ptCount val="213"/>
                <c:pt idx="0">
                  <c:v>1047.9982</c:v>
                </c:pt>
                <c:pt idx="1">
                  <c:v>982.2788</c:v>
                </c:pt>
                <c:pt idx="2">
                  <c:v>344.4276</c:v>
                </c:pt>
                <c:pt idx="3">
                  <c:v>603.4308</c:v>
                </c:pt>
                <c:pt idx="4">
                  <c:v>900.5753</c:v>
                </c:pt>
                <c:pt idx="5">
                  <c:v>561.06366</c:v>
                </c:pt>
                <c:pt idx="6">
                  <c:v>576.16174</c:v>
                </c:pt>
                <c:pt idx="7">
                  <c:v>1128.3146</c:v>
                </c:pt>
                <c:pt idx="8">
                  <c:v>860.5569</c:v>
                </c:pt>
                <c:pt idx="9">
                  <c:v>886.4542</c:v>
                </c:pt>
                <c:pt idx="10">
                  <c:v>1036.8823</c:v>
                </c:pt>
                <c:pt idx="11">
                  <c:v>1021.1608</c:v>
                </c:pt>
                <c:pt idx="12">
                  <c:v>974.94073</c:v>
                </c:pt>
                <c:pt idx="13">
                  <c:v>646.7591</c:v>
                </c:pt>
                <c:pt idx="14">
                  <c:v>932.64124</c:v>
                </c:pt>
                <c:pt idx="15">
                  <c:v>1039.8574</c:v>
                </c:pt>
                <c:pt idx="16">
                  <c:v>890.0983</c:v>
                </c:pt>
                <c:pt idx="17">
                  <c:v>324.1563</c:v>
                </c:pt>
                <c:pt idx="18">
                  <c:v>843.68506</c:v>
                </c:pt>
                <c:pt idx="19">
                  <c:v>680.65906</c:v>
                </c:pt>
                <c:pt idx="20">
                  <c:v>877.6416</c:v>
                </c:pt>
                <c:pt idx="21">
                  <c:v>723.56335</c:v>
                </c:pt>
                <c:pt idx="22">
                  <c:v>985.5348</c:v>
                </c:pt>
                <c:pt idx="23">
                  <c:v>922.41223</c:v>
                </c:pt>
                <c:pt idx="24">
                  <c:v>970.3561</c:v>
                </c:pt>
                <c:pt idx="25">
                  <c:v>953.7556</c:v>
                </c:pt>
                <c:pt idx="26">
                  <c:v>914.6922</c:v>
                </c:pt>
                <c:pt idx="27">
                  <c:v>978.55505</c:v>
                </c:pt>
                <c:pt idx="28">
                  <c:v>1643.697</c:v>
                </c:pt>
                <c:pt idx="29">
                  <c:v>13.030265</c:v>
                </c:pt>
                <c:pt idx="30">
                  <c:v>34.23678</c:v>
                </c:pt>
                <c:pt idx="31">
                  <c:v>534.01776</c:v>
                </c:pt>
                <c:pt idx="32">
                  <c:v>695.02106</c:v>
                </c:pt>
                <c:pt idx="33">
                  <c:v>810.5686</c:v>
                </c:pt>
                <c:pt idx="34">
                  <c:v>953.1232</c:v>
                </c:pt>
                <c:pt idx="35">
                  <c:v>648.89844</c:v>
                </c:pt>
                <c:pt idx="36">
                  <c:v>989.90784</c:v>
                </c:pt>
                <c:pt idx="37">
                  <c:v>755.33466</c:v>
                </c:pt>
                <c:pt idx="38">
                  <c:v>10.221232</c:v>
                </c:pt>
                <c:pt idx="39">
                  <c:v>651.4537</c:v>
                </c:pt>
                <c:pt idx="40">
                  <c:v>752.2523</c:v>
                </c:pt>
                <c:pt idx="41">
                  <c:v>640.35034</c:v>
                </c:pt>
                <c:pt idx="42">
                  <c:v>30.330067</c:v>
                </c:pt>
                <c:pt idx="43">
                  <c:v>76.37708</c:v>
                </c:pt>
                <c:pt idx="44">
                  <c:v>211.26479</c:v>
                </c:pt>
                <c:pt idx="45">
                  <c:v>367.97675</c:v>
                </c:pt>
                <c:pt idx="46">
                  <c:v>303.7506</c:v>
                </c:pt>
                <c:pt idx="47">
                  <c:v>528.4495</c:v>
                </c:pt>
                <c:pt idx="48">
                  <c:v>556.71515</c:v>
                </c:pt>
                <c:pt idx="49">
                  <c:v>507.78812</c:v>
                </c:pt>
                <c:pt idx="50">
                  <c:v>629.02924</c:v>
                </c:pt>
                <c:pt idx="51">
                  <c:v>861.7796</c:v>
                </c:pt>
                <c:pt idx="52">
                  <c:v>834.3769</c:v>
                </c:pt>
                <c:pt idx="53">
                  <c:v>1024.7769</c:v>
                </c:pt>
                <c:pt idx="54">
                  <c:v>357.6379</c:v>
                </c:pt>
                <c:pt idx="55">
                  <c:v>776.4067</c:v>
                </c:pt>
                <c:pt idx="56">
                  <c:v>1028.4037</c:v>
                </c:pt>
                <c:pt idx="57">
                  <c:v>910.1708</c:v>
                </c:pt>
                <c:pt idx="58">
                  <c:v>879.1876</c:v>
                </c:pt>
                <c:pt idx="59">
                  <c:v>841.5697</c:v>
                </c:pt>
                <c:pt idx="60">
                  <c:v>945.9167</c:v>
                </c:pt>
                <c:pt idx="61">
                  <c:v>1060.5253</c:v>
                </c:pt>
                <c:pt idx="62">
                  <c:v>720.4967</c:v>
                </c:pt>
                <c:pt idx="63">
                  <c:v>10.201311</c:v>
                </c:pt>
                <c:pt idx="64">
                  <c:v>799.37494</c:v>
                </c:pt>
                <c:pt idx="65">
                  <c:v>739.1563</c:v>
                </c:pt>
                <c:pt idx="66">
                  <c:v>647.8736</c:v>
                </c:pt>
                <c:pt idx="67">
                  <c:v>774.3623</c:v>
                </c:pt>
                <c:pt idx="68">
                  <c:v>601.9286</c:v>
                </c:pt>
                <c:pt idx="69">
                  <c:v>158.35368</c:v>
                </c:pt>
                <c:pt idx="70">
                  <c:v>477.61545</c:v>
                </c:pt>
                <c:pt idx="71">
                  <c:v>952.1391</c:v>
                </c:pt>
                <c:pt idx="72">
                  <c:v>718.10864</c:v>
                </c:pt>
                <c:pt idx="73">
                  <c:v>783.4262</c:v>
                </c:pt>
                <c:pt idx="74">
                  <c:v>746.87335</c:v>
                </c:pt>
                <c:pt idx="75">
                  <c:v>607.4878</c:v>
                </c:pt>
                <c:pt idx="76">
                  <c:v>751.1811</c:v>
                </c:pt>
                <c:pt idx="77">
                  <c:v>701.93353</c:v>
                </c:pt>
                <c:pt idx="78">
                  <c:v>1073.2986</c:v>
                </c:pt>
                <c:pt idx="79">
                  <c:v>880.96497</c:v>
                </c:pt>
                <c:pt idx="80">
                  <c:v>933.33813</c:v>
                </c:pt>
                <c:pt idx="81">
                  <c:v>866.2127</c:v>
                </c:pt>
                <c:pt idx="82">
                  <c:v>1042.2062</c:v>
                </c:pt>
                <c:pt idx="83">
                  <c:v>858.75256</c:v>
                </c:pt>
                <c:pt idx="84">
                  <c:v>812.79156</c:v>
                </c:pt>
                <c:pt idx="85">
                  <c:v>924.22473</c:v>
                </c:pt>
                <c:pt idx="86">
                  <c:v>1017.4019</c:v>
                </c:pt>
                <c:pt idx="87">
                  <c:v>1021.0302</c:v>
                </c:pt>
                <c:pt idx="88">
                  <c:v>899.20105</c:v>
                </c:pt>
                <c:pt idx="89">
                  <c:v>899.12524</c:v>
                </c:pt>
                <c:pt idx="90">
                  <c:v>928.64777</c:v>
                </c:pt>
                <c:pt idx="91">
                  <c:v>982.04694</c:v>
                </c:pt>
                <c:pt idx="92">
                  <c:v>729.01483</c:v>
                </c:pt>
                <c:pt idx="93">
                  <c:v>830.9908</c:v>
                </c:pt>
                <c:pt idx="94">
                  <c:v>747.3569</c:v>
                </c:pt>
                <c:pt idx="95">
                  <c:v>467.90887</c:v>
                </c:pt>
                <c:pt idx="96">
                  <c:v>414.3109</c:v>
                </c:pt>
                <c:pt idx="97">
                  <c:v>911.03784</c:v>
                </c:pt>
                <c:pt idx="98">
                  <c:v>901.78143</c:v>
                </c:pt>
                <c:pt idx="99">
                  <c:v>872.6216</c:v>
                </c:pt>
                <c:pt idx="100">
                  <c:v>821.3003</c:v>
                </c:pt>
                <c:pt idx="101">
                  <c:v>538.2265</c:v>
                </c:pt>
                <c:pt idx="102">
                  <c:v>796.4294</c:v>
                </c:pt>
                <c:pt idx="103">
                  <c:v>694.59735</c:v>
                </c:pt>
                <c:pt idx="104">
                  <c:v>1017.1038</c:v>
                </c:pt>
                <c:pt idx="105">
                  <c:v>972.1662</c:v>
                </c:pt>
                <c:pt idx="106">
                  <c:v>898.5843</c:v>
                </c:pt>
                <c:pt idx="107">
                  <c:v>776.15063</c:v>
                </c:pt>
                <c:pt idx="108">
                  <c:v>902.40656</c:v>
                </c:pt>
                <c:pt idx="109">
                  <c:v>1045.5795</c:v>
                </c:pt>
                <c:pt idx="110">
                  <c:v>1065.5544</c:v>
                </c:pt>
                <c:pt idx="111">
                  <c:v>854.774</c:v>
                </c:pt>
                <c:pt idx="112">
                  <c:v>880.2083</c:v>
                </c:pt>
                <c:pt idx="113">
                  <c:v>911.75867</c:v>
                </c:pt>
                <c:pt idx="114">
                  <c:v>1009.9383</c:v>
                </c:pt>
                <c:pt idx="115">
                  <c:v>940.5071</c:v>
                </c:pt>
                <c:pt idx="116">
                  <c:v>925.2396</c:v>
                </c:pt>
                <c:pt idx="117">
                  <c:v>849.44385</c:v>
                </c:pt>
                <c:pt idx="118">
                  <c:v>992.14795</c:v>
                </c:pt>
                <c:pt idx="119">
                  <c:v>880.1953</c:v>
                </c:pt>
                <c:pt idx="120">
                  <c:v>854.4857</c:v>
                </c:pt>
                <c:pt idx="121">
                  <c:v>1043.447</c:v>
                </c:pt>
                <c:pt idx="122">
                  <c:v>972.5834</c:v>
                </c:pt>
                <c:pt idx="123">
                  <c:v>811.1871</c:v>
                </c:pt>
                <c:pt idx="124">
                  <c:v>938.2398</c:v>
                </c:pt>
                <c:pt idx="125">
                  <c:v>1041.8252</c:v>
                </c:pt>
                <c:pt idx="126">
                  <c:v>987.9743</c:v>
                </c:pt>
                <c:pt idx="127">
                  <c:v>797.91736</c:v>
                </c:pt>
                <c:pt idx="128">
                  <c:v>910.483</c:v>
                </c:pt>
                <c:pt idx="129">
                  <c:v>1011.9945</c:v>
                </c:pt>
                <c:pt idx="130">
                  <c:v>905.03015</c:v>
                </c:pt>
                <c:pt idx="131">
                  <c:v>750.2671</c:v>
                </c:pt>
                <c:pt idx="132">
                  <c:v>735.6197</c:v>
                </c:pt>
                <c:pt idx="133">
                  <c:v>803.54535</c:v>
                </c:pt>
                <c:pt idx="134">
                  <c:v>909.5345</c:v>
                </c:pt>
                <c:pt idx="135">
                  <c:v>1006.5188</c:v>
                </c:pt>
                <c:pt idx="136">
                  <c:v>904.2704</c:v>
                </c:pt>
                <c:pt idx="137">
                  <c:v>701.4094</c:v>
                </c:pt>
                <c:pt idx="138">
                  <c:v>783.7277</c:v>
                </c:pt>
                <c:pt idx="139">
                  <c:v>962.71136</c:v>
                </c:pt>
                <c:pt idx="140">
                  <c:v>958.1138</c:v>
                </c:pt>
                <c:pt idx="141">
                  <c:v>760.9771</c:v>
                </c:pt>
                <c:pt idx="142">
                  <c:v>707.90686</c:v>
                </c:pt>
                <c:pt idx="143">
                  <c:v>848.87494</c:v>
                </c:pt>
                <c:pt idx="144">
                  <c:v>966.7675</c:v>
                </c:pt>
                <c:pt idx="145">
                  <c:v>1062.1161</c:v>
                </c:pt>
                <c:pt idx="146">
                  <c:v>967.8728</c:v>
                </c:pt>
                <c:pt idx="147">
                  <c:v>583.3195</c:v>
                </c:pt>
                <c:pt idx="148">
                  <c:v>874.29553</c:v>
                </c:pt>
                <c:pt idx="149">
                  <c:v>1051.9103</c:v>
                </c:pt>
                <c:pt idx="150">
                  <c:v>789.9974</c:v>
                </c:pt>
                <c:pt idx="151">
                  <c:v>955.38885</c:v>
                </c:pt>
                <c:pt idx="152">
                  <c:v>923.36774</c:v>
                </c:pt>
                <c:pt idx="153">
                  <c:v>1047.6368</c:v>
                </c:pt>
                <c:pt idx="154">
                  <c:v>757.34344</c:v>
                </c:pt>
                <c:pt idx="155">
                  <c:v>829.9188</c:v>
                </c:pt>
                <c:pt idx="156">
                  <c:v>1046.3893</c:v>
                </c:pt>
                <c:pt idx="157">
                  <c:v>799.2233</c:v>
                </c:pt>
                <c:pt idx="158">
                  <c:v>1039.4883</c:v>
                </c:pt>
                <c:pt idx="159">
                  <c:v>745.5776</c:v>
                </c:pt>
                <c:pt idx="160">
                  <c:v>806.1269</c:v>
                </c:pt>
                <c:pt idx="161">
                  <c:v>1079.9879</c:v>
                </c:pt>
                <c:pt idx="162">
                  <c:v>661.0762</c:v>
                </c:pt>
                <c:pt idx="163">
                  <c:v>877.5253</c:v>
                </c:pt>
                <c:pt idx="164">
                  <c:v>1064.5676</c:v>
                </c:pt>
                <c:pt idx="165">
                  <c:v>778.2062</c:v>
                </c:pt>
                <c:pt idx="166">
                  <c:v>890.30743</c:v>
                </c:pt>
                <c:pt idx="167">
                  <c:v>836.3818</c:v>
                </c:pt>
                <c:pt idx="168">
                  <c:v>1041.5304</c:v>
                </c:pt>
                <c:pt idx="169">
                  <c:v>827.94885</c:v>
                </c:pt>
                <c:pt idx="170">
                  <c:v>751.2893</c:v>
                </c:pt>
                <c:pt idx="171">
                  <c:v>930.2115</c:v>
                </c:pt>
                <c:pt idx="172">
                  <c:v>899.29614</c:v>
                </c:pt>
                <c:pt idx="173">
                  <c:v>888.412</c:v>
                </c:pt>
                <c:pt idx="174">
                  <c:v>749.4037</c:v>
                </c:pt>
                <c:pt idx="175">
                  <c:v>862.1553</c:v>
                </c:pt>
                <c:pt idx="176">
                  <c:v>847.3259</c:v>
                </c:pt>
                <c:pt idx="177">
                  <c:v>932.70105</c:v>
                </c:pt>
                <c:pt idx="178">
                  <c:v>966.45245</c:v>
                </c:pt>
                <c:pt idx="179">
                  <c:v>689.50244</c:v>
                </c:pt>
                <c:pt idx="180">
                  <c:v>712.7664</c:v>
                </c:pt>
                <c:pt idx="181">
                  <c:v>1106.8488</c:v>
                </c:pt>
                <c:pt idx="182">
                  <c:v>911.5738</c:v>
                </c:pt>
                <c:pt idx="183">
                  <c:v>845.8403</c:v>
                </c:pt>
                <c:pt idx="184">
                  <c:v>970.4692</c:v>
                </c:pt>
                <c:pt idx="185">
                  <c:v>1072.3206</c:v>
                </c:pt>
                <c:pt idx="186">
                  <c:v>966.0415</c:v>
                </c:pt>
                <c:pt idx="187">
                  <c:v>922.56055</c:v>
                </c:pt>
                <c:pt idx="188">
                  <c:v>990.583</c:v>
                </c:pt>
                <c:pt idx="189">
                  <c:v>775.2043</c:v>
                </c:pt>
                <c:pt idx="190">
                  <c:v>842.6413</c:v>
                </c:pt>
                <c:pt idx="191">
                  <c:v>741.1114</c:v>
                </c:pt>
                <c:pt idx="192">
                  <c:v>847.32446</c:v>
                </c:pt>
                <c:pt idx="193">
                  <c:v>913.44275</c:v>
                </c:pt>
                <c:pt idx="194">
                  <c:v>800.53595</c:v>
                </c:pt>
                <c:pt idx="195">
                  <c:v>877.6946</c:v>
                </c:pt>
                <c:pt idx="196">
                  <c:v>975.17444</c:v>
                </c:pt>
                <c:pt idx="197">
                  <c:v>1057.0331</c:v>
                </c:pt>
                <c:pt idx="198">
                  <c:v>961.8046</c:v>
                </c:pt>
                <c:pt idx="199">
                  <c:v>974.38495</c:v>
                </c:pt>
                <c:pt idx="200">
                  <c:v>174.30101</c:v>
                </c:pt>
                <c:pt idx="201">
                  <c:v>844.3605</c:v>
                </c:pt>
                <c:pt idx="202">
                  <c:v>1004.7776</c:v>
                </c:pt>
                <c:pt idx="203">
                  <c:v>735.8134</c:v>
                </c:pt>
                <c:pt idx="204">
                  <c:v>929.6252</c:v>
                </c:pt>
                <c:pt idx="205">
                  <c:v>912.5158</c:v>
                </c:pt>
                <c:pt idx="206">
                  <c:v>1059.1705</c:v>
                </c:pt>
                <c:pt idx="207">
                  <c:v>542.30054</c:v>
                </c:pt>
                <c:pt idx="208">
                  <c:v>485.36658</c:v>
                </c:pt>
                <c:pt idx="209">
                  <c:v>861.4266</c:v>
                </c:pt>
                <c:pt idx="210">
                  <c:v>576.58075</c:v>
                </c:pt>
                <c:pt idx="211">
                  <c:v>888.9012</c:v>
                </c:pt>
                <c:pt idx="212">
                  <c:v>705.48145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Sheet1!$C$1:$C$213</c:f>
              <c:numCache>
                <c:formatCode>General</c:formatCode>
                <c:ptCount val="213"/>
                <c:pt idx="0">
                  <c:v>873.76495</c:v>
                </c:pt>
                <c:pt idx="1">
                  <c:v>884.1809</c:v>
                </c:pt>
                <c:pt idx="2">
                  <c:v>668.926</c:v>
                </c:pt>
                <c:pt idx="3">
                  <c:v>825.3924</c:v>
                </c:pt>
                <c:pt idx="4">
                  <c:v>890.9951</c:v>
                </c:pt>
                <c:pt idx="5">
                  <c:v>833.0982</c:v>
                </c:pt>
                <c:pt idx="6">
                  <c:v>839.4042</c:v>
                </c:pt>
                <c:pt idx="7">
                  <c:v>856.9958</c:v>
                </c:pt>
                <c:pt idx="8">
                  <c:v>893.86554</c:v>
                </c:pt>
                <c:pt idx="9">
                  <c:v>893.0455</c:v>
                </c:pt>
                <c:pt idx="10">
                  <c:v>875.97784</c:v>
                </c:pt>
                <c:pt idx="11">
                  <c:v>878.63684</c:v>
                </c:pt>
                <c:pt idx="12">
                  <c:v>885.3809</c:v>
                </c:pt>
                <c:pt idx="13">
                  <c:v>866.0289</c:v>
                </c:pt>
                <c:pt idx="14">
                  <c:v>881.2928</c:v>
                </c:pt>
                <c:pt idx="15">
                  <c:v>875.5213</c:v>
                </c:pt>
                <c:pt idx="16">
                  <c:v>889.1564</c:v>
                </c:pt>
                <c:pt idx="17">
                  <c:v>619.83124</c:v>
                </c:pt>
                <c:pt idx="18">
                  <c:v>886.56366</c:v>
                </c:pt>
                <c:pt idx="19">
                  <c:v>883.75916</c:v>
                </c:pt>
                <c:pt idx="20">
                  <c:v>894.22</c:v>
                </c:pt>
                <c:pt idx="21">
                  <c:v>879.6827</c:v>
                </c:pt>
                <c:pt idx="22">
                  <c:v>883.8013</c:v>
                </c:pt>
                <c:pt idx="23">
                  <c:v>890.6733</c:v>
                </c:pt>
                <c:pt idx="24">
                  <c:v>882.7734</c:v>
                </c:pt>
                <c:pt idx="25">
                  <c:v>887.76544</c:v>
                </c:pt>
                <c:pt idx="26">
                  <c:v>891.04065</c:v>
                </c:pt>
                <c:pt idx="27">
                  <c:v>883.2195</c:v>
                </c:pt>
                <c:pt idx="28">
                  <c:v>414.08313</c:v>
                </c:pt>
                <c:pt idx="29">
                  <c:v>157.2449</c:v>
                </c:pt>
                <c:pt idx="30">
                  <c:v>198.55948</c:v>
                </c:pt>
                <c:pt idx="31">
                  <c:v>819.1962</c:v>
                </c:pt>
                <c:pt idx="32">
                  <c:v>878.42053</c:v>
                </c:pt>
                <c:pt idx="33">
                  <c:v>892.9037</c:v>
                </c:pt>
                <c:pt idx="34">
                  <c:v>887.9111</c:v>
                </c:pt>
                <c:pt idx="35">
                  <c:v>859.47845</c:v>
                </c:pt>
                <c:pt idx="36">
                  <c:v>881.2906</c:v>
                </c:pt>
                <c:pt idx="37">
                  <c:v>891.4143</c:v>
                </c:pt>
                <c:pt idx="38">
                  <c:v>152.34462</c:v>
                </c:pt>
                <c:pt idx="39">
                  <c:v>835.63306</c:v>
                </c:pt>
                <c:pt idx="40">
                  <c:v>885.9272</c:v>
                </c:pt>
                <c:pt idx="41">
                  <c:v>869.955</c:v>
                </c:pt>
                <c:pt idx="42">
                  <c:v>190.72928</c:v>
                </c:pt>
                <c:pt idx="43">
                  <c:v>274.26147</c:v>
                </c:pt>
                <c:pt idx="44">
                  <c:v>498.09222</c:v>
                </c:pt>
                <c:pt idx="45">
                  <c:v>692.8574</c:v>
                </c:pt>
                <c:pt idx="46">
                  <c:v>620.36835</c:v>
                </c:pt>
                <c:pt idx="47">
                  <c:v>816.9721</c:v>
                </c:pt>
                <c:pt idx="48">
                  <c:v>831.2581</c:v>
                </c:pt>
                <c:pt idx="49">
                  <c:v>804.16656</c:v>
                </c:pt>
                <c:pt idx="50">
                  <c:v>852.8479</c:v>
                </c:pt>
                <c:pt idx="51">
                  <c:v>893.6065</c:v>
                </c:pt>
                <c:pt idx="52">
                  <c:v>893.59186</c:v>
                </c:pt>
                <c:pt idx="53">
                  <c:v>877.86176</c:v>
                </c:pt>
                <c:pt idx="54">
                  <c:v>682.8354</c:v>
                </c:pt>
                <c:pt idx="55">
                  <c:v>878.541</c:v>
                </c:pt>
                <c:pt idx="56">
                  <c:v>877.4594</c:v>
                </c:pt>
                <c:pt idx="57">
                  <c:v>890.46466</c:v>
                </c:pt>
                <c:pt idx="58">
                  <c:v>892.8177</c:v>
                </c:pt>
                <c:pt idx="59">
                  <c:v>895.18616</c:v>
                </c:pt>
                <c:pt idx="60">
                  <c:v>889.02234</c:v>
                </c:pt>
                <c:pt idx="61">
                  <c:v>871.8533</c:v>
                </c:pt>
                <c:pt idx="62">
                  <c:v>879.8682</c:v>
                </c:pt>
                <c:pt idx="63">
                  <c:v>151.67085</c:v>
                </c:pt>
                <c:pt idx="64">
                  <c:v>871.87</c:v>
                </c:pt>
                <c:pt idx="65">
                  <c:v>886.4476</c:v>
                </c:pt>
                <c:pt idx="66">
                  <c:v>868.95416</c:v>
                </c:pt>
                <c:pt idx="67">
                  <c:v>890.93427</c:v>
                </c:pt>
                <c:pt idx="68">
                  <c:v>850.32904</c:v>
                </c:pt>
                <c:pt idx="69">
                  <c:v>414.22006</c:v>
                </c:pt>
                <c:pt idx="70">
                  <c:v>785.2792</c:v>
                </c:pt>
                <c:pt idx="71">
                  <c:v>888.14197</c:v>
                </c:pt>
                <c:pt idx="72">
                  <c:v>872.6592</c:v>
                </c:pt>
                <c:pt idx="73">
                  <c:v>890.83887</c:v>
                </c:pt>
                <c:pt idx="74">
                  <c:v>887.4729</c:v>
                </c:pt>
                <c:pt idx="75">
                  <c:v>849.9804</c:v>
                </c:pt>
                <c:pt idx="76">
                  <c:v>888.15717</c:v>
                </c:pt>
                <c:pt idx="77">
                  <c:v>879.5385</c:v>
                </c:pt>
                <c:pt idx="78">
                  <c:v>869.1388</c:v>
                </c:pt>
                <c:pt idx="79">
                  <c:v>893.21625</c:v>
                </c:pt>
                <c:pt idx="80">
                  <c:v>889.89795</c:v>
                </c:pt>
                <c:pt idx="81">
                  <c:v>893.491</c:v>
                </c:pt>
                <c:pt idx="82">
                  <c:v>871.60486</c:v>
                </c:pt>
                <c:pt idx="83">
                  <c:v>894.32556</c:v>
                </c:pt>
                <c:pt idx="84">
                  <c:v>894.7561</c:v>
                </c:pt>
                <c:pt idx="85">
                  <c:v>890.8985</c:v>
                </c:pt>
                <c:pt idx="86">
                  <c:v>878.8482</c:v>
                </c:pt>
                <c:pt idx="87">
                  <c:v>878.3893</c:v>
                </c:pt>
                <c:pt idx="88">
                  <c:v>892.36365</c:v>
                </c:pt>
                <c:pt idx="89">
                  <c:v>892.34265</c:v>
                </c:pt>
                <c:pt idx="90">
                  <c:v>889.89166</c:v>
                </c:pt>
                <c:pt idx="91">
                  <c:v>883.93604</c:v>
                </c:pt>
                <c:pt idx="92">
                  <c:v>885.0958</c:v>
                </c:pt>
                <c:pt idx="93">
                  <c:v>893.4116</c:v>
                </c:pt>
                <c:pt idx="94">
                  <c:v>886.2085</c:v>
                </c:pt>
                <c:pt idx="95">
                  <c:v>778.0478</c:v>
                </c:pt>
                <c:pt idx="96">
                  <c:v>738.068</c:v>
                </c:pt>
                <c:pt idx="97">
                  <c:v>891.62463</c:v>
                </c:pt>
                <c:pt idx="98">
                  <c:v>890.7904</c:v>
                </c:pt>
                <c:pt idx="99">
                  <c:v>892.181</c:v>
                </c:pt>
                <c:pt idx="100">
                  <c:v>893.5179</c:v>
                </c:pt>
                <c:pt idx="101">
                  <c:v>821.8603</c:v>
                </c:pt>
                <c:pt idx="102">
                  <c:v>892.1157</c:v>
                </c:pt>
                <c:pt idx="103">
                  <c:v>871.58875</c:v>
                </c:pt>
                <c:pt idx="104">
                  <c:v>879.27936</c:v>
                </c:pt>
                <c:pt idx="105">
                  <c:v>883.322</c:v>
                </c:pt>
                <c:pt idx="106">
                  <c:v>891.69775</c:v>
                </c:pt>
                <c:pt idx="107">
                  <c:v>892.8266</c:v>
                </c:pt>
                <c:pt idx="108">
                  <c:v>892.7034</c:v>
                </c:pt>
                <c:pt idx="109">
                  <c:v>874.2032</c:v>
                </c:pt>
                <c:pt idx="110">
                  <c:v>870.1997</c:v>
                </c:pt>
                <c:pt idx="111">
                  <c:v>893.9194</c:v>
                </c:pt>
                <c:pt idx="112">
                  <c:v>893.24774</c:v>
                </c:pt>
                <c:pt idx="113">
                  <c:v>891.4501</c:v>
                </c:pt>
                <c:pt idx="114">
                  <c:v>880.2688</c:v>
                </c:pt>
                <c:pt idx="115">
                  <c:v>888.9688</c:v>
                </c:pt>
                <c:pt idx="116">
                  <c:v>890.55597</c:v>
                </c:pt>
                <c:pt idx="117">
                  <c:v>893.30255</c:v>
                </c:pt>
                <c:pt idx="118">
                  <c:v>882.18805</c:v>
                </c:pt>
                <c:pt idx="119">
                  <c:v>893.21924</c:v>
                </c:pt>
                <c:pt idx="120">
                  <c:v>893.7104</c:v>
                </c:pt>
                <c:pt idx="121">
                  <c:v>869.2008</c:v>
                </c:pt>
                <c:pt idx="122">
                  <c:v>885.5645</c:v>
                </c:pt>
                <c:pt idx="123">
                  <c:v>893.7294</c:v>
                </c:pt>
                <c:pt idx="124">
                  <c:v>889.46606</c:v>
                </c:pt>
                <c:pt idx="125">
                  <c:v>873.28156</c:v>
                </c:pt>
                <c:pt idx="126">
                  <c:v>883.16</c:v>
                </c:pt>
                <c:pt idx="127">
                  <c:v>893.1124</c:v>
                </c:pt>
                <c:pt idx="128">
                  <c:v>891.7127</c:v>
                </c:pt>
                <c:pt idx="129">
                  <c:v>877.3403</c:v>
                </c:pt>
                <c:pt idx="130">
                  <c:v>891.784</c:v>
                </c:pt>
                <c:pt idx="131">
                  <c:v>889.8627</c:v>
                </c:pt>
                <c:pt idx="132">
                  <c:v>886.2786</c:v>
                </c:pt>
                <c:pt idx="133">
                  <c:v>892.2695</c:v>
                </c:pt>
                <c:pt idx="134">
                  <c:v>891.58624</c:v>
                </c:pt>
                <c:pt idx="135">
                  <c:v>877.2535</c:v>
                </c:pt>
                <c:pt idx="136">
                  <c:v>891.52313</c:v>
                </c:pt>
                <c:pt idx="137">
                  <c:v>881.3423</c:v>
                </c:pt>
                <c:pt idx="138">
                  <c:v>891.7716</c:v>
                </c:pt>
                <c:pt idx="139">
                  <c:v>886.7029</c:v>
                </c:pt>
                <c:pt idx="140">
                  <c:v>884.96893</c:v>
                </c:pt>
                <c:pt idx="141">
                  <c:v>888.52423</c:v>
                </c:pt>
                <c:pt idx="142">
                  <c:v>882.6262</c:v>
                </c:pt>
                <c:pt idx="143">
                  <c:v>894.0645</c:v>
                </c:pt>
                <c:pt idx="144">
                  <c:v>886.20215</c:v>
                </c:pt>
                <c:pt idx="145">
                  <c:v>871.1053</c:v>
                </c:pt>
                <c:pt idx="146">
                  <c:v>886.0619</c:v>
                </c:pt>
                <c:pt idx="147">
                  <c:v>842.97705</c:v>
                </c:pt>
                <c:pt idx="148">
                  <c:v>884.7778</c:v>
                </c:pt>
                <c:pt idx="149">
                  <c:v>873.2947</c:v>
                </c:pt>
                <c:pt idx="150">
                  <c:v>892.53156</c:v>
                </c:pt>
                <c:pt idx="151">
                  <c:v>887.84937</c:v>
                </c:pt>
                <c:pt idx="152">
                  <c:v>884.50354</c:v>
                </c:pt>
                <c:pt idx="153">
                  <c:v>873.6912</c:v>
                </c:pt>
                <c:pt idx="154">
                  <c:v>891.2684</c:v>
                </c:pt>
                <c:pt idx="155">
                  <c:v>894.13885</c:v>
                </c:pt>
                <c:pt idx="156">
                  <c:v>874.12714</c:v>
                </c:pt>
                <c:pt idx="157">
                  <c:v>880.7921</c:v>
                </c:pt>
                <c:pt idx="158">
                  <c:v>875.05206</c:v>
                </c:pt>
                <c:pt idx="159">
                  <c:v>888.9949</c:v>
                </c:pt>
                <c:pt idx="160">
                  <c:v>893.1681</c:v>
                </c:pt>
                <c:pt idx="161">
                  <c:v>867.6449</c:v>
                </c:pt>
                <c:pt idx="162">
                  <c:v>870.0324</c:v>
                </c:pt>
                <c:pt idx="163">
                  <c:v>884.64246</c:v>
                </c:pt>
                <c:pt idx="164">
                  <c:v>870.87494</c:v>
                </c:pt>
                <c:pt idx="165">
                  <c:v>892.21124</c:v>
                </c:pt>
                <c:pt idx="166">
                  <c:v>893.01306</c:v>
                </c:pt>
                <c:pt idx="167">
                  <c:v>893.5653</c:v>
                </c:pt>
                <c:pt idx="168">
                  <c:v>870.3371</c:v>
                </c:pt>
                <c:pt idx="169">
                  <c:v>894.5106</c:v>
                </c:pt>
                <c:pt idx="170">
                  <c:v>889.4877</c:v>
                </c:pt>
                <c:pt idx="171">
                  <c:v>890.3428</c:v>
                </c:pt>
                <c:pt idx="172">
                  <c:v>891.09204</c:v>
                </c:pt>
                <c:pt idx="173">
                  <c:v>888.81696</c:v>
                </c:pt>
                <c:pt idx="174">
                  <c:v>888.83777</c:v>
                </c:pt>
                <c:pt idx="175">
                  <c:v>893.8813</c:v>
                </c:pt>
                <c:pt idx="176">
                  <c:v>893.70325</c:v>
                </c:pt>
                <c:pt idx="177">
                  <c:v>882.65063</c:v>
                </c:pt>
                <c:pt idx="178">
                  <c:v>884.87115</c:v>
                </c:pt>
                <c:pt idx="179">
                  <c:v>877.69495</c:v>
                </c:pt>
                <c:pt idx="180">
                  <c:v>882.0528</c:v>
                </c:pt>
                <c:pt idx="181">
                  <c:v>861.3787</c:v>
                </c:pt>
                <c:pt idx="182">
                  <c:v>891.6157</c:v>
                </c:pt>
                <c:pt idx="183">
                  <c:v>894.8531</c:v>
                </c:pt>
                <c:pt idx="184">
                  <c:v>886.08527</c:v>
                </c:pt>
                <c:pt idx="185">
                  <c:v>868.60144</c:v>
                </c:pt>
                <c:pt idx="186">
                  <c:v>886.3733</c:v>
                </c:pt>
                <c:pt idx="187">
                  <c:v>890.7766</c:v>
                </c:pt>
                <c:pt idx="188">
                  <c:v>883.1962</c:v>
                </c:pt>
                <c:pt idx="189">
                  <c:v>890.3238</c:v>
                </c:pt>
                <c:pt idx="190">
                  <c:v>893.8154</c:v>
                </c:pt>
                <c:pt idx="191">
                  <c:v>886.4118</c:v>
                </c:pt>
                <c:pt idx="192">
                  <c:v>893.44617</c:v>
                </c:pt>
                <c:pt idx="193">
                  <c:v>888.7612</c:v>
                </c:pt>
                <c:pt idx="194">
                  <c:v>893.9007</c:v>
                </c:pt>
                <c:pt idx="195">
                  <c:v>893.81995</c:v>
                </c:pt>
                <c:pt idx="196">
                  <c:v>885.3131</c:v>
                </c:pt>
                <c:pt idx="197">
                  <c:v>871.6871</c:v>
                </c:pt>
                <c:pt idx="198">
                  <c:v>886.87933</c:v>
                </c:pt>
                <c:pt idx="199">
                  <c:v>883.6558</c:v>
                </c:pt>
                <c:pt idx="200">
                  <c:v>440.23224</c:v>
                </c:pt>
                <c:pt idx="201">
                  <c:v>882.04205</c:v>
                </c:pt>
                <c:pt idx="202">
                  <c:v>880.7954</c:v>
                </c:pt>
                <c:pt idx="203">
                  <c:v>888.0062</c:v>
                </c:pt>
                <c:pt idx="204">
                  <c:v>890.5902</c:v>
                </c:pt>
                <c:pt idx="205">
                  <c:v>886.26825</c:v>
                </c:pt>
                <c:pt idx="206">
                  <c:v>871.89386</c:v>
                </c:pt>
                <c:pt idx="207">
                  <c:v>823.5794</c:v>
                </c:pt>
                <c:pt idx="208">
                  <c:v>775.37756</c:v>
                </c:pt>
                <c:pt idx="209">
                  <c:v>893.5059</c:v>
                </c:pt>
                <c:pt idx="210">
                  <c:v>822.92206</c:v>
                </c:pt>
                <c:pt idx="211">
                  <c:v>888.4033</c:v>
                </c:pt>
                <c:pt idx="212">
                  <c:v>886.1142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Sheet1!$D$1:$D$213</c:f>
              <c:numCache>
                <c:formatCode>General</c:formatCode>
                <c:ptCount val="213"/>
                <c:pt idx="0">
                  <c:v>832.8233</c:v>
                </c:pt>
                <c:pt idx="1">
                  <c:v>857.92755</c:v>
                </c:pt>
                <c:pt idx="2">
                  <c:v>471.56903</c:v>
                </c:pt>
                <c:pt idx="3">
                  <c:v>771.395</c:v>
                </c:pt>
                <c:pt idx="4">
                  <c:v>876.9258</c:v>
                </c:pt>
                <c:pt idx="5">
                  <c:v>795.29346</c:v>
                </c:pt>
                <c:pt idx="6">
                  <c:v>806.18774</c:v>
                </c:pt>
                <c:pt idx="7">
                  <c:v>793.33746</c:v>
                </c:pt>
                <c:pt idx="8">
                  <c:v>885.5106</c:v>
                </c:pt>
                <c:pt idx="9">
                  <c:v>881.9766</c:v>
                </c:pt>
                <c:pt idx="10">
                  <c:v>838.00415</c:v>
                </c:pt>
                <c:pt idx="11">
                  <c:v>844.3526</c:v>
                </c:pt>
                <c:pt idx="12">
                  <c:v>860.7939</c:v>
                </c:pt>
                <c:pt idx="13">
                  <c:v>851.22705</c:v>
                </c:pt>
                <c:pt idx="14">
                  <c:v>855.351</c:v>
                </c:pt>
                <c:pt idx="15">
                  <c:v>836.8957</c:v>
                </c:pt>
                <c:pt idx="16">
                  <c:v>874.0417</c:v>
                </c:pt>
                <c:pt idx="17">
                  <c:v>363.77292</c:v>
                </c:pt>
                <c:pt idx="18">
                  <c:v>872.42316</c:v>
                </c:pt>
                <c:pt idx="19">
                  <c:v>882.6396</c:v>
                </c:pt>
                <c:pt idx="20">
                  <c:v>884.92535</c:v>
                </c:pt>
                <c:pt idx="21">
                  <c:v>869.7184</c:v>
                </c:pt>
                <c:pt idx="22">
                  <c:v>856.9604</c:v>
                </c:pt>
                <c:pt idx="23">
                  <c:v>874.77136</c:v>
                </c:pt>
                <c:pt idx="24">
                  <c:v>855.84985</c:v>
                </c:pt>
                <c:pt idx="25">
                  <c:v>866.914</c:v>
                </c:pt>
                <c:pt idx="26">
                  <c:v>876.0289</c:v>
                </c:pt>
                <c:pt idx="27">
                  <c:v>856.22833</c:v>
                </c:pt>
                <c:pt idx="28">
                  <c:v>261.51593</c:v>
                </c:pt>
                <c:pt idx="29">
                  <c:v>73.908615</c:v>
                </c:pt>
                <c:pt idx="30">
                  <c:v>106.92654</c:v>
                </c:pt>
                <c:pt idx="31">
                  <c:v>770.1073</c:v>
                </c:pt>
                <c:pt idx="32">
                  <c:v>870.3385</c:v>
                </c:pt>
                <c:pt idx="33">
                  <c:v>887.64124</c:v>
                </c:pt>
                <c:pt idx="34">
                  <c:v>867.2446</c:v>
                </c:pt>
                <c:pt idx="35">
                  <c:v>837.4618</c:v>
                </c:pt>
                <c:pt idx="36">
                  <c:v>851.63135</c:v>
                </c:pt>
                <c:pt idx="37">
                  <c:v>889.7181</c:v>
                </c:pt>
                <c:pt idx="38">
                  <c:v>179.38297</c:v>
                </c:pt>
                <c:pt idx="39">
                  <c:v>786.6845</c:v>
                </c:pt>
                <c:pt idx="40">
                  <c:v>879.21936</c:v>
                </c:pt>
                <c:pt idx="41">
                  <c:v>860.0871</c:v>
                </c:pt>
                <c:pt idx="42">
                  <c:v>128.12872</c:v>
                </c:pt>
                <c:pt idx="43">
                  <c:v>50.915916</c:v>
                </c:pt>
                <c:pt idx="44">
                  <c:v>178.39824</c:v>
                </c:pt>
                <c:pt idx="45">
                  <c:v>520.0581</c:v>
                </c:pt>
                <c:pt idx="46">
                  <c:v>374.7703</c:v>
                </c:pt>
                <c:pt idx="47">
                  <c:v>766.32574</c:v>
                </c:pt>
                <c:pt idx="48">
                  <c:v>792.1068</c:v>
                </c:pt>
                <c:pt idx="49">
                  <c:v>742.16156</c:v>
                </c:pt>
                <c:pt idx="50">
                  <c:v>826.38965</c:v>
                </c:pt>
                <c:pt idx="51">
                  <c:v>884.9105</c:v>
                </c:pt>
                <c:pt idx="52">
                  <c:v>887.0223</c:v>
                </c:pt>
                <c:pt idx="53">
                  <c:v>842.56177</c:v>
                </c:pt>
                <c:pt idx="54">
                  <c:v>499.8078</c:v>
                </c:pt>
                <c:pt idx="55">
                  <c:v>862.18134</c:v>
                </c:pt>
                <c:pt idx="56">
                  <c:v>841.52747</c:v>
                </c:pt>
                <c:pt idx="57">
                  <c:v>875.2033</c:v>
                </c:pt>
                <c:pt idx="58">
                  <c:v>882.0605</c:v>
                </c:pt>
                <c:pt idx="59">
                  <c:v>889.5658</c:v>
                </c:pt>
                <c:pt idx="60">
                  <c:v>869.9266</c:v>
                </c:pt>
                <c:pt idx="61">
                  <c:v>828.16846</c:v>
                </c:pt>
                <c:pt idx="62">
                  <c:v>870.4153</c:v>
                </c:pt>
                <c:pt idx="63">
                  <c:v>257.12836</c:v>
                </c:pt>
                <c:pt idx="64">
                  <c:v>846.58417</c:v>
                </c:pt>
                <c:pt idx="65">
                  <c:v>881.55096</c:v>
                </c:pt>
                <c:pt idx="66">
                  <c:v>857.04517</c:v>
                </c:pt>
                <c:pt idx="67">
                  <c:v>886.9829</c:v>
                </c:pt>
                <c:pt idx="68">
                  <c:v>825.14056</c:v>
                </c:pt>
                <c:pt idx="69">
                  <c:v>96.50691</c:v>
                </c:pt>
                <c:pt idx="70">
                  <c:v>706.2712</c:v>
                </c:pt>
                <c:pt idx="71">
                  <c:v>867.76917</c:v>
                </c:pt>
                <c:pt idx="72">
                  <c:v>856.1589</c:v>
                </c:pt>
                <c:pt idx="73">
                  <c:v>885.9687</c:v>
                </c:pt>
                <c:pt idx="74">
                  <c:v>882.8026</c:v>
                </c:pt>
                <c:pt idx="75">
                  <c:v>823.5505</c:v>
                </c:pt>
                <c:pt idx="76">
                  <c:v>883.727</c:v>
                </c:pt>
                <c:pt idx="77">
                  <c:v>871.78955</c:v>
                </c:pt>
                <c:pt idx="78">
                  <c:v>821.8332</c:v>
                </c:pt>
                <c:pt idx="79">
                  <c:v>882.71234</c:v>
                </c:pt>
                <c:pt idx="80">
                  <c:v>872.4992</c:v>
                </c:pt>
                <c:pt idx="81">
                  <c:v>884.34796</c:v>
                </c:pt>
                <c:pt idx="82">
                  <c:v>828.71857</c:v>
                </c:pt>
                <c:pt idx="83">
                  <c:v>886.5492</c:v>
                </c:pt>
                <c:pt idx="84">
                  <c:v>891.0727</c:v>
                </c:pt>
                <c:pt idx="85">
                  <c:v>875.09357</c:v>
                </c:pt>
                <c:pt idx="86">
                  <c:v>845.0068</c:v>
                </c:pt>
                <c:pt idx="87">
                  <c:v>843.85675</c:v>
                </c:pt>
                <c:pt idx="88">
                  <c:v>879.7223</c:v>
                </c:pt>
                <c:pt idx="89">
                  <c:v>879.68604</c:v>
                </c:pt>
                <c:pt idx="90">
                  <c:v>872.8031</c:v>
                </c:pt>
                <c:pt idx="91">
                  <c:v>857.4504</c:v>
                </c:pt>
                <c:pt idx="92">
                  <c:v>879.9177</c:v>
                </c:pt>
                <c:pt idx="93">
                  <c:v>886.94464</c:v>
                </c:pt>
                <c:pt idx="94">
                  <c:v>880.2585</c:v>
                </c:pt>
                <c:pt idx="95">
                  <c:v>692.02814</c:v>
                </c:pt>
                <c:pt idx="96">
                  <c:v>613.1211</c:v>
                </c:pt>
                <c:pt idx="97">
                  <c:v>877.4348</c:v>
                </c:pt>
                <c:pt idx="98">
                  <c:v>876.43677</c:v>
                </c:pt>
                <c:pt idx="99">
                  <c:v>881.2957</c:v>
                </c:pt>
                <c:pt idx="100">
                  <c:v>887.946</c:v>
                </c:pt>
                <c:pt idx="101">
                  <c:v>775.13336</c:v>
                </c:pt>
                <c:pt idx="102">
                  <c:v>887.3157</c:v>
                </c:pt>
                <c:pt idx="103">
                  <c:v>856.61743</c:v>
                </c:pt>
                <c:pt idx="104">
                  <c:v>845.9011</c:v>
                </c:pt>
                <c:pt idx="105">
                  <c:v>856.83905</c:v>
                </c:pt>
                <c:pt idx="106">
                  <c:v>878.453</c:v>
                </c:pt>
                <c:pt idx="107">
                  <c:v>890.5224</c:v>
                </c:pt>
                <c:pt idx="108">
                  <c:v>880.16473</c:v>
                </c:pt>
                <c:pt idx="109">
                  <c:v>833.8627</c:v>
                </c:pt>
                <c:pt idx="110">
                  <c:v>824.46857</c:v>
                </c:pt>
                <c:pt idx="111">
                  <c:v>886.0608</c:v>
                </c:pt>
                <c:pt idx="112">
                  <c:v>882.8295</c:v>
                </c:pt>
                <c:pt idx="113">
                  <c:v>877.0398</c:v>
                </c:pt>
                <c:pt idx="114">
                  <c:v>848.33813</c:v>
                </c:pt>
                <c:pt idx="115">
                  <c:v>870.17786</c:v>
                </c:pt>
                <c:pt idx="116">
                  <c:v>874.3476</c:v>
                </c:pt>
                <c:pt idx="117">
                  <c:v>885.2656</c:v>
                </c:pt>
                <c:pt idx="118">
                  <c:v>853.3028</c:v>
                </c:pt>
                <c:pt idx="119">
                  <c:v>882.7755</c:v>
                </c:pt>
                <c:pt idx="120">
                  <c:v>885.6727</c:v>
                </c:pt>
                <c:pt idx="121">
                  <c:v>823.68207</c:v>
                </c:pt>
                <c:pt idx="122">
                  <c:v>861.3114</c:v>
                </c:pt>
                <c:pt idx="123">
                  <c:v>889.2025</c:v>
                </c:pt>
                <c:pt idx="124">
                  <c:v>871.31445</c:v>
                </c:pt>
                <c:pt idx="125">
                  <c:v>832.19006</c:v>
                </c:pt>
                <c:pt idx="126">
                  <c:v>855.52094</c:v>
                </c:pt>
                <c:pt idx="127">
                  <c:v>889.13666</c:v>
                </c:pt>
                <c:pt idx="128">
                  <c:v>877.6468</c:v>
                </c:pt>
                <c:pt idx="129">
                  <c:v>842.2671</c:v>
                </c:pt>
                <c:pt idx="130">
                  <c:v>878.1687</c:v>
                </c:pt>
                <c:pt idx="131">
                  <c:v>887.17004</c:v>
                </c:pt>
                <c:pt idx="132">
                  <c:v>881.5765</c:v>
                </c:pt>
                <c:pt idx="133">
                  <c:v>886.9985</c:v>
                </c:pt>
                <c:pt idx="134">
                  <c:v>877.46356</c:v>
                </c:pt>
                <c:pt idx="135">
                  <c:v>842.4226</c:v>
                </c:pt>
                <c:pt idx="136">
                  <c:v>877.70715</c:v>
                </c:pt>
                <c:pt idx="137">
                  <c:v>875.44745</c:v>
                </c:pt>
                <c:pt idx="138">
                  <c:v>887.7694</c:v>
                </c:pt>
                <c:pt idx="139">
                  <c:v>864.2177</c:v>
                </c:pt>
                <c:pt idx="140">
                  <c:v>861.0457</c:v>
                </c:pt>
                <c:pt idx="141">
                  <c:v>883.503</c:v>
                </c:pt>
                <c:pt idx="142">
                  <c:v>877.2781</c:v>
                </c:pt>
                <c:pt idx="143">
                  <c:v>886.80176</c:v>
                </c:pt>
                <c:pt idx="144">
                  <c:v>862.9571</c:v>
                </c:pt>
                <c:pt idx="145">
                  <c:v>826.5357</c:v>
                </c:pt>
                <c:pt idx="146">
                  <c:v>862.6062</c:v>
                </c:pt>
                <c:pt idx="147">
                  <c:v>812.5986</c:v>
                </c:pt>
                <c:pt idx="148">
                  <c:v>866.50195</c:v>
                </c:pt>
                <c:pt idx="149">
                  <c:v>831.631</c:v>
                </c:pt>
                <c:pt idx="150">
                  <c:v>888.6976</c:v>
                </c:pt>
                <c:pt idx="151">
                  <c:v>866.97516</c:v>
                </c:pt>
                <c:pt idx="152">
                  <c:v>862.43207</c:v>
                </c:pt>
                <c:pt idx="153">
                  <c:v>832.6933</c:v>
                </c:pt>
                <c:pt idx="154">
                  <c:v>889.2397</c:v>
                </c:pt>
                <c:pt idx="155">
                  <c:v>888.4531</c:v>
                </c:pt>
                <c:pt idx="156">
                  <c:v>833.66034</c:v>
                </c:pt>
                <c:pt idx="157">
                  <c:v>864.63245</c:v>
                </c:pt>
                <c:pt idx="158">
                  <c:v>835.9571</c:v>
                </c:pt>
                <c:pt idx="159">
                  <c:v>885.9272</c:v>
                </c:pt>
                <c:pt idx="160">
                  <c:v>888.53723</c:v>
                </c:pt>
                <c:pt idx="161">
                  <c:v>818.3547</c:v>
                </c:pt>
                <c:pt idx="162">
                  <c:v>857.5226</c:v>
                </c:pt>
                <c:pt idx="163">
                  <c:v>865.9896</c:v>
                </c:pt>
                <c:pt idx="164">
                  <c:v>825.9198</c:v>
                </c:pt>
                <c:pt idx="165">
                  <c:v>889.1314</c:v>
                </c:pt>
                <c:pt idx="166">
                  <c:v>881.63513</c:v>
                </c:pt>
                <c:pt idx="167">
                  <c:v>886.8106</c:v>
                </c:pt>
                <c:pt idx="168">
                  <c:v>826.1446</c:v>
                </c:pt>
                <c:pt idx="169">
                  <c:v>889.33954</c:v>
                </c:pt>
                <c:pt idx="170">
                  <c:v>886.3339</c:v>
                </c:pt>
                <c:pt idx="171">
                  <c:v>873.5901</c:v>
                </c:pt>
                <c:pt idx="172">
                  <c:v>877.2086</c:v>
                </c:pt>
                <c:pt idx="173">
                  <c:v>873.49115</c:v>
                </c:pt>
                <c:pt idx="174">
                  <c:v>885.2418</c:v>
                </c:pt>
                <c:pt idx="175">
                  <c:v>885.41986</c:v>
                </c:pt>
                <c:pt idx="176">
                  <c:v>886.2144</c:v>
                </c:pt>
                <c:pt idx="177">
                  <c:v>858.07806</c:v>
                </c:pt>
                <c:pt idx="178">
                  <c:v>860.3131</c:v>
                </c:pt>
                <c:pt idx="179">
                  <c:v>869.52234</c:v>
                </c:pt>
                <c:pt idx="180">
                  <c:v>875.60535</c:v>
                </c:pt>
                <c:pt idx="181">
                  <c:v>803.76196</c:v>
                </c:pt>
                <c:pt idx="182">
                  <c:v>877.37964</c:v>
                </c:pt>
                <c:pt idx="183">
                  <c:v>888.58</c:v>
                </c:pt>
                <c:pt idx="184">
                  <c:v>862.488</c:v>
                </c:pt>
                <c:pt idx="185">
                  <c:v>820.7737</c:v>
                </c:pt>
                <c:pt idx="186">
                  <c:v>863.3445</c:v>
                </c:pt>
                <c:pt idx="187">
                  <c:v>874.96655</c:v>
                </c:pt>
                <c:pt idx="188">
                  <c:v>855.4309</c:v>
                </c:pt>
                <c:pt idx="189">
                  <c:v>885.70764</c:v>
                </c:pt>
                <c:pt idx="190">
                  <c:v>886.80176</c:v>
                </c:pt>
                <c:pt idx="191">
                  <c:v>881.284</c:v>
                </c:pt>
                <c:pt idx="192">
                  <c:v>885.7117</c:v>
                </c:pt>
                <c:pt idx="193">
                  <c:v>871.6026</c:v>
                </c:pt>
                <c:pt idx="194">
                  <c:v>890.44934</c:v>
                </c:pt>
                <c:pt idx="195">
                  <c:v>884.13837</c:v>
                </c:pt>
                <c:pt idx="196">
                  <c:v>860.6434</c:v>
                </c:pt>
                <c:pt idx="197">
                  <c:v>828.0279</c:v>
                </c:pt>
                <c:pt idx="198">
                  <c:v>864.6269</c:v>
                </c:pt>
                <c:pt idx="199">
                  <c:v>857.3685</c:v>
                </c:pt>
                <c:pt idx="200">
                  <c:v>116.942345</c:v>
                </c:pt>
                <c:pt idx="201">
                  <c:v>863.3499</c:v>
                </c:pt>
                <c:pt idx="202">
                  <c:v>849.7171</c:v>
                </c:pt>
                <c:pt idx="203">
                  <c:v>884.96387</c:v>
                </c:pt>
                <c:pt idx="204">
                  <c:v>874.1199</c:v>
                </c:pt>
                <c:pt idx="205">
                  <c:v>866.70825</c:v>
                </c:pt>
                <c:pt idx="206">
                  <c:v>828.3302</c:v>
                </c:pt>
                <c:pt idx="207">
                  <c:v>778.10614</c:v>
                </c:pt>
                <c:pt idx="208">
                  <c:v>681.35516</c:v>
                </c:pt>
                <c:pt idx="209">
                  <c:v>884.73926</c:v>
                </c:pt>
                <c:pt idx="210">
                  <c:v>770.3892</c:v>
                </c:pt>
                <c:pt idx="211">
                  <c:v>872.63617</c:v>
                </c:pt>
                <c:pt idx="212">
                  <c:v>884.45087</c:v>
                </c:pt>
              </c:numCache>
            </c:numRef>
          </c:val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Sheet1!$E$1:$E$213</c:f>
              <c:numCache>
                <c:formatCode>General</c:formatCode>
                <c:ptCount val="213"/>
                <c:pt idx="0">
                  <c:v>873.4179</c:v>
                </c:pt>
                <c:pt idx="1">
                  <c:v>851.3937</c:v>
                </c:pt>
                <c:pt idx="2">
                  <c:v>672.97845</c:v>
                </c:pt>
                <c:pt idx="3">
                  <c:v>865.95953</c:v>
                </c:pt>
                <c:pt idx="4">
                  <c:v>831.2722</c:v>
                </c:pt>
                <c:pt idx="5">
                  <c:v>857.7548</c:v>
                </c:pt>
                <c:pt idx="6">
                  <c:v>854.0381</c:v>
                </c:pt>
                <c:pt idx="7">
                  <c:v>901.9527</c:v>
                </c:pt>
                <c:pt idx="8">
                  <c:v>821.95764</c:v>
                </c:pt>
                <c:pt idx="9">
                  <c:v>826.47174</c:v>
                </c:pt>
                <c:pt idx="10">
                  <c:v>869.2446</c:v>
                </c:pt>
                <c:pt idx="11">
                  <c:v>863.8151</c:v>
                </c:pt>
                <c:pt idx="12">
                  <c:v>848.8017</c:v>
                </c:pt>
                <c:pt idx="13">
                  <c:v>833.5857</c:v>
                </c:pt>
                <c:pt idx="14">
                  <c:v>848.812</c:v>
                </c:pt>
                <c:pt idx="15">
                  <c:v>870.2038</c:v>
                </c:pt>
                <c:pt idx="16">
                  <c:v>832.5794</c:v>
                </c:pt>
                <c:pt idx="17">
                  <c:v>474.52673</c:v>
                </c:pt>
                <c:pt idx="18">
                  <c:v>830.40155</c:v>
                </c:pt>
                <c:pt idx="19">
                  <c:v>813.9902</c:v>
                </c:pt>
                <c:pt idx="20">
                  <c:v>823.6068</c:v>
                </c:pt>
                <c:pt idx="21">
                  <c:v>825.0865</c:v>
                </c:pt>
                <c:pt idx="22">
                  <c:v>852.3373</c:v>
                </c:pt>
                <c:pt idx="23">
                  <c:v>834.53955</c:v>
                </c:pt>
                <c:pt idx="24">
                  <c:v>851.7219</c:v>
                </c:pt>
                <c:pt idx="25">
                  <c:v>842.73083</c:v>
                </c:pt>
                <c:pt idx="26">
                  <c:v>833.01697</c:v>
                </c:pt>
                <c:pt idx="27">
                  <c:v>852.1992</c:v>
                </c:pt>
                <c:pt idx="28">
                  <c:v>369.13284</c:v>
                </c:pt>
                <c:pt idx="29">
                  <c:v>1498.0833</c:v>
                </c:pt>
                <c:pt idx="30">
                  <c:v>3974.862</c:v>
                </c:pt>
                <c:pt idx="31">
                  <c:v>864.40906</c:v>
                </c:pt>
                <c:pt idx="32">
                  <c:v>823.2933</c:v>
                </c:pt>
                <c:pt idx="33">
                  <c:v>817.0495</c:v>
                </c:pt>
                <c:pt idx="34">
                  <c:v>842.446</c:v>
                </c:pt>
                <c:pt idx="35">
                  <c:v>841.59424</c:v>
                </c:pt>
                <c:pt idx="36">
                  <c:v>856.2417</c:v>
                </c:pt>
                <c:pt idx="37">
                  <c:v>812.27966</c:v>
                </c:pt>
                <c:pt idx="38">
                  <c:v>920.73395</c:v>
                </c:pt>
                <c:pt idx="39">
                  <c:v>863.73773</c:v>
                </c:pt>
                <c:pt idx="40">
                  <c:v>819.9051</c:v>
                </c:pt>
                <c:pt idx="41">
                  <c:v>827.8489</c:v>
                </c:pt>
                <c:pt idx="42">
                  <c:v>3854.4697</c:v>
                </c:pt>
                <c:pt idx="43">
                  <c:v>79.00193</c:v>
                </c:pt>
                <c:pt idx="44">
                  <c:v>119.447716</c:v>
                </c:pt>
                <c:pt idx="45">
                  <c:v>740.4434</c:v>
                </c:pt>
                <c:pt idx="46">
                  <c:v>500.43866</c:v>
                </c:pt>
                <c:pt idx="47">
                  <c:v>865.12573</c:v>
                </c:pt>
                <c:pt idx="48">
                  <c:v>858.7443</c:v>
                </c:pt>
                <c:pt idx="49">
                  <c:v>868.1956</c:v>
                </c:pt>
                <c:pt idx="50">
                  <c:v>846.61414</c:v>
                </c:pt>
                <c:pt idx="51">
                  <c:v>822.49493</c:v>
                </c:pt>
                <c:pt idx="52">
                  <c:v>819.0411</c:v>
                </c:pt>
                <c:pt idx="53">
                  <c:v>865.2763</c:v>
                </c:pt>
                <c:pt idx="54">
                  <c:v>713.9795</c:v>
                </c:pt>
                <c:pt idx="55">
                  <c:v>833.0888</c:v>
                </c:pt>
                <c:pt idx="56">
                  <c:v>866.2705</c:v>
                </c:pt>
                <c:pt idx="57">
                  <c:v>833.2656</c:v>
                </c:pt>
                <c:pt idx="58">
                  <c:v>825.878</c:v>
                </c:pt>
                <c:pt idx="59">
                  <c:v>817.56683</c:v>
                </c:pt>
                <c:pt idx="60">
                  <c:v>839.94135</c:v>
                </c:pt>
                <c:pt idx="61">
                  <c:v>877.3682</c:v>
                </c:pt>
                <c:pt idx="62">
                  <c:v>824.45844</c:v>
                </c:pt>
                <c:pt idx="63">
                  <c:v>787.265</c:v>
                </c:pt>
                <c:pt idx="64">
                  <c:v>844.3903</c:v>
                </c:pt>
                <c:pt idx="65">
                  <c:v>817.5159</c:v>
                </c:pt>
                <c:pt idx="66">
                  <c:v>830.0492</c:v>
                </c:pt>
                <c:pt idx="67">
                  <c:v>815.3976</c:v>
                </c:pt>
                <c:pt idx="68">
                  <c:v>846.3228</c:v>
                </c:pt>
                <c:pt idx="69">
                  <c:v>36.19111</c:v>
                </c:pt>
                <c:pt idx="70">
                  <c:v>867.0844</c:v>
                </c:pt>
                <c:pt idx="71">
                  <c:v>841.9919</c:v>
                </c:pt>
                <c:pt idx="72">
                  <c:v>833.7363</c:v>
                </c:pt>
                <c:pt idx="73">
                  <c:v>816.68146</c:v>
                </c:pt>
                <c:pt idx="74">
                  <c:v>816.9997</c:v>
                </c:pt>
                <c:pt idx="75">
                  <c:v>847.26483</c:v>
                </c:pt>
                <c:pt idx="76">
                  <c:v>816.54944</c:v>
                </c:pt>
                <c:pt idx="77">
                  <c:v>822.6153</c:v>
                </c:pt>
                <c:pt idx="78">
                  <c:v>882.1899</c:v>
                </c:pt>
                <c:pt idx="79">
                  <c:v>825.5176</c:v>
                </c:pt>
                <c:pt idx="80">
                  <c:v>837.0644</c:v>
                </c:pt>
                <c:pt idx="81">
                  <c:v>823.2306</c:v>
                </c:pt>
                <c:pt idx="82">
                  <c:v>875.1636</c:v>
                </c:pt>
                <c:pt idx="83">
                  <c:v>821.04346</c:v>
                </c:pt>
                <c:pt idx="84">
                  <c:v>814.5602</c:v>
                </c:pt>
                <c:pt idx="85">
                  <c:v>834.4502</c:v>
                </c:pt>
                <c:pt idx="86">
                  <c:v>863.04596</c:v>
                </c:pt>
                <c:pt idx="87">
                  <c:v>864.1134</c:v>
                </c:pt>
                <c:pt idx="88">
                  <c:v>829.10156</c:v>
                </c:pt>
                <c:pt idx="89">
                  <c:v>829.12396</c:v>
                </c:pt>
                <c:pt idx="90">
                  <c:v>836.4651</c:v>
                </c:pt>
                <c:pt idx="91">
                  <c:v>851.69293</c:v>
                </c:pt>
                <c:pt idx="92">
                  <c:v>818.18475</c:v>
                </c:pt>
                <c:pt idx="93">
                  <c:v>818.87823</c:v>
                </c:pt>
                <c:pt idx="94">
                  <c:v>818.8876</c:v>
                </c:pt>
                <c:pt idx="95">
                  <c:v>864.68536</c:v>
                </c:pt>
                <c:pt idx="96">
                  <c:v>830.1036</c:v>
                </c:pt>
                <c:pt idx="97">
                  <c:v>831.69763</c:v>
                </c:pt>
                <c:pt idx="98">
                  <c:v>831.7194</c:v>
                </c:pt>
                <c:pt idx="99">
                  <c:v>825.9777</c:v>
                </c:pt>
                <c:pt idx="100">
                  <c:v>817.4949</c:v>
                </c:pt>
                <c:pt idx="101">
                  <c:v>863.30444</c:v>
                </c:pt>
                <c:pt idx="102">
                  <c:v>816.4338</c:v>
                </c:pt>
                <c:pt idx="103">
                  <c:v>832.2948</c:v>
                </c:pt>
                <c:pt idx="104">
                  <c:v>862.4553</c:v>
                </c:pt>
                <c:pt idx="105">
                  <c:v>851.223</c:v>
                </c:pt>
                <c:pt idx="106">
                  <c:v>829.9966</c:v>
                </c:pt>
                <c:pt idx="107">
                  <c:v>812.81085</c:v>
                </c:pt>
                <c:pt idx="108">
                  <c:v>829.01544</c:v>
                </c:pt>
                <c:pt idx="109">
                  <c:v>872.56805</c:v>
                </c:pt>
                <c:pt idx="110">
                  <c:v>879.942</c:v>
                </c:pt>
                <c:pt idx="111">
                  <c:v>821.13995</c:v>
                </c:pt>
                <c:pt idx="112">
                  <c:v>825.3745</c:v>
                </c:pt>
                <c:pt idx="113">
                  <c:v>832.04535</c:v>
                </c:pt>
                <c:pt idx="114">
                  <c:v>860.2281</c:v>
                </c:pt>
                <c:pt idx="115">
                  <c:v>839.315</c:v>
                </c:pt>
                <c:pt idx="116">
                  <c:v>835.07434</c:v>
                </c:pt>
                <c:pt idx="117">
                  <c:v>821.3774</c:v>
                </c:pt>
                <c:pt idx="118">
                  <c:v>855.3593</c:v>
                </c:pt>
                <c:pt idx="119">
                  <c:v>825.4164</c:v>
                </c:pt>
                <c:pt idx="120">
                  <c:v>821.4136</c:v>
                </c:pt>
                <c:pt idx="121">
                  <c:v>878.052</c:v>
                </c:pt>
                <c:pt idx="122">
                  <c:v>848.24133</c:v>
                </c:pt>
                <c:pt idx="123">
                  <c:v>815.90045</c:v>
                </c:pt>
                <c:pt idx="124">
                  <c:v>838.3146</c:v>
                </c:pt>
                <c:pt idx="125">
                  <c:v>873.15186</c:v>
                </c:pt>
                <c:pt idx="126">
                  <c:v>853.5144</c:v>
                </c:pt>
                <c:pt idx="127">
                  <c:v>815.14087</c:v>
                </c:pt>
                <c:pt idx="128">
                  <c:v>831.49963</c:v>
                </c:pt>
                <c:pt idx="129">
                  <c:v>864.21985</c:v>
                </c:pt>
                <c:pt idx="130">
                  <c:v>830.69684</c:v>
                </c:pt>
                <c:pt idx="131">
                  <c:v>813.9343</c:v>
                </c:pt>
                <c:pt idx="132">
                  <c:v>817.31537</c:v>
                </c:pt>
                <c:pt idx="133">
                  <c:v>817.1062</c:v>
                </c:pt>
                <c:pt idx="134">
                  <c:v>831.56323</c:v>
                </c:pt>
                <c:pt idx="135">
                  <c:v>863.601</c:v>
                </c:pt>
                <c:pt idx="136">
                  <c:v>830.9778</c:v>
                </c:pt>
                <c:pt idx="137">
                  <c:v>820.0427</c:v>
                </c:pt>
                <c:pt idx="138">
                  <c:v>815.3407</c:v>
                </c:pt>
                <c:pt idx="139">
                  <c:v>845.37854</c:v>
                </c:pt>
                <c:pt idx="140">
                  <c:v>847.1638</c:v>
                </c:pt>
                <c:pt idx="141">
                  <c:v>817.24725</c:v>
                </c:pt>
                <c:pt idx="142">
                  <c:v>819.04834</c:v>
                </c:pt>
                <c:pt idx="143">
                  <c:v>820.1731</c:v>
                </c:pt>
                <c:pt idx="144">
                  <c:v>846.60095</c:v>
                </c:pt>
                <c:pt idx="145">
                  <c:v>878.4423</c:v>
                </c:pt>
                <c:pt idx="146">
                  <c:v>846.93726</c:v>
                </c:pt>
                <c:pt idx="147">
                  <c:v>851.5606</c:v>
                </c:pt>
                <c:pt idx="148">
                  <c:v>836.7255</c:v>
                </c:pt>
                <c:pt idx="149">
                  <c:v>874.50977</c:v>
                </c:pt>
                <c:pt idx="150">
                  <c:v>815.0019</c:v>
                </c:pt>
                <c:pt idx="151">
                  <c:v>842.82605</c:v>
                </c:pt>
                <c:pt idx="152">
                  <c:v>843.3181</c:v>
                </c:pt>
                <c:pt idx="153">
                  <c:v>873.45953</c:v>
                </c:pt>
                <c:pt idx="154">
                  <c:v>812.7486</c:v>
                </c:pt>
                <c:pt idx="155">
                  <c:v>817.65814</c:v>
                </c:pt>
                <c:pt idx="156">
                  <c:v>872.7687</c:v>
                </c:pt>
                <c:pt idx="157">
                  <c:v>832.8553</c:v>
                </c:pt>
                <c:pt idx="158">
                  <c:v>870.7229</c:v>
                </c:pt>
                <c:pt idx="159">
                  <c:v>814.61884</c:v>
                </c:pt>
                <c:pt idx="160">
                  <c:v>816.097</c:v>
                </c:pt>
                <c:pt idx="161">
                  <c:v>884.74884</c:v>
                </c:pt>
                <c:pt idx="162">
                  <c:v>830.26276</c:v>
                </c:pt>
                <c:pt idx="163">
                  <c:v>837.3198</c:v>
                </c:pt>
                <c:pt idx="164">
                  <c:v>879.0402</c:v>
                </c:pt>
                <c:pt idx="165">
                  <c:v>813.9888</c:v>
                </c:pt>
                <c:pt idx="166">
                  <c:v>827.0128</c:v>
                </c:pt>
                <c:pt idx="167">
                  <c:v>819.3328</c:v>
                </c:pt>
                <c:pt idx="168">
                  <c:v>876.5162</c:v>
                </c:pt>
                <c:pt idx="169">
                  <c:v>816.8508</c:v>
                </c:pt>
                <c:pt idx="170">
                  <c:v>814.616</c:v>
                </c:pt>
                <c:pt idx="171">
                  <c:v>836.02167</c:v>
                </c:pt>
                <c:pt idx="172">
                  <c:v>830.967</c:v>
                </c:pt>
                <c:pt idx="173">
                  <c:v>832.84937</c:v>
                </c:pt>
                <c:pt idx="174">
                  <c:v>815.3307</c:v>
                </c:pt>
                <c:pt idx="175">
                  <c:v>822.13556</c:v>
                </c:pt>
                <c:pt idx="176">
                  <c:v>820.5169</c:v>
                </c:pt>
                <c:pt idx="177">
                  <c:v>847.0165</c:v>
                </c:pt>
                <c:pt idx="178">
                  <c:v>848.38464</c:v>
                </c:pt>
                <c:pt idx="179">
                  <c:v>823.5999</c:v>
                </c:pt>
                <c:pt idx="180">
                  <c:v>820.4649</c:v>
                </c:pt>
                <c:pt idx="181">
                  <c:v>894.8979</c:v>
                </c:pt>
                <c:pt idx="182">
                  <c:v>831.7844</c:v>
                </c:pt>
                <c:pt idx="183">
                  <c:v>818.61017</c:v>
                </c:pt>
                <c:pt idx="184">
                  <c:v>847.2467</c:v>
                </c:pt>
                <c:pt idx="185">
                  <c:v>882.6483</c:v>
                </c:pt>
                <c:pt idx="186">
                  <c:v>846.27075</c:v>
                </c:pt>
                <c:pt idx="187">
                  <c:v>834.41077</c:v>
                </c:pt>
                <c:pt idx="188">
                  <c:v>853.8128</c:v>
                </c:pt>
                <c:pt idx="189">
                  <c:v>816.4037</c:v>
                </c:pt>
                <c:pt idx="190">
                  <c:v>819.75635</c:v>
                </c:pt>
                <c:pt idx="191">
                  <c:v>817.81134</c:v>
                </c:pt>
                <c:pt idx="192">
                  <c:v>820.8973</c:v>
                </c:pt>
                <c:pt idx="193">
                  <c:v>836.1205</c:v>
                </c:pt>
                <c:pt idx="194">
                  <c:v>814.2913</c:v>
                </c:pt>
                <c:pt idx="195">
                  <c:v>824.2059</c:v>
                </c:pt>
                <c:pt idx="196">
                  <c:v>848.9243</c:v>
                </c:pt>
                <c:pt idx="197">
                  <c:v>877.07733</c:v>
                </c:pt>
                <c:pt idx="198">
                  <c:v>845.0168</c:v>
                </c:pt>
                <c:pt idx="199">
                  <c:v>851.06616</c:v>
                </c:pt>
                <c:pt idx="200">
                  <c:v>50.213833</c:v>
                </c:pt>
                <c:pt idx="201">
                  <c:v>836.7281</c:v>
                </c:pt>
                <c:pt idx="202">
                  <c:v>858.85736</c:v>
                </c:pt>
                <c:pt idx="203">
                  <c:v>814.8323</c:v>
                </c:pt>
                <c:pt idx="204">
                  <c:v>835.59106</c:v>
                </c:pt>
                <c:pt idx="205">
                  <c:v>839.50366</c:v>
                </c:pt>
                <c:pt idx="206">
                  <c:v>877.1339</c:v>
                </c:pt>
                <c:pt idx="207">
                  <c:v>862.61884</c:v>
                </c:pt>
                <c:pt idx="208">
                  <c:v>862.106</c:v>
                </c:pt>
                <c:pt idx="209">
                  <c:v>822.6024</c:v>
                </c:pt>
                <c:pt idx="210">
                  <c:v>865.31146</c:v>
                </c:pt>
                <c:pt idx="211">
                  <c:v>833.5003</c:v>
                </c:pt>
                <c:pt idx="212">
                  <c:v>813.74274</c:v>
                </c:pt>
              </c:numCache>
            </c:numRef>
          </c:val>
        </c:ser>
        <c:marker val="0"/>
        <c:axId val="93086227"/>
        <c:axId val="46756903"/>
      </c:lineChart>
      <c:catAx>
        <c:axId val="930862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6756903"/>
        <c:crosses val="autoZero"/>
        <c:auto val="1"/>
        <c:lblAlgn val="ctr"/>
        <c:lblOffset val="100"/>
      </c:catAx>
      <c:valAx>
        <c:axId val="467569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308622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36360</xdr:colOff>
      <xdr:row>0</xdr:row>
      <xdr:rowOff>36000</xdr:rowOff>
    </xdr:from>
    <xdr:to>
      <xdr:col>12</xdr:col>
      <xdr:colOff>106560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36691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2.8"/>
  <cols>
    <col collapsed="false" hidden="false" max="3" min="1" style="0" width="9.90816326530612"/>
    <col collapsed="false" hidden="false" max="5" min="4" style="0" width="10.8826530612245"/>
    <col collapsed="false" hidden="false" max="1025" min="6" style="0" width="11.5204081632653"/>
  </cols>
  <sheetData>
    <row r="1" customFormat="false" ht="12.8" hidden="false" customHeight="false" outlineLevel="0" collapsed="false">
      <c r="A1" s="0" t="n">
        <v>856.74347</v>
      </c>
      <c r="B1" s="0" t="n">
        <v>1047.9982</v>
      </c>
      <c r="C1" s="0" t="n">
        <v>873.76495</v>
      </c>
      <c r="D1" s="0" t="n">
        <v>832.8233</v>
      </c>
      <c r="E1" s="0" t="n">
        <v>873.4179</v>
      </c>
    </row>
    <row r="2" customFormat="false" ht="12.8" hidden="false" customHeight="false" outlineLevel="0" collapsed="false">
      <c r="A2" s="0" t="n">
        <v>835.6803</v>
      </c>
      <c r="B2" s="0" t="n">
        <v>982.2788</v>
      </c>
      <c r="C2" s="0" t="n">
        <v>884.1809</v>
      </c>
      <c r="D2" s="0" t="n">
        <v>857.92755</v>
      </c>
      <c r="E2" s="0" t="n">
        <v>851.3937</v>
      </c>
    </row>
    <row r="3" customFormat="false" ht="12.8" hidden="false" customHeight="false" outlineLevel="0" collapsed="false">
      <c r="A3" s="0" t="n">
        <v>611.3056</v>
      </c>
      <c r="B3" s="0" t="n">
        <v>344.4276</v>
      </c>
      <c r="C3" s="0" t="n">
        <v>668.926</v>
      </c>
      <c r="D3" s="0" t="n">
        <v>471.56903</v>
      </c>
      <c r="E3" s="0" t="n">
        <v>672.97845</v>
      </c>
    </row>
    <row r="4" customFormat="false" ht="12.8" hidden="false" customHeight="false" outlineLevel="0" collapsed="false">
      <c r="A4" s="0" t="n">
        <v>750.0633</v>
      </c>
      <c r="B4" s="0" t="n">
        <v>603.4308</v>
      </c>
      <c r="C4" s="0" t="n">
        <v>825.3924</v>
      </c>
      <c r="D4" s="0" t="n">
        <v>771.395</v>
      </c>
      <c r="E4" s="0" t="n">
        <v>865.95953</v>
      </c>
    </row>
    <row r="5" customFormat="false" ht="12.8" hidden="false" customHeight="false" outlineLevel="0" collapsed="false">
      <c r="A5" s="0" t="n">
        <v>815.31757</v>
      </c>
      <c r="B5" s="0" t="n">
        <v>900.5753</v>
      </c>
      <c r="C5" s="0" t="n">
        <v>890.9951</v>
      </c>
      <c r="D5" s="0" t="n">
        <v>876.9258</v>
      </c>
      <c r="E5" s="0" t="n">
        <v>831.2722</v>
      </c>
    </row>
    <row r="6" customFormat="false" ht="12.8" hidden="false" customHeight="false" outlineLevel="0" collapsed="false">
      <c r="A6" s="0" t="n">
        <v>697.2743</v>
      </c>
      <c r="B6" s="0" t="n">
        <v>561.06366</v>
      </c>
      <c r="C6" s="0" t="n">
        <v>833.0982</v>
      </c>
      <c r="D6" s="0" t="n">
        <v>795.29346</v>
      </c>
      <c r="E6" s="0" t="n">
        <v>857.7548</v>
      </c>
    </row>
    <row r="7" customFormat="false" ht="12.8" hidden="false" customHeight="false" outlineLevel="0" collapsed="false">
      <c r="A7" s="0" t="n">
        <v>703.3142</v>
      </c>
      <c r="B7" s="0" t="n">
        <v>576.16174</v>
      </c>
      <c r="C7" s="0" t="n">
        <v>839.4042</v>
      </c>
      <c r="D7" s="0" t="n">
        <v>806.18774</v>
      </c>
      <c r="E7" s="0" t="n">
        <v>854.0381</v>
      </c>
    </row>
    <row r="8" customFormat="false" ht="12.8" hidden="false" customHeight="false" outlineLevel="0" collapsed="false">
      <c r="A8" s="0" t="n">
        <v>883.54736</v>
      </c>
      <c r="B8" s="0" t="n">
        <v>1128.3146</v>
      </c>
      <c r="C8" s="0" t="n">
        <v>856.9958</v>
      </c>
      <c r="D8" s="0" t="n">
        <v>793.33746</v>
      </c>
      <c r="E8" s="0" t="n">
        <v>901.9527</v>
      </c>
    </row>
    <row r="9" customFormat="false" ht="12.8" hidden="false" customHeight="false" outlineLevel="0" collapsed="false">
      <c r="A9" s="0" t="n">
        <v>797.0481</v>
      </c>
      <c r="B9" s="0" t="n">
        <v>860.5569</v>
      </c>
      <c r="C9" s="0" t="n">
        <v>893.86554</v>
      </c>
      <c r="D9" s="0" t="n">
        <v>885.5106</v>
      </c>
      <c r="E9" s="0" t="n">
        <v>821.95764</v>
      </c>
    </row>
    <row r="10" customFormat="false" ht="12.8" hidden="false" customHeight="false" outlineLevel="0" collapsed="false">
      <c r="A10" s="0" t="n">
        <v>805.08527</v>
      </c>
      <c r="B10" s="0" t="n">
        <v>886.4542</v>
      </c>
      <c r="C10" s="0" t="n">
        <v>893.0455</v>
      </c>
      <c r="D10" s="0" t="n">
        <v>881.9766</v>
      </c>
      <c r="E10" s="0" t="n">
        <v>826.47174</v>
      </c>
    </row>
    <row r="11" customFormat="false" ht="12.8" hidden="false" customHeight="false" outlineLevel="0" collapsed="false">
      <c r="A11" s="0" t="n">
        <v>852.64734</v>
      </c>
      <c r="B11" s="0" t="n">
        <v>1036.8823</v>
      </c>
      <c r="C11" s="0" t="n">
        <v>875.97784</v>
      </c>
      <c r="D11" s="0" t="n">
        <v>838.00415</v>
      </c>
      <c r="E11" s="0" t="n">
        <v>869.2446</v>
      </c>
    </row>
    <row r="12" customFormat="false" ht="12.8" hidden="false" customHeight="false" outlineLevel="0" collapsed="false">
      <c r="A12" s="0" t="n">
        <v>847.7771</v>
      </c>
      <c r="B12" s="0" t="n">
        <v>1021.1608</v>
      </c>
      <c r="C12" s="0" t="n">
        <v>878.63684</v>
      </c>
      <c r="D12" s="0" t="n">
        <v>844.3526</v>
      </c>
      <c r="E12" s="0" t="n">
        <v>863.8151</v>
      </c>
    </row>
    <row r="13" customFormat="false" ht="12.8" hidden="false" customHeight="false" outlineLevel="0" collapsed="false">
      <c r="A13" s="0" t="n">
        <v>832.8778</v>
      </c>
      <c r="B13" s="0" t="n">
        <v>974.94073</v>
      </c>
      <c r="C13" s="0" t="n">
        <v>885.3809</v>
      </c>
      <c r="D13" s="0" t="n">
        <v>860.7939</v>
      </c>
      <c r="E13" s="0" t="n">
        <v>848.8017</v>
      </c>
    </row>
    <row r="14" customFormat="false" ht="12.8" hidden="false" customHeight="false" outlineLevel="0" collapsed="false">
      <c r="A14" s="0" t="n">
        <v>726.6162</v>
      </c>
      <c r="B14" s="0" t="n">
        <v>646.7591</v>
      </c>
      <c r="C14" s="0" t="n">
        <v>866.0289</v>
      </c>
      <c r="D14" s="0" t="n">
        <v>851.22705</v>
      </c>
      <c r="E14" s="0" t="n">
        <v>833.5857</v>
      </c>
    </row>
    <row r="15" customFormat="false" ht="12.8" hidden="false" customHeight="false" outlineLevel="0" collapsed="false">
      <c r="A15" s="0" t="n">
        <v>836.6123</v>
      </c>
      <c r="B15" s="0" t="n">
        <v>932.64124</v>
      </c>
      <c r="C15" s="0" t="n">
        <v>881.2928</v>
      </c>
      <c r="D15" s="0" t="n">
        <v>855.351</v>
      </c>
      <c r="E15" s="0" t="n">
        <v>848.812</v>
      </c>
    </row>
    <row r="16" customFormat="false" ht="12.8" hidden="false" customHeight="false" outlineLevel="0" collapsed="false">
      <c r="A16" s="0" t="n">
        <v>853.2059</v>
      </c>
      <c r="B16" s="0" t="n">
        <v>1039.8574</v>
      </c>
      <c r="C16" s="0" t="n">
        <v>875.5213</v>
      </c>
      <c r="D16" s="0" t="n">
        <v>836.8957</v>
      </c>
      <c r="E16" s="0" t="n">
        <v>870.2038</v>
      </c>
    </row>
    <row r="17" customFormat="false" ht="12.8" hidden="false" customHeight="false" outlineLevel="0" collapsed="false">
      <c r="A17" s="0" t="n">
        <v>812.6557</v>
      </c>
      <c r="B17" s="0" t="n">
        <v>890.0983</v>
      </c>
      <c r="C17" s="0" t="n">
        <v>889.1564</v>
      </c>
      <c r="D17" s="0" t="n">
        <v>874.0417</v>
      </c>
      <c r="E17" s="0" t="n">
        <v>832.5794</v>
      </c>
    </row>
    <row r="18" customFormat="false" ht="12.8" hidden="false" customHeight="false" outlineLevel="0" collapsed="false">
      <c r="A18" s="0" t="n">
        <v>638.3395</v>
      </c>
      <c r="B18" s="0" t="n">
        <v>324.1563</v>
      </c>
      <c r="C18" s="0" t="n">
        <v>619.83124</v>
      </c>
      <c r="D18" s="0" t="n">
        <v>363.77292</v>
      </c>
      <c r="E18" s="0" t="n">
        <v>474.52673</v>
      </c>
    </row>
    <row r="19" customFormat="false" ht="12.8" hidden="false" customHeight="false" outlineLevel="0" collapsed="false">
      <c r="A19" s="0" t="n">
        <v>807.02</v>
      </c>
      <c r="B19" s="0" t="n">
        <v>843.68506</v>
      </c>
      <c r="C19" s="0" t="n">
        <v>886.56366</v>
      </c>
      <c r="D19" s="0" t="n">
        <v>872.42316</v>
      </c>
      <c r="E19" s="0" t="n">
        <v>830.40155</v>
      </c>
    </row>
    <row r="20" customFormat="false" ht="12.8" hidden="false" customHeight="false" outlineLevel="0" collapsed="false">
      <c r="A20" s="0" t="n">
        <v>751.1718</v>
      </c>
      <c r="B20" s="0" t="n">
        <v>680.65906</v>
      </c>
      <c r="C20" s="0" t="n">
        <v>883.75916</v>
      </c>
      <c r="D20" s="0" t="n">
        <v>882.6396</v>
      </c>
      <c r="E20" s="0" t="n">
        <v>813.9902</v>
      </c>
    </row>
    <row r="21" customFormat="false" ht="12.8" hidden="false" customHeight="false" outlineLevel="0" collapsed="false">
      <c r="A21" s="0" t="n">
        <v>802.61584</v>
      </c>
      <c r="B21" s="0" t="n">
        <v>877.6416</v>
      </c>
      <c r="C21" s="0" t="n">
        <v>894.22</v>
      </c>
      <c r="D21" s="0" t="n">
        <v>884.92535</v>
      </c>
      <c r="E21" s="0" t="n">
        <v>823.6068</v>
      </c>
    </row>
    <row r="22" customFormat="false" ht="12.8" hidden="false" customHeight="false" outlineLevel="0" collapsed="false">
      <c r="A22" s="0" t="n">
        <v>758.75256</v>
      </c>
      <c r="B22" s="0" t="n">
        <v>723.56335</v>
      </c>
      <c r="C22" s="0" t="n">
        <v>879.6827</v>
      </c>
      <c r="D22" s="0" t="n">
        <v>869.7184</v>
      </c>
      <c r="E22" s="0" t="n">
        <v>825.0865</v>
      </c>
    </row>
    <row r="23" customFormat="false" ht="12.8" hidden="false" customHeight="false" outlineLevel="0" collapsed="false">
      <c r="A23" s="0" t="n">
        <v>836.21313</v>
      </c>
      <c r="B23" s="0" t="n">
        <v>985.5348</v>
      </c>
      <c r="C23" s="0" t="n">
        <v>883.8013</v>
      </c>
      <c r="D23" s="0" t="n">
        <v>856.9604</v>
      </c>
      <c r="E23" s="0" t="n">
        <v>852.3373</v>
      </c>
    </row>
    <row r="24" customFormat="false" ht="12.8" hidden="false" customHeight="false" outlineLevel="0" collapsed="false">
      <c r="A24" s="0" t="n">
        <v>816.1916</v>
      </c>
      <c r="B24" s="0" t="n">
        <v>922.41223</v>
      </c>
      <c r="C24" s="0" t="n">
        <v>890.6733</v>
      </c>
      <c r="D24" s="0" t="n">
        <v>874.77136</v>
      </c>
      <c r="E24" s="0" t="n">
        <v>834.53955</v>
      </c>
    </row>
    <row r="25" customFormat="false" ht="12.8" hidden="false" customHeight="false" outlineLevel="0" collapsed="false">
      <c r="A25" s="0" t="n">
        <v>837.73706</v>
      </c>
      <c r="B25" s="0" t="n">
        <v>970.3561</v>
      </c>
      <c r="C25" s="0" t="n">
        <v>882.7734</v>
      </c>
      <c r="D25" s="0" t="n">
        <v>855.84985</v>
      </c>
      <c r="E25" s="0" t="n">
        <v>851.7219</v>
      </c>
    </row>
    <row r="26" customFormat="false" ht="12.8" hidden="false" customHeight="false" outlineLevel="0" collapsed="false">
      <c r="A26" s="0" t="n">
        <v>826.1349</v>
      </c>
      <c r="B26" s="0" t="n">
        <v>953.7556</v>
      </c>
      <c r="C26" s="0" t="n">
        <v>887.76544</v>
      </c>
      <c r="D26" s="0" t="n">
        <v>866.914</v>
      </c>
      <c r="E26" s="0" t="n">
        <v>842.73083</v>
      </c>
    </row>
    <row r="27" customFormat="false" ht="12.8" hidden="false" customHeight="false" outlineLevel="0" collapsed="false">
      <c r="A27" s="0" t="n">
        <v>814.1156</v>
      </c>
      <c r="B27" s="0" t="n">
        <v>914.6922</v>
      </c>
      <c r="C27" s="0" t="n">
        <v>891.04065</v>
      </c>
      <c r="D27" s="0" t="n">
        <v>876.0289</v>
      </c>
      <c r="E27" s="0" t="n">
        <v>833.01697</v>
      </c>
    </row>
    <row r="28" customFormat="false" ht="12.8" hidden="false" customHeight="false" outlineLevel="0" collapsed="false">
      <c r="A28" s="0" t="n">
        <v>837.5452</v>
      </c>
      <c r="B28" s="0" t="n">
        <v>978.55505</v>
      </c>
      <c r="C28" s="0" t="n">
        <v>883.2195</v>
      </c>
      <c r="D28" s="0" t="n">
        <v>856.22833</v>
      </c>
      <c r="E28" s="0" t="n">
        <v>852.1992</v>
      </c>
    </row>
    <row r="29" customFormat="false" ht="12.8" hidden="false" customHeight="false" outlineLevel="0" collapsed="false">
      <c r="A29" s="0" t="n">
        <v>817.68884</v>
      </c>
      <c r="B29" s="0" t="n">
        <v>1643.697</v>
      </c>
      <c r="C29" s="0" t="n">
        <v>414.08313</v>
      </c>
      <c r="D29" s="0" t="n">
        <v>261.51593</v>
      </c>
      <c r="E29" s="0" t="n">
        <v>369.13284</v>
      </c>
    </row>
    <row r="30" customFormat="false" ht="12.8" hidden="false" customHeight="false" outlineLevel="0" collapsed="false">
      <c r="A30" s="0" t="n">
        <v>277.79678</v>
      </c>
      <c r="B30" s="0" t="n">
        <v>13.030265</v>
      </c>
      <c r="C30" s="0" t="n">
        <v>157.2449</v>
      </c>
      <c r="D30" s="0" t="n">
        <v>73.908615</v>
      </c>
      <c r="E30" s="0" t="n">
        <v>1498.0833</v>
      </c>
    </row>
    <row r="31" customFormat="false" ht="12.8" hidden="false" customHeight="false" outlineLevel="0" collapsed="false">
      <c r="A31" s="0" t="n">
        <v>336.55515</v>
      </c>
      <c r="B31" s="0" t="n">
        <v>34.23678</v>
      </c>
      <c r="C31" s="0" t="n">
        <v>198.55948</v>
      </c>
      <c r="D31" s="0" t="n">
        <v>106.92654</v>
      </c>
      <c r="E31" s="0" t="n">
        <v>3974.862</v>
      </c>
    </row>
    <row r="32" customFormat="false" ht="12.8" hidden="false" customHeight="false" outlineLevel="0" collapsed="false">
      <c r="A32" s="0" t="n">
        <v>687.47314</v>
      </c>
      <c r="B32" s="0" t="n">
        <v>534.01776</v>
      </c>
      <c r="C32" s="0" t="n">
        <v>819.1962</v>
      </c>
      <c r="D32" s="0" t="n">
        <v>770.1073</v>
      </c>
      <c r="E32" s="0" t="n">
        <v>864.40906</v>
      </c>
    </row>
    <row r="33" customFormat="false" ht="12.8" hidden="false" customHeight="false" outlineLevel="0" collapsed="false">
      <c r="A33" s="0" t="n">
        <v>743.27783</v>
      </c>
      <c r="B33" s="0" t="n">
        <v>695.02106</v>
      </c>
      <c r="C33" s="0" t="n">
        <v>878.42053</v>
      </c>
      <c r="D33" s="0" t="n">
        <v>870.3385</v>
      </c>
      <c r="E33" s="0" t="n">
        <v>823.2933</v>
      </c>
    </row>
    <row r="34" customFormat="false" ht="12.8" hidden="false" customHeight="false" outlineLevel="0" collapsed="false">
      <c r="A34" s="0" t="n">
        <v>780.9216</v>
      </c>
      <c r="B34" s="0" t="n">
        <v>810.5686</v>
      </c>
      <c r="C34" s="0" t="n">
        <v>892.9037</v>
      </c>
      <c r="D34" s="0" t="n">
        <v>887.64124</v>
      </c>
      <c r="E34" s="0" t="n">
        <v>817.0495</v>
      </c>
    </row>
    <row r="35" customFormat="false" ht="12.8" hidden="false" customHeight="false" outlineLevel="0" collapsed="false">
      <c r="A35" s="0" t="n">
        <v>825.9233</v>
      </c>
      <c r="B35" s="0" t="n">
        <v>953.1232</v>
      </c>
      <c r="C35" s="0" t="n">
        <v>887.9111</v>
      </c>
      <c r="D35" s="0" t="n">
        <v>867.2446</v>
      </c>
      <c r="E35" s="0" t="n">
        <v>842.446</v>
      </c>
    </row>
    <row r="36" customFormat="false" ht="12.8" hidden="false" customHeight="false" outlineLevel="0" collapsed="false">
      <c r="A36" s="0" t="n">
        <v>737.9085</v>
      </c>
      <c r="B36" s="0" t="n">
        <v>648.89844</v>
      </c>
      <c r="C36" s="0" t="n">
        <v>859.47845</v>
      </c>
      <c r="D36" s="0" t="n">
        <v>837.4618</v>
      </c>
      <c r="E36" s="0" t="n">
        <v>841.59424</v>
      </c>
    </row>
    <row r="37" customFormat="false" ht="12.8" hidden="false" customHeight="false" outlineLevel="0" collapsed="false">
      <c r="A37" s="0" t="n">
        <v>842.6634</v>
      </c>
      <c r="B37" s="0" t="n">
        <v>989.90784</v>
      </c>
      <c r="C37" s="0" t="n">
        <v>881.2906</v>
      </c>
      <c r="D37" s="0" t="n">
        <v>851.63135</v>
      </c>
      <c r="E37" s="0" t="n">
        <v>856.2417</v>
      </c>
    </row>
    <row r="38" customFormat="false" ht="12.8" hidden="false" customHeight="false" outlineLevel="0" collapsed="false">
      <c r="A38" s="0" t="n">
        <v>767.4485</v>
      </c>
      <c r="B38" s="0" t="n">
        <v>755.33466</v>
      </c>
      <c r="C38" s="0" t="n">
        <v>891.4143</v>
      </c>
      <c r="D38" s="0" t="n">
        <v>889.7181</v>
      </c>
      <c r="E38" s="0" t="n">
        <v>812.27966</v>
      </c>
    </row>
    <row r="39" customFormat="false" ht="12.8" hidden="false" customHeight="false" outlineLevel="0" collapsed="false">
      <c r="A39" s="0" t="n">
        <v>67.17273</v>
      </c>
      <c r="B39" s="0" t="n">
        <v>10.221232</v>
      </c>
      <c r="C39" s="0" t="n">
        <v>152.34462</v>
      </c>
      <c r="D39" s="0" t="n">
        <v>179.38297</v>
      </c>
      <c r="E39" s="0" t="n">
        <v>920.73395</v>
      </c>
    </row>
    <row r="40" customFormat="false" ht="12.8" hidden="false" customHeight="false" outlineLevel="0" collapsed="false">
      <c r="A40" s="0" t="n">
        <v>777.58777</v>
      </c>
      <c r="B40" s="0" t="n">
        <v>651.4537</v>
      </c>
      <c r="C40" s="0" t="n">
        <v>835.63306</v>
      </c>
      <c r="D40" s="0" t="n">
        <v>786.6845</v>
      </c>
      <c r="E40" s="0" t="n">
        <v>863.73773</v>
      </c>
    </row>
    <row r="41" customFormat="false" ht="12.8" hidden="false" customHeight="false" outlineLevel="0" collapsed="false">
      <c r="A41" s="0" t="n">
        <v>770.10016</v>
      </c>
      <c r="B41" s="0" t="n">
        <v>752.2523</v>
      </c>
      <c r="C41" s="0" t="n">
        <v>885.9272</v>
      </c>
      <c r="D41" s="0" t="n">
        <v>879.21936</v>
      </c>
      <c r="E41" s="0" t="n">
        <v>819.9051</v>
      </c>
    </row>
    <row r="42" customFormat="false" ht="12.8" hidden="false" customHeight="false" outlineLevel="0" collapsed="false">
      <c r="A42" s="0" t="n">
        <v>733.33136</v>
      </c>
      <c r="B42" s="0" t="n">
        <v>640.35034</v>
      </c>
      <c r="C42" s="0" t="n">
        <v>869.955</v>
      </c>
      <c r="D42" s="0" t="n">
        <v>860.0871</v>
      </c>
      <c r="E42" s="0" t="n">
        <v>827.8489</v>
      </c>
    </row>
    <row r="43" customFormat="false" ht="12.8" hidden="false" customHeight="false" outlineLevel="0" collapsed="false">
      <c r="A43" s="0" t="n">
        <v>324.97818</v>
      </c>
      <c r="B43" s="0" t="n">
        <v>30.330067</v>
      </c>
      <c r="C43" s="0" t="n">
        <v>190.72928</v>
      </c>
      <c r="D43" s="0" t="n">
        <v>128.12872</v>
      </c>
      <c r="E43" s="0" t="n">
        <v>3854.4697</v>
      </c>
    </row>
    <row r="44" customFormat="false" ht="12.8" hidden="false" customHeight="false" outlineLevel="0" collapsed="false">
      <c r="A44" s="0" t="n">
        <v>425.1391</v>
      </c>
      <c r="B44" s="0" t="n">
        <v>76.37708</v>
      </c>
      <c r="C44" s="0" t="n">
        <v>274.26147</v>
      </c>
      <c r="D44" s="0" t="n">
        <v>50.915916</v>
      </c>
      <c r="E44" s="0" t="n">
        <v>79.00193</v>
      </c>
    </row>
    <row r="45" customFormat="false" ht="12.8" hidden="false" customHeight="false" outlineLevel="0" collapsed="false">
      <c r="A45" s="0" t="n">
        <v>543.2788</v>
      </c>
      <c r="B45" s="0" t="n">
        <v>211.26479</v>
      </c>
      <c r="C45" s="0" t="n">
        <v>498.09222</v>
      </c>
      <c r="D45" s="0" t="n">
        <v>178.39824</v>
      </c>
      <c r="E45" s="0" t="n">
        <v>119.447716</v>
      </c>
    </row>
    <row r="46" customFormat="false" ht="12.8" hidden="false" customHeight="false" outlineLevel="0" collapsed="false">
      <c r="A46" s="0" t="n">
        <v>622.7154</v>
      </c>
      <c r="B46" s="0" t="n">
        <v>367.97675</v>
      </c>
      <c r="C46" s="0" t="n">
        <v>692.8574</v>
      </c>
      <c r="D46" s="0" t="n">
        <v>520.0581</v>
      </c>
      <c r="E46" s="0" t="n">
        <v>740.4434</v>
      </c>
    </row>
    <row r="47" customFormat="false" ht="12.8" hidden="false" customHeight="false" outlineLevel="0" collapsed="false">
      <c r="A47" s="0" t="n">
        <v>595.89795</v>
      </c>
      <c r="B47" s="0" t="n">
        <v>303.7506</v>
      </c>
      <c r="C47" s="0" t="n">
        <v>620.36835</v>
      </c>
      <c r="D47" s="0" t="n">
        <v>374.7703</v>
      </c>
      <c r="E47" s="0" t="n">
        <v>500.43866</v>
      </c>
    </row>
    <row r="48" customFormat="false" ht="12.8" hidden="false" customHeight="false" outlineLevel="0" collapsed="false">
      <c r="A48" s="0" t="n">
        <v>686.719</v>
      </c>
      <c r="B48" s="0" t="n">
        <v>528.4495</v>
      </c>
      <c r="C48" s="0" t="n">
        <v>816.9721</v>
      </c>
      <c r="D48" s="0" t="n">
        <v>766.32574</v>
      </c>
      <c r="E48" s="0" t="n">
        <v>865.12573</v>
      </c>
    </row>
    <row r="49" customFormat="false" ht="12.8" hidden="false" customHeight="false" outlineLevel="0" collapsed="false">
      <c r="A49" s="0" t="n">
        <v>695.9776</v>
      </c>
      <c r="B49" s="0" t="n">
        <v>556.71515</v>
      </c>
      <c r="C49" s="0" t="n">
        <v>831.2581</v>
      </c>
      <c r="D49" s="0" t="n">
        <v>792.1068</v>
      </c>
      <c r="E49" s="0" t="n">
        <v>858.7443</v>
      </c>
    </row>
    <row r="50" customFormat="false" ht="12.8" hidden="false" customHeight="false" outlineLevel="0" collapsed="false">
      <c r="A50" s="0" t="n">
        <v>677.8764</v>
      </c>
      <c r="B50" s="0" t="n">
        <v>507.78812</v>
      </c>
      <c r="C50" s="0" t="n">
        <v>804.16656</v>
      </c>
      <c r="D50" s="0" t="n">
        <v>742.16156</v>
      </c>
      <c r="E50" s="0" t="n">
        <v>868.1956</v>
      </c>
    </row>
    <row r="51" customFormat="false" ht="12.8" hidden="false" customHeight="false" outlineLevel="0" collapsed="false">
      <c r="A51" s="0" t="n">
        <v>731.7779</v>
      </c>
      <c r="B51" s="0" t="n">
        <v>629.02924</v>
      </c>
      <c r="C51" s="0" t="n">
        <v>852.8479</v>
      </c>
      <c r="D51" s="0" t="n">
        <v>826.38965</v>
      </c>
      <c r="E51" s="0" t="n">
        <v>846.61414</v>
      </c>
    </row>
    <row r="52" customFormat="false" ht="12.8" hidden="false" customHeight="false" outlineLevel="0" collapsed="false">
      <c r="A52" s="0" t="n">
        <v>797.03455</v>
      </c>
      <c r="B52" s="0" t="n">
        <v>861.7796</v>
      </c>
      <c r="C52" s="0" t="n">
        <v>893.6065</v>
      </c>
      <c r="D52" s="0" t="n">
        <v>884.9105</v>
      </c>
      <c r="E52" s="0" t="n">
        <v>822.49493</v>
      </c>
    </row>
    <row r="53" customFormat="false" ht="12.8" hidden="false" customHeight="false" outlineLevel="0" collapsed="false">
      <c r="A53" s="0" t="n">
        <v>788.49664</v>
      </c>
      <c r="B53" s="0" t="n">
        <v>834.3769</v>
      </c>
      <c r="C53" s="0" t="n">
        <v>893.59186</v>
      </c>
      <c r="D53" s="0" t="n">
        <v>887.0223</v>
      </c>
      <c r="E53" s="0" t="n">
        <v>819.0411</v>
      </c>
    </row>
    <row r="54" customFormat="false" ht="12.8" hidden="false" customHeight="false" outlineLevel="0" collapsed="false">
      <c r="A54" s="0" t="n">
        <v>848.92</v>
      </c>
      <c r="B54" s="0" t="n">
        <v>1024.7769</v>
      </c>
      <c r="C54" s="0" t="n">
        <v>877.86176</v>
      </c>
      <c r="D54" s="0" t="n">
        <v>842.56177</v>
      </c>
      <c r="E54" s="0" t="n">
        <v>865.2763</v>
      </c>
    </row>
    <row r="55" customFormat="false" ht="12.8" hidden="false" customHeight="false" outlineLevel="0" collapsed="false">
      <c r="A55" s="0" t="n">
        <v>617.2623</v>
      </c>
      <c r="B55" s="0" t="n">
        <v>357.6379</v>
      </c>
      <c r="C55" s="0" t="n">
        <v>682.8354</v>
      </c>
      <c r="D55" s="0" t="n">
        <v>499.8078</v>
      </c>
      <c r="E55" s="0" t="n">
        <v>713.9795</v>
      </c>
    </row>
    <row r="56" customFormat="false" ht="12.8" hidden="false" customHeight="false" outlineLevel="0" collapsed="false">
      <c r="A56" s="0" t="n">
        <v>790.0417</v>
      </c>
      <c r="B56" s="0" t="n">
        <v>776.4067</v>
      </c>
      <c r="C56" s="0" t="n">
        <v>878.541</v>
      </c>
      <c r="D56" s="0" t="n">
        <v>862.18134</v>
      </c>
      <c r="E56" s="0" t="n">
        <v>833.0888</v>
      </c>
    </row>
    <row r="57" customFormat="false" ht="12.8" hidden="false" customHeight="false" outlineLevel="0" collapsed="false">
      <c r="A57" s="0" t="n">
        <v>849.6269</v>
      </c>
      <c r="B57" s="0" t="n">
        <v>1028.4037</v>
      </c>
      <c r="C57" s="0" t="n">
        <v>877.4594</v>
      </c>
      <c r="D57" s="0" t="n">
        <v>841.52747</v>
      </c>
      <c r="E57" s="0" t="n">
        <v>866.2705</v>
      </c>
    </row>
    <row r="58" customFormat="false" ht="12.8" hidden="false" customHeight="false" outlineLevel="0" collapsed="false">
      <c r="A58" s="0" t="n">
        <v>814.42535</v>
      </c>
      <c r="B58" s="0" t="n">
        <v>910.1708</v>
      </c>
      <c r="C58" s="0" t="n">
        <v>890.46466</v>
      </c>
      <c r="D58" s="0" t="n">
        <v>875.2033</v>
      </c>
      <c r="E58" s="0" t="n">
        <v>833.2656</v>
      </c>
    </row>
    <row r="59" customFormat="false" ht="12.8" hidden="false" customHeight="false" outlineLevel="0" collapsed="false">
      <c r="A59" s="0" t="n">
        <v>803.86456</v>
      </c>
      <c r="B59" s="0" t="n">
        <v>879.1876</v>
      </c>
      <c r="C59" s="0" t="n">
        <v>892.8177</v>
      </c>
      <c r="D59" s="0" t="n">
        <v>882.0605</v>
      </c>
      <c r="E59" s="0" t="n">
        <v>825.878</v>
      </c>
    </row>
    <row r="60" customFormat="false" ht="12.8" hidden="false" customHeight="false" outlineLevel="0" collapsed="false">
      <c r="A60" s="0" t="n">
        <v>792.94006</v>
      </c>
      <c r="B60" s="0" t="n">
        <v>841.5697</v>
      </c>
      <c r="C60" s="0" t="n">
        <v>895.18616</v>
      </c>
      <c r="D60" s="0" t="n">
        <v>889.5658</v>
      </c>
      <c r="E60" s="0" t="n">
        <v>817.56683</v>
      </c>
    </row>
    <row r="61" customFormat="false" ht="12.8" hidden="false" customHeight="false" outlineLevel="0" collapsed="false">
      <c r="A61" s="0" t="n">
        <v>824.2167</v>
      </c>
      <c r="B61" s="0" t="n">
        <v>945.9167</v>
      </c>
      <c r="C61" s="0" t="n">
        <v>889.02234</v>
      </c>
      <c r="D61" s="0" t="n">
        <v>869.9266</v>
      </c>
      <c r="E61" s="0" t="n">
        <v>839.94135</v>
      </c>
    </row>
    <row r="62" customFormat="false" ht="12.8" hidden="false" customHeight="false" outlineLevel="0" collapsed="false">
      <c r="A62" s="0" t="n">
        <v>859.88214</v>
      </c>
      <c r="B62" s="0" t="n">
        <v>1060.5253</v>
      </c>
      <c r="C62" s="0" t="n">
        <v>871.8533</v>
      </c>
      <c r="D62" s="0" t="n">
        <v>828.16846</v>
      </c>
      <c r="E62" s="0" t="n">
        <v>877.3682</v>
      </c>
    </row>
    <row r="63" customFormat="false" ht="12.8" hidden="false" customHeight="false" outlineLevel="0" collapsed="false">
      <c r="A63" s="0" t="n">
        <v>756.2667</v>
      </c>
      <c r="B63" s="0" t="n">
        <v>720.4967</v>
      </c>
      <c r="C63" s="0" t="n">
        <v>879.8682</v>
      </c>
      <c r="D63" s="0" t="n">
        <v>870.4153</v>
      </c>
      <c r="E63" s="0" t="n">
        <v>824.45844</v>
      </c>
    </row>
    <row r="64" customFormat="false" ht="12.8" hidden="false" customHeight="false" outlineLevel="0" collapsed="false">
      <c r="A64" s="0" t="n">
        <v>78.83305</v>
      </c>
      <c r="B64" s="0" t="n">
        <v>10.201311</v>
      </c>
      <c r="C64" s="0" t="n">
        <v>151.67085</v>
      </c>
      <c r="D64" s="0" t="n">
        <v>257.12836</v>
      </c>
      <c r="E64" s="0" t="n">
        <v>787.265</v>
      </c>
    </row>
    <row r="65" customFormat="false" ht="12.8" hidden="false" customHeight="false" outlineLevel="0" collapsed="false">
      <c r="A65" s="0" t="n">
        <v>813.29065</v>
      </c>
      <c r="B65" s="0" t="n">
        <v>799.37494</v>
      </c>
      <c r="C65" s="0" t="n">
        <v>871.87</v>
      </c>
      <c r="D65" s="0" t="n">
        <v>846.58417</v>
      </c>
      <c r="E65" s="0" t="n">
        <v>844.3903</v>
      </c>
    </row>
    <row r="66" customFormat="false" ht="12.8" hidden="false" customHeight="false" outlineLevel="0" collapsed="false">
      <c r="A66" s="0" t="n">
        <v>759.1972</v>
      </c>
      <c r="B66" s="0" t="n">
        <v>739.1563</v>
      </c>
      <c r="C66" s="0" t="n">
        <v>886.4476</v>
      </c>
      <c r="D66" s="0" t="n">
        <v>881.55096</v>
      </c>
      <c r="E66" s="0" t="n">
        <v>817.5159</v>
      </c>
    </row>
    <row r="67" customFormat="false" ht="12.8" hidden="false" customHeight="false" outlineLevel="0" collapsed="false">
      <c r="A67" s="0" t="n">
        <v>731.0559</v>
      </c>
      <c r="B67" s="0" t="n">
        <v>647.8736</v>
      </c>
      <c r="C67" s="0" t="n">
        <v>868.95416</v>
      </c>
      <c r="D67" s="0" t="n">
        <v>857.04517</v>
      </c>
      <c r="E67" s="0" t="n">
        <v>830.0492</v>
      </c>
    </row>
    <row r="68" customFormat="false" ht="12.8" hidden="false" customHeight="false" outlineLevel="0" collapsed="false">
      <c r="A68" s="0" t="n">
        <v>769.5403</v>
      </c>
      <c r="B68" s="0" t="n">
        <v>774.3623</v>
      </c>
      <c r="C68" s="0" t="n">
        <v>890.93427</v>
      </c>
      <c r="D68" s="0" t="n">
        <v>886.9829</v>
      </c>
      <c r="E68" s="0" t="n">
        <v>815.3976</v>
      </c>
    </row>
    <row r="69" customFormat="false" ht="12.8" hidden="false" customHeight="false" outlineLevel="0" collapsed="false">
      <c r="A69" s="0" t="n">
        <v>711.8996</v>
      </c>
      <c r="B69" s="0" t="n">
        <v>601.9286</v>
      </c>
      <c r="C69" s="0" t="n">
        <v>850.32904</v>
      </c>
      <c r="D69" s="0" t="n">
        <v>825.14056</v>
      </c>
      <c r="E69" s="0" t="n">
        <v>846.3228</v>
      </c>
    </row>
    <row r="70" customFormat="false" ht="12.8" hidden="false" customHeight="false" outlineLevel="0" collapsed="false">
      <c r="A70" s="0" t="n">
        <v>507.20984</v>
      </c>
      <c r="B70" s="0" t="n">
        <v>158.35368</v>
      </c>
      <c r="C70" s="0" t="n">
        <v>414.22006</v>
      </c>
      <c r="D70" s="0" t="n">
        <v>96.50691</v>
      </c>
      <c r="E70" s="0" t="n">
        <v>36.19111</v>
      </c>
    </row>
    <row r="71" customFormat="false" ht="12.8" hidden="false" customHeight="false" outlineLevel="0" collapsed="false">
      <c r="A71" s="0" t="n">
        <v>667.1721</v>
      </c>
      <c r="B71" s="0" t="n">
        <v>477.61545</v>
      </c>
      <c r="C71" s="0" t="n">
        <v>785.2792</v>
      </c>
      <c r="D71" s="0" t="n">
        <v>706.2712</v>
      </c>
      <c r="E71" s="0" t="n">
        <v>867.0844</v>
      </c>
    </row>
    <row r="72" customFormat="false" ht="12.8" hidden="false" customHeight="false" outlineLevel="0" collapsed="false">
      <c r="A72" s="0" t="n">
        <v>825.74744</v>
      </c>
      <c r="B72" s="0" t="n">
        <v>952.1391</v>
      </c>
      <c r="C72" s="0" t="n">
        <v>888.14197</v>
      </c>
      <c r="D72" s="0" t="n">
        <v>867.76917</v>
      </c>
      <c r="E72" s="0" t="n">
        <v>841.9919</v>
      </c>
    </row>
    <row r="73" customFormat="false" ht="12.8" hidden="false" customHeight="false" outlineLevel="0" collapsed="false">
      <c r="A73" s="0" t="n">
        <v>766.8884</v>
      </c>
      <c r="B73" s="0" t="n">
        <v>718.10864</v>
      </c>
      <c r="C73" s="0" t="n">
        <v>872.6592</v>
      </c>
      <c r="D73" s="0" t="n">
        <v>856.1589</v>
      </c>
      <c r="E73" s="0" t="n">
        <v>833.7363</v>
      </c>
    </row>
    <row r="74" customFormat="false" ht="12.8" hidden="false" customHeight="false" outlineLevel="0" collapsed="false">
      <c r="A74" s="0" t="n">
        <v>773.71893</v>
      </c>
      <c r="B74" s="0" t="n">
        <v>783.4262</v>
      </c>
      <c r="C74" s="0" t="n">
        <v>890.83887</v>
      </c>
      <c r="D74" s="0" t="n">
        <v>885.9687</v>
      </c>
      <c r="E74" s="0" t="n">
        <v>816.68146</v>
      </c>
    </row>
    <row r="75" customFormat="false" ht="12.8" hidden="false" customHeight="false" outlineLevel="0" collapsed="false">
      <c r="A75" s="0" t="n">
        <v>760.0684</v>
      </c>
      <c r="B75" s="0" t="n">
        <v>746.87335</v>
      </c>
      <c r="C75" s="0" t="n">
        <v>887.4729</v>
      </c>
      <c r="D75" s="0" t="n">
        <v>882.8026</v>
      </c>
      <c r="E75" s="0" t="n">
        <v>816.9997</v>
      </c>
    </row>
    <row r="76" customFormat="false" ht="12.8" hidden="false" customHeight="false" outlineLevel="0" collapsed="false">
      <c r="A76" s="0" t="n">
        <v>717.3554</v>
      </c>
      <c r="B76" s="0" t="n">
        <v>607.4878</v>
      </c>
      <c r="C76" s="0" t="n">
        <v>849.9804</v>
      </c>
      <c r="D76" s="0" t="n">
        <v>823.5505</v>
      </c>
      <c r="E76" s="0" t="n">
        <v>847.26483</v>
      </c>
    </row>
    <row r="77" customFormat="false" ht="12.8" hidden="false" customHeight="false" outlineLevel="0" collapsed="false">
      <c r="A77" s="0" t="n">
        <v>761.7013</v>
      </c>
      <c r="B77" s="0" t="n">
        <v>751.1811</v>
      </c>
      <c r="C77" s="0" t="n">
        <v>888.15717</v>
      </c>
      <c r="D77" s="0" t="n">
        <v>883.727</v>
      </c>
      <c r="E77" s="0" t="n">
        <v>816.54944</v>
      </c>
    </row>
    <row r="78" customFormat="false" ht="12.8" hidden="false" customHeight="false" outlineLevel="0" collapsed="false">
      <c r="A78" s="0" t="n">
        <v>745.89484</v>
      </c>
      <c r="B78" s="0" t="n">
        <v>701.93353</v>
      </c>
      <c r="C78" s="0" t="n">
        <v>879.5385</v>
      </c>
      <c r="D78" s="0" t="n">
        <v>871.78955</v>
      </c>
      <c r="E78" s="0" t="n">
        <v>822.6153</v>
      </c>
    </row>
    <row r="79" customFormat="false" ht="12.8" hidden="false" customHeight="false" outlineLevel="0" collapsed="false">
      <c r="A79" s="0" t="n">
        <v>864.46094</v>
      </c>
      <c r="B79" s="0" t="n">
        <v>1073.2986</v>
      </c>
      <c r="C79" s="0" t="n">
        <v>869.1388</v>
      </c>
      <c r="D79" s="0" t="n">
        <v>821.8332</v>
      </c>
      <c r="E79" s="0" t="n">
        <v>882.1899</v>
      </c>
    </row>
    <row r="80" customFormat="false" ht="12.8" hidden="false" customHeight="false" outlineLevel="0" collapsed="false">
      <c r="A80" s="0" t="n">
        <v>803.6302</v>
      </c>
      <c r="B80" s="0" t="n">
        <v>880.96497</v>
      </c>
      <c r="C80" s="0" t="n">
        <v>893.21625</v>
      </c>
      <c r="D80" s="0" t="n">
        <v>882.71234</v>
      </c>
      <c r="E80" s="0" t="n">
        <v>825.5176</v>
      </c>
    </row>
    <row r="81" customFormat="false" ht="12.8" hidden="false" customHeight="false" outlineLevel="0" collapsed="false">
      <c r="A81" s="0" t="n">
        <v>819.7931</v>
      </c>
      <c r="B81" s="0" t="n">
        <v>933.33813</v>
      </c>
      <c r="C81" s="0" t="n">
        <v>889.89795</v>
      </c>
      <c r="D81" s="0" t="n">
        <v>872.4992</v>
      </c>
      <c r="E81" s="0" t="n">
        <v>837.0644</v>
      </c>
    </row>
    <row r="82" customFormat="false" ht="12.8" hidden="false" customHeight="false" outlineLevel="0" collapsed="false">
      <c r="A82" s="0" t="n">
        <v>798.3399</v>
      </c>
      <c r="B82" s="0" t="n">
        <v>866.2127</v>
      </c>
      <c r="C82" s="0" t="n">
        <v>893.491</v>
      </c>
      <c r="D82" s="0" t="n">
        <v>884.34796</v>
      </c>
      <c r="E82" s="0" t="n">
        <v>823.2306</v>
      </c>
    </row>
    <row r="83" customFormat="false" ht="12.8" hidden="false" customHeight="false" outlineLevel="0" collapsed="false">
      <c r="A83" s="0" t="n">
        <v>861.9477</v>
      </c>
      <c r="B83" s="0" t="n">
        <v>1042.2062</v>
      </c>
      <c r="C83" s="0" t="n">
        <v>871.60486</v>
      </c>
      <c r="D83" s="0" t="n">
        <v>828.71857</v>
      </c>
      <c r="E83" s="0" t="n">
        <v>875.1636</v>
      </c>
    </row>
    <row r="84" customFormat="false" ht="12.8" hidden="false" customHeight="false" outlineLevel="0" collapsed="false">
      <c r="A84" s="0" t="n">
        <v>798.1574</v>
      </c>
      <c r="B84" s="0" t="n">
        <v>858.75256</v>
      </c>
      <c r="C84" s="0" t="n">
        <v>894.32556</v>
      </c>
      <c r="D84" s="0" t="n">
        <v>886.5492</v>
      </c>
      <c r="E84" s="0" t="n">
        <v>821.04346</v>
      </c>
    </row>
    <row r="85" customFormat="false" ht="12.8" hidden="false" customHeight="false" outlineLevel="0" collapsed="false">
      <c r="A85" s="0" t="n">
        <v>783.978</v>
      </c>
      <c r="B85" s="0" t="n">
        <v>812.79156</v>
      </c>
      <c r="C85" s="0" t="n">
        <v>894.7561</v>
      </c>
      <c r="D85" s="0" t="n">
        <v>891.0727</v>
      </c>
      <c r="E85" s="0" t="n">
        <v>814.5602</v>
      </c>
    </row>
    <row r="86" customFormat="false" ht="12.8" hidden="false" customHeight="false" outlineLevel="0" collapsed="false">
      <c r="A86" s="0" t="n">
        <v>817.173</v>
      </c>
      <c r="B86" s="0" t="n">
        <v>924.22473</v>
      </c>
      <c r="C86" s="0" t="n">
        <v>890.8985</v>
      </c>
      <c r="D86" s="0" t="n">
        <v>875.09357</v>
      </c>
      <c r="E86" s="0" t="n">
        <v>834.4502</v>
      </c>
    </row>
    <row r="87" customFormat="false" ht="12.8" hidden="false" customHeight="false" outlineLevel="0" collapsed="false">
      <c r="A87" s="0" t="n">
        <v>847.09607</v>
      </c>
      <c r="B87" s="0" t="n">
        <v>1017.4019</v>
      </c>
      <c r="C87" s="0" t="n">
        <v>878.8482</v>
      </c>
      <c r="D87" s="0" t="n">
        <v>845.0068</v>
      </c>
      <c r="E87" s="0" t="n">
        <v>863.04596</v>
      </c>
    </row>
    <row r="88" customFormat="false" ht="12.8" hidden="false" customHeight="false" outlineLevel="0" collapsed="false">
      <c r="A88" s="0" t="n">
        <v>848.0057</v>
      </c>
      <c r="B88" s="0" t="n">
        <v>1021.0302</v>
      </c>
      <c r="C88" s="0" t="n">
        <v>878.3893</v>
      </c>
      <c r="D88" s="0" t="n">
        <v>843.85675</v>
      </c>
      <c r="E88" s="0" t="n">
        <v>864.1134</v>
      </c>
    </row>
    <row r="89" customFormat="false" ht="12.8" hidden="false" customHeight="false" outlineLevel="0" collapsed="false">
      <c r="A89" s="0" t="n">
        <v>809.3488</v>
      </c>
      <c r="B89" s="0" t="n">
        <v>899.20105</v>
      </c>
      <c r="C89" s="0" t="n">
        <v>892.36365</v>
      </c>
      <c r="D89" s="0" t="n">
        <v>879.7223</v>
      </c>
      <c r="E89" s="0" t="n">
        <v>829.10156</v>
      </c>
    </row>
    <row r="90" customFormat="false" ht="12.8" hidden="false" customHeight="false" outlineLevel="0" collapsed="false">
      <c r="A90" s="0" t="n">
        <v>808.9606</v>
      </c>
      <c r="B90" s="0" t="n">
        <v>899.12524</v>
      </c>
      <c r="C90" s="0" t="n">
        <v>892.34265</v>
      </c>
      <c r="D90" s="0" t="n">
        <v>879.68604</v>
      </c>
      <c r="E90" s="0" t="n">
        <v>829.12396</v>
      </c>
    </row>
    <row r="91" customFormat="false" ht="12.8" hidden="false" customHeight="false" outlineLevel="0" collapsed="false">
      <c r="A91" s="0" t="n">
        <v>818.747</v>
      </c>
      <c r="B91" s="0" t="n">
        <v>928.64777</v>
      </c>
      <c r="C91" s="0" t="n">
        <v>889.89166</v>
      </c>
      <c r="D91" s="0" t="n">
        <v>872.8031</v>
      </c>
      <c r="E91" s="0" t="n">
        <v>836.4651</v>
      </c>
    </row>
    <row r="92" customFormat="false" ht="12.8" hidden="false" customHeight="false" outlineLevel="0" collapsed="false">
      <c r="A92" s="0" t="n">
        <v>836.27814</v>
      </c>
      <c r="B92" s="0" t="n">
        <v>982.04694</v>
      </c>
      <c r="C92" s="0" t="n">
        <v>883.93604</v>
      </c>
      <c r="D92" s="0" t="n">
        <v>857.4504</v>
      </c>
      <c r="E92" s="0" t="n">
        <v>851.69293</v>
      </c>
    </row>
    <row r="93" customFormat="false" ht="12.8" hidden="false" customHeight="false" outlineLevel="0" collapsed="false">
      <c r="A93" s="0" t="n">
        <v>754.7186</v>
      </c>
      <c r="B93" s="0" t="n">
        <v>729.01483</v>
      </c>
      <c r="C93" s="0" t="n">
        <v>885.0958</v>
      </c>
      <c r="D93" s="0" t="n">
        <v>879.9177</v>
      </c>
      <c r="E93" s="0" t="n">
        <v>818.18475</v>
      </c>
    </row>
    <row r="94" customFormat="false" ht="12.8" hidden="false" customHeight="false" outlineLevel="0" collapsed="false">
      <c r="A94" s="0" t="n">
        <v>787.39154</v>
      </c>
      <c r="B94" s="0" t="n">
        <v>830.9908</v>
      </c>
      <c r="C94" s="0" t="n">
        <v>893.4116</v>
      </c>
      <c r="D94" s="0" t="n">
        <v>886.94464</v>
      </c>
      <c r="E94" s="0" t="n">
        <v>818.87823</v>
      </c>
    </row>
    <row r="95" customFormat="false" ht="12.8" hidden="false" customHeight="false" outlineLevel="0" collapsed="false">
      <c r="A95" s="0" t="n">
        <v>762.1059</v>
      </c>
      <c r="B95" s="0" t="n">
        <v>747.3569</v>
      </c>
      <c r="C95" s="0" t="n">
        <v>886.2085</v>
      </c>
      <c r="D95" s="0" t="n">
        <v>880.2585</v>
      </c>
      <c r="E95" s="0" t="n">
        <v>818.8876</v>
      </c>
    </row>
    <row r="96" customFormat="false" ht="12.8" hidden="false" customHeight="false" outlineLevel="0" collapsed="false">
      <c r="A96" s="0" t="n">
        <v>664.5222</v>
      </c>
      <c r="B96" s="0" t="n">
        <v>467.90887</v>
      </c>
      <c r="C96" s="0" t="n">
        <v>778.0478</v>
      </c>
      <c r="D96" s="0" t="n">
        <v>692.02814</v>
      </c>
      <c r="E96" s="0" t="n">
        <v>864.68536</v>
      </c>
    </row>
    <row r="97" customFormat="false" ht="12.8" hidden="false" customHeight="false" outlineLevel="0" collapsed="false">
      <c r="A97" s="0" t="n">
        <v>644.3595</v>
      </c>
      <c r="B97" s="0" t="n">
        <v>414.3109</v>
      </c>
      <c r="C97" s="0" t="n">
        <v>738.068</v>
      </c>
      <c r="D97" s="0" t="n">
        <v>613.1211</v>
      </c>
      <c r="E97" s="0" t="n">
        <v>830.1036</v>
      </c>
    </row>
    <row r="98" customFormat="false" ht="12.8" hidden="false" customHeight="false" outlineLevel="0" collapsed="false">
      <c r="A98" s="0" t="n">
        <v>812.7372</v>
      </c>
      <c r="B98" s="0" t="n">
        <v>911.03784</v>
      </c>
      <c r="C98" s="0" t="n">
        <v>891.62463</v>
      </c>
      <c r="D98" s="0" t="n">
        <v>877.4348</v>
      </c>
      <c r="E98" s="0" t="n">
        <v>831.69763</v>
      </c>
    </row>
    <row r="99" customFormat="false" ht="12.8" hidden="false" customHeight="false" outlineLevel="0" collapsed="false">
      <c r="A99" s="0" t="n">
        <v>812.1061</v>
      </c>
      <c r="B99" s="0" t="n">
        <v>901.78143</v>
      </c>
      <c r="C99" s="0" t="n">
        <v>890.7904</v>
      </c>
      <c r="D99" s="0" t="n">
        <v>876.43677</v>
      </c>
      <c r="E99" s="0" t="n">
        <v>831.7194</v>
      </c>
    </row>
    <row r="100" customFormat="false" ht="12.8" hidden="false" customHeight="false" outlineLevel="0" collapsed="false">
      <c r="A100" s="0" t="n">
        <v>802.96985</v>
      </c>
      <c r="B100" s="0" t="n">
        <v>872.6216</v>
      </c>
      <c r="C100" s="0" t="n">
        <v>892.181</v>
      </c>
      <c r="D100" s="0" t="n">
        <v>881.2957</v>
      </c>
      <c r="E100" s="0" t="n">
        <v>825.9777</v>
      </c>
    </row>
    <row r="101" customFormat="false" ht="12.8" hidden="false" customHeight="false" outlineLevel="0" collapsed="false">
      <c r="A101" s="0" t="n">
        <v>784.5702</v>
      </c>
      <c r="B101" s="0" t="n">
        <v>821.3003</v>
      </c>
      <c r="C101" s="0" t="n">
        <v>893.5179</v>
      </c>
      <c r="D101" s="0" t="n">
        <v>887.946</v>
      </c>
      <c r="E101" s="0" t="n">
        <v>817.4949</v>
      </c>
    </row>
    <row r="102" customFormat="false" ht="12.8" hidden="false" customHeight="false" outlineLevel="0" collapsed="false">
      <c r="A102" s="0" t="n">
        <v>689.4757</v>
      </c>
      <c r="B102" s="0" t="n">
        <v>538.2265</v>
      </c>
      <c r="C102" s="0" t="n">
        <v>821.8603</v>
      </c>
      <c r="D102" s="0" t="n">
        <v>775.13336</v>
      </c>
      <c r="E102" s="0" t="n">
        <v>863.30444</v>
      </c>
    </row>
    <row r="103" customFormat="false" ht="12.8" hidden="false" customHeight="false" outlineLevel="0" collapsed="false">
      <c r="A103" s="0" t="n">
        <v>776.03467</v>
      </c>
      <c r="B103" s="0" t="n">
        <v>796.4294</v>
      </c>
      <c r="C103" s="0" t="n">
        <v>892.1157</v>
      </c>
      <c r="D103" s="0" t="n">
        <v>887.3157</v>
      </c>
      <c r="E103" s="0" t="n">
        <v>816.4338</v>
      </c>
    </row>
    <row r="104" customFormat="false" ht="12.8" hidden="false" customHeight="false" outlineLevel="0" collapsed="false">
      <c r="A104" s="0" t="n">
        <v>753.106</v>
      </c>
      <c r="B104" s="0" t="n">
        <v>694.59735</v>
      </c>
      <c r="C104" s="0" t="n">
        <v>871.58875</v>
      </c>
      <c r="D104" s="0" t="n">
        <v>856.61743</v>
      </c>
      <c r="E104" s="0" t="n">
        <v>832.2948</v>
      </c>
    </row>
    <row r="105" customFormat="false" ht="12.8" hidden="false" customHeight="false" outlineLevel="0" collapsed="false">
      <c r="A105" s="0" t="n">
        <v>846.0513</v>
      </c>
      <c r="B105" s="0" t="n">
        <v>1017.1038</v>
      </c>
      <c r="C105" s="0" t="n">
        <v>879.27936</v>
      </c>
      <c r="D105" s="0" t="n">
        <v>845.9011</v>
      </c>
      <c r="E105" s="0" t="n">
        <v>862.4553</v>
      </c>
    </row>
    <row r="106" customFormat="false" ht="12.8" hidden="false" customHeight="false" outlineLevel="0" collapsed="false">
      <c r="A106" s="0" t="n">
        <v>836.6487</v>
      </c>
      <c r="B106" s="0" t="n">
        <v>972.1662</v>
      </c>
      <c r="C106" s="0" t="n">
        <v>883.322</v>
      </c>
      <c r="D106" s="0" t="n">
        <v>856.83905</v>
      </c>
      <c r="E106" s="0" t="n">
        <v>851.223</v>
      </c>
    </row>
    <row r="107" customFormat="false" ht="12.8" hidden="false" customHeight="false" outlineLevel="0" collapsed="false">
      <c r="A107" s="0" t="n">
        <v>811.32385</v>
      </c>
      <c r="B107" s="0" t="n">
        <v>898.5843</v>
      </c>
      <c r="C107" s="0" t="n">
        <v>891.69775</v>
      </c>
      <c r="D107" s="0" t="n">
        <v>878.453</v>
      </c>
      <c r="E107" s="0" t="n">
        <v>829.9966</v>
      </c>
    </row>
    <row r="108" customFormat="false" ht="12.8" hidden="false" customHeight="false" outlineLevel="0" collapsed="false">
      <c r="A108" s="0" t="n">
        <v>773.03735</v>
      </c>
      <c r="B108" s="0" t="n">
        <v>776.15063</v>
      </c>
      <c r="C108" s="0" t="n">
        <v>892.8266</v>
      </c>
      <c r="D108" s="0" t="n">
        <v>890.5224</v>
      </c>
      <c r="E108" s="0" t="n">
        <v>812.81085</v>
      </c>
    </row>
    <row r="109" customFormat="false" ht="12.8" hidden="false" customHeight="false" outlineLevel="0" collapsed="false">
      <c r="A109" s="0" t="n">
        <v>810.4849</v>
      </c>
      <c r="B109" s="0" t="n">
        <v>902.40656</v>
      </c>
      <c r="C109" s="0" t="n">
        <v>892.7034</v>
      </c>
      <c r="D109" s="0" t="n">
        <v>880.16473</v>
      </c>
      <c r="E109" s="0" t="n">
        <v>829.01544</v>
      </c>
    </row>
    <row r="110" customFormat="false" ht="12.8" hidden="false" customHeight="false" outlineLevel="0" collapsed="false">
      <c r="A110" s="0" t="n">
        <v>855.8365</v>
      </c>
      <c r="B110" s="0" t="n">
        <v>1045.5795</v>
      </c>
      <c r="C110" s="0" t="n">
        <v>874.2032</v>
      </c>
      <c r="D110" s="0" t="n">
        <v>833.8627</v>
      </c>
      <c r="E110" s="0" t="n">
        <v>872.56805</v>
      </c>
    </row>
    <row r="111" customFormat="false" ht="12.8" hidden="false" customHeight="false" outlineLevel="0" collapsed="false">
      <c r="A111" s="0" t="n">
        <v>863.08</v>
      </c>
      <c r="B111" s="0" t="n">
        <v>1065.5544</v>
      </c>
      <c r="C111" s="0" t="n">
        <v>870.1997</v>
      </c>
      <c r="D111" s="0" t="n">
        <v>824.46857</v>
      </c>
      <c r="E111" s="0" t="n">
        <v>879.942</v>
      </c>
    </row>
    <row r="112" customFormat="false" ht="12.8" hidden="false" customHeight="false" outlineLevel="0" collapsed="false">
      <c r="A112" s="0" t="n">
        <v>795.2988</v>
      </c>
      <c r="B112" s="0" t="n">
        <v>854.774</v>
      </c>
      <c r="C112" s="0" t="n">
        <v>893.9194</v>
      </c>
      <c r="D112" s="0" t="n">
        <v>886.0608</v>
      </c>
      <c r="E112" s="0" t="n">
        <v>821.13995</v>
      </c>
    </row>
    <row r="113" customFormat="false" ht="12.8" hidden="false" customHeight="false" outlineLevel="0" collapsed="false">
      <c r="A113" s="0" t="n">
        <v>803.04095</v>
      </c>
      <c r="B113" s="0" t="n">
        <v>880.2083</v>
      </c>
      <c r="C113" s="0" t="n">
        <v>893.24774</v>
      </c>
      <c r="D113" s="0" t="n">
        <v>882.8295</v>
      </c>
      <c r="E113" s="0" t="n">
        <v>825.3745</v>
      </c>
    </row>
    <row r="114" customFormat="false" ht="12.8" hidden="false" customHeight="false" outlineLevel="0" collapsed="false">
      <c r="A114" s="0" t="n">
        <v>813.0057</v>
      </c>
      <c r="B114" s="0" t="n">
        <v>911.75867</v>
      </c>
      <c r="C114" s="0" t="n">
        <v>891.4501</v>
      </c>
      <c r="D114" s="0" t="n">
        <v>877.0398</v>
      </c>
      <c r="E114" s="0" t="n">
        <v>832.04535</v>
      </c>
    </row>
    <row r="115" customFormat="false" ht="12.8" hidden="false" customHeight="false" outlineLevel="0" collapsed="false">
      <c r="A115" s="0" t="n">
        <v>844.147</v>
      </c>
      <c r="B115" s="0" t="n">
        <v>1009.9383</v>
      </c>
      <c r="C115" s="0" t="n">
        <v>880.2688</v>
      </c>
      <c r="D115" s="0" t="n">
        <v>848.33813</v>
      </c>
      <c r="E115" s="0" t="n">
        <v>860.2281</v>
      </c>
    </row>
    <row r="116" customFormat="false" ht="12.8" hidden="false" customHeight="false" outlineLevel="0" collapsed="false">
      <c r="A116" s="0" t="n">
        <v>822.49084</v>
      </c>
      <c r="B116" s="0" t="n">
        <v>940.5071</v>
      </c>
      <c r="C116" s="0" t="n">
        <v>888.9688</v>
      </c>
      <c r="D116" s="0" t="n">
        <v>870.17786</v>
      </c>
      <c r="E116" s="0" t="n">
        <v>839.315</v>
      </c>
    </row>
    <row r="117" customFormat="false" ht="12.8" hidden="false" customHeight="false" outlineLevel="0" collapsed="false">
      <c r="A117" s="0" t="n">
        <v>817.19336</v>
      </c>
      <c r="B117" s="0" t="n">
        <v>925.2396</v>
      </c>
      <c r="C117" s="0" t="n">
        <v>890.55597</v>
      </c>
      <c r="D117" s="0" t="n">
        <v>874.3476</v>
      </c>
      <c r="E117" s="0" t="n">
        <v>835.07434</v>
      </c>
    </row>
    <row r="118" customFormat="false" ht="12.8" hidden="false" customHeight="false" outlineLevel="0" collapsed="false">
      <c r="A118" s="0" t="n">
        <v>793.7407</v>
      </c>
      <c r="B118" s="0" t="n">
        <v>849.44385</v>
      </c>
      <c r="C118" s="0" t="n">
        <v>893.30255</v>
      </c>
      <c r="D118" s="0" t="n">
        <v>885.2656</v>
      </c>
      <c r="E118" s="0" t="n">
        <v>821.3774</v>
      </c>
    </row>
    <row r="119" customFormat="false" ht="12.8" hidden="false" customHeight="false" outlineLevel="0" collapsed="false">
      <c r="A119" s="0" t="n">
        <v>840.2116</v>
      </c>
      <c r="B119" s="0" t="n">
        <v>992.14795</v>
      </c>
      <c r="C119" s="0" t="n">
        <v>882.18805</v>
      </c>
      <c r="D119" s="0" t="n">
        <v>853.3028</v>
      </c>
      <c r="E119" s="0" t="n">
        <v>855.3593</v>
      </c>
    </row>
    <row r="120" customFormat="false" ht="12.8" hidden="false" customHeight="false" outlineLevel="0" collapsed="false">
      <c r="A120" s="0" t="n">
        <v>802.93243</v>
      </c>
      <c r="B120" s="0" t="n">
        <v>880.1953</v>
      </c>
      <c r="C120" s="0" t="n">
        <v>893.21924</v>
      </c>
      <c r="D120" s="0" t="n">
        <v>882.7755</v>
      </c>
      <c r="E120" s="0" t="n">
        <v>825.4164</v>
      </c>
    </row>
    <row r="121" customFormat="false" ht="12.8" hidden="false" customHeight="false" outlineLevel="0" collapsed="false">
      <c r="A121" s="0" t="n">
        <v>794.6139</v>
      </c>
      <c r="B121" s="0" t="n">
        <v>854.4857</v>
      </c>
      <c r="C121" s="0" t="n">
        <v>893.7104</v>
      </c>
      <c r="D121" s="0" t="n">
        <v>885.6727</v>
      </c>
      <c r="E121" s="0" t="n">
        <v>821.4136</v>
      </c>
    </row>
    <row r="122" customFormat="false" ht="12.8" hidden="false" customHeight="false" outlineLevel="0" collapsed="false">
      <c r="A122" s="0" t="n">
        <v>867.57715</v>
      </c>
      <c r="B122" s="0" t="n">
        <v>1043.447</v>
      </c>
      <c r="C122" s="0" t="n">
        <v>869.2008</v>
      </c>
      <c r="D122" s="0" t="n">
        <v>823.68207</v>
      </c>
      <c r="E122" s="0" t="n">
        <v>878.052</v>
      </c>
    </row>
    <row r="123" customFormat="false" ht="12.8" hidden="false" customHeight="false" outlineLevel="0" collapsed="false">
      <c r="A123" s="0" t="n">
        <v>833.5442</v>
      </c>
      <c r="B123" s="0" t="n">
        <v>972.5834</v>
      </c>
      <c r="C123" s="0" t="n">
        <v>885.5645</v>
      </c>
      <c r="D123" s="0" t="n">
        <v>861.3114</v>
      </c>
      <c r="E123" s="0" t="n">
        <v>848.24133</v>
      </c>
    </row>
    <row r="124" customFormat="false" ht="12.8" hidden="false" customHeight="false" outlineLevel="0" collapsed="false">
      <c r="A124" s="0" t="n">
        <v>781.9901</v>
      </c>
      <c r="B124" s="0" t="n">
        <v>811.1871</v>
      </c>
      <c r="C124" s="0" t="n">
        <v>893.7294</v>
      </c>
      <c r="D124" s="0" t="n">
        <v>889.2025</v>
      </c>
      <c r="E124" s="0" t="n">
        <v>815.90045</v>
      </c>
    </row>
    <row r="125" customFormat="false" ht="12.8" hidden="false" customHeight="false" outlineLevel="0" collapsed="false">
      <c r="A125" s="0" t="n">
        <v>821.34064</v>
      </c>
      <c r="B125" s="0" t="n">
        <v>938.2398</v>
      </c>
      <c r="C125" s="0" t="n">
        <v>889.46606</v>
      </c>
      <c r="D125" s="0" t="n">
        <v>871.31445</v>
      </c>
      <c r="E125" s="0" t="n">
        <v>838.3146</v>
      </c>
    </row>
    <row r="126" customFormat="false" ht="12.8" hidden="false" customHeight="false" outlineLevel="0" collapsed="false">
      <c r="A126" s="0" t="n">
        <v>858.19464</v>
      </c>
      <c r="B126" s="0" t="n">
        <v>1041.8252</v>
      </c>
      <c r="C126" s="0" t="n">
        <v>873.28156</v>
      </c>
      <c r="D126" s="0" t="n">
        <v>832.19006</v>
      </c>
      <c r="E126" s="0" t="n">
        <v>873.15186</v>
      </c>
    </row>
    <row r="127" customFormat="false" ht="12.8" hidden="false" customHeight="false" outlineLevel="0" collapsed="false">
      <c r="A127" s="0" t="n">
        <v>839.32635</v>
      </c>
      <c r="B127" s="0" t="n">
        <v>987.9743</v>
      </c>
      <c r="C127" s="0" t="n">
        <v>883.16</v>
      </c>
      <c r="D127" s="0" t="n">
        <v>855.52094</v>
      </c>
      <c r="E127" s="0" t="n">
        <v>853.5144</v>
      </c>
    </row>
    <row r="128" customFormat="false" ht="12.8" hidden="false" customHeight="false" outlineLevel="0" collapsed="false">
      <c r="A128" s="0" t="n">
        <v>777.8307</v>
      </c>
      <c r="B128" s="0" t="n">
        <v>797.91736</v>
      </c>
      <c r="C128" s="0" t="n">
        <v>893.1124</v>
      </c>
      <c r="D128" s="0" t="n">
        <v>889.13666</v>
      </c>
      <c r="E128" s="0" t="n">
        <v>815.14087</v>
      </c>
    </row>
    <row r="129" customFormat="false" ht="12.8" hidden="false" customHeight="false" outlineLevel="0" collapsed="false">
      <c r="A129" s="0" t="n">
        <v>812.5645</v>
      </c>
      <c r="B129" s="0" t="n">
        <v>910.483</v>
      </c>
      <c r="C129" s="0" t="n">
        <v>891.7127</v>
      </c>
      <c r="D129" s="0" t="n">
        <v>877.6468</v>
      </c>
      <c r="E129" s="0" t="n">
        <v>831.49963</v>
      </c>
    </row>
    <row r="130" customFormat="false" ht="12.8" hidden="false" customHeight="false" outlineLevel="0" collapsed="false">
      <c r="A130" s="0" t="n">
        <v>850.50024</v>
      </c>
      <c r="B130" s="0" t="n">
        <v>1011.9945</v>
      </c>
      <c r="C130" s="0" t="n">
        <v>877.3403</v>
      </c>
      <c r="D130" s="0" t="n">
        <v>842.2671</v>
      </c>
      <c r="E130" s="0" t="n">
        <v>864.21985</v>
      </c>
    </row>
    <row r="131" customFormat="false" ht="12.8" hidden="false" customHeight="false" outlineLevel="0" collapsed="false">
      <c r="A131" s="0" t="n">
        <v>812.6423</v>
      </c>
      <c r="B131" s="0" t="n">
        <v>905.03015</v>
      </c>
      <c r="C131" s="0" t="n">
        <v>891.784</v>
      </c>
      <c r="D131" s="0" t="n">
        <v>878.1687</v>
      </c>
      <c r="E131" s="0" t="n">
        <v>830.69684</v>
      </c>
    </row>
    <row r="132" customFormat="false" ht="12.8" hidden="false" customHeight="false" outlineLevel="0" collapsed="false">
      <c r="A132" s="0" t="n">
        <v>764.3014</v>
      </c>
      <c r="B132" s="0" t="n">
        <v>750.2671</v>
      </c>
      <c r="C132" s="0" t="n">
        <v>889.8627</v>
      </c>
      <c r="D132" s="0" t="n">
        <v>887.17004</v>
      </c>
      <c r="E132" s="0" t="n">
        <v>813.9343</v>
      </c>
    </row>
    <row r="133" customFormat="false" ht="12.8" hidden="false" customHeight="false" outlineLevel="0" collapsed="false">
      <c r="A133" s="0" t="n">
        <v>756.85736</v>
      </c>
      <c r="B133" s="0" t="n">
        <v>735.6197</v>
      </c>
      <c r="C133" s="0" t="n">
        <v>886.2786</v>
      </c>
      <c r="D133" s="0" t="n">
        <v>881.5765</v>
      </c>
      <c r="E133" s="0" t="n">
        <v>817.31537</v>
      </c>
    </row>
    <row r="134" customFormat="false" ht="12.8" hidden="false" customHeight="false" outlineLevel="0" collapsed="false">
      <c r="A134" s="0" t="n">
        <v>778.8623</v>
      </c>
      <c r="B134" s="0" t="n">
        <v>803.54535</v>
      </c>
      <c r="C134" s="0" t="n">
        <v>892.2695</v>
      </c>
      <c r="D134" s="0" t="n">
        <v>886.9985</v>
      </c>
      <c r="E134" s="0" t="n">
        <v>817.1062</v>
      </c>
    </row>
    <row r="135" customFormat="false" ht="12.8" hidden="false" customHeight="false" outlineLevel="0" collapsed="false">
      <c r="A135" s="0" t="n">
        <v>812.0607</v>
      </c>
      <c r="B135" s="0" t="n">
        <v>909.5345</v>
      </c>
      <c r="C135" s="0" t="n">
        <v>891.58624</v>
      </c>
      <c r="D135" s="0" t="n">
        <v>877.46356</v>
      </c>
      <c r="E135" s="0" t="n">
        <v>831.56323</v>
      </c>
    </row>
    <row r="136" customFormat="false" ht="12.8" hidden="false" customHeight="false" outlineLevel="0" collapsed="false">
      <c r="A136" s="0" t="n">
        <v>850.7176</v>
      </c>
      <c r="B136" s="0" t="n">
        <v>1006.5188</v>
      </c>
      <c r="C136" s="0" t="n">
        <v>877.2535</v>
      </c>
      <c r="D136" s="0" t="n">
        <v>842.4226</v>
      </c>
      <c r="E136" s="0" t="n">
        <v>863.601</v>
      </c>
    </row>
    <row r="137" customFormat="false" ht="12.8" hidden="false" customHeight="false" outlineLevel="0" collapsed="false">
      <c r="A137" s="0" t="n">
        <v>812.80676</v>
      </c>
      <c r="B137" s="0" t="n">
        <v>904.2704</v>
      </c>
      <c r="C137" s="0" t="n">
        <v>891.52313</v>
      </c>
      <c r="D137" s="0" t="n">
        <v>877.70715</v>
      </c>
      <c r="E137" s="0" t="n">
        <v>830.9778</v>
      </c>
    </row>
    <row r="138" customFormat="false" ht="12.8" hidden="false" customHeight="false" outlineLevel="0" collapsed="false">
      <c r="A138" s="0" t="n">
        <v>747.5811</v>
      </c>
      <c r="B138" s="0" t="n">
        <v>701.4094</v>
      </c>
      <c r="C138" s="0" t="n">
        <v>881.3423</v>
      </c>
      <c r="D138" s="0" t="n">
        <v>875.44745</v>
      </c>
      <c r="E138" s="0" t="n">
        <v>820.0427</v>
      </c>
    </row>
    <row r="139" customFormat="false" ht="12.8" hidden="false" customHeight="false" outlineLevel="0" collapsed="false">
      <c r="A139" s="0" t="n">
        <v>772.5213</v>
      </c>
      <c r="B139" s="0" t="n">
        <v>783.7277</v>
      </c>
      <c r="C139" s="0" t="n">
        <v>891.7716</v>
      </c>
      <c r="D139" s="0" t="n">
        <v>887.7694</v>
      </c>
      <c r="E139" s="0" t="n">
        <v>815.3407</v>
      </c>
    </row>
    <row r="140" customFormat="false" ht="12.8" hidden="false" customHeight="false" outlineLevel="0" collapsed="false">
      <c r="A140" s="0" t="n">
        <v>828.94617</v>
      </c>
      <c r="B140" s="0" t="n">
        <v>962.71136</v>
      </c>
      <c r="C140" s="0" t="n">
        <v>886.7029</v>
      </c>
      <c r="D140" s="0" t="n">
        <v>864.2177</v>
      </c>
      <c r="E140" s="0" t="n">
        <v>845.37854</v>
      </c>
    </row>
    <row r="141" customFormat="false" ht="12.8" hidden="false" customHeight="false" outlineLevel="0" collapsed="false">
      <c r="A141" s="0" t="n">
        <v>831.981</v>
      </c>
      <c r="B141" s="0" t="n">
        <v>958.1138</v>
      </c>
      <c r="C141" s="0" t="n">
        <v>884.96893</v>
      </c>
      <c r="D141" s="0" t="n">
        <v>861.0457</v>
      </c>
      <c r="E141" s="0" t="n">
        <v>847.1638</v>
      </c>
    </row>
    <row r="142" customFormat="false" ht="12.8" hidden="false" customHeight="false" outlineLevel="0" collapsed="false">
      <c r="A142" s="0" t="n">
        <v>766.3571</v>
      </c>
      <c r="B142" s="0" t="n">
        <v>760.9771</v>
      </c>
      <c r="C142" s="0" t="n">
        <v>888.52423</v>
      </c>
      <c r="D142" s="0" t="n">
        <v>883.503</v>
      </c>
      <c r="E142" s="0" t="n">
        <v>817.24725</v>
      </c>
    </row>
    <row r="143" customFormat="false" ht="12.8" hidden="false" customHeight="false" outlineLevel="0" collapsed="false">
      <c r="A143" s="0" t="n">
        <v>749.69543</v>
      </c>
      <c r="B143" s="0" t="n">
        <v>707.90686</v>
      </c>
      <c r="C143" s="0" t="n">
        <v>882.6262</v>
      </c>
      <c r="D143" s="0" t="n">
        <v>877.2781</v>
      </c>
      <c r="E143" s="0" t="n">
        <v>819.04834</v>
      </c>
    </row>
    <row r="144" customFormat="false" ht="12.8" hidden="false" customHeight="false" outlineLevel="0" collapsed="false">
      <c r="A144" s="0" t="n">
        <v>793.2808</v>
      </c>
      <c r="B144" s="0" t="n">
        <v>848.87494</v>
      </c>
      <c r="C144" s="0" t="n">
        <v>894.0645</v>
      </c>
      <c r="D144" s="0" t="n">
        <v>886.80176</v>
      </c>
      <c r="E144" s="0" t="n">
        <v>820.1731</v>
      </c>
    </row>
    <row r="145" customFormat="false" ht="12.8" hidden="false" customHeight="false" outlineLevel="0" collapsed="false">
      <c r="A145" s="0" t="n">
        <v>830.4201</v>
      </c>
      <c r="B145" s="0" t="n">
        <v>966.7675</v>
      </c>
      <c r="C145" s="0" t="n">
        <v>886.20215</v>
      </c>
      <c r="D145" s="0" t="n">
        <v>862.9571</v>
      </c>
      <c r="E145" s="0" t="n">
        <v>846.60095</v>
      </c>
    </row>
    <row r="146" customFormat="false" ht="12.8" hidden="false" customHeight="false" outlineLevel="0" collapsed="false">
      <c r="A146" s="0" t="n">
        <v>861.25525</v>
      </c>
      <c r="B146" s="0" t="n">
        <v>1062.1161</v>
      </c>
      <c r="C146" s="0" t="n">
        <v>871.1053</v>
      </c>
      <c r="D146" s="0" t="n">
        <v>826.5357</v>
      </c>
      <c r="E146" s="0" t="n">
        <v>878.4423</v>
      </c>
    </row>
    <row r="147" customFormat="false" ht="12.8" hidden="false" customHeight="false" outlineLevel="0" collapsed="false">
      <c r="A147" s="0" t="n">
        <v>830.6389</v>
      </c>
      <c r="B147" s="0" t="n">
        <v>967.8728</v>
      </c>
      <c r="C147" s="0" t="n">
        <v>886.0619</v>
      </c>
      <c r="D147" s="0" t="n">
        <v>862.6062</v>
      </c>
      <c r="E147" s="0" t="n">
        <v>846.93726</v>
      </c>
    </row>
    <row r="148" customFormat="false" ht="12.8" hidden="false" customHeight="false" outlineLevel="0" collapsed="false">
      <c r="A148" s="0" t="n">
        <v>704.5222</v>
      </c>
      <c r="B148" s="0" t="n">
        <v>583.3195</v>
      </c>
      <c r="C148" s="0" t="n">
        <v>842.97705</v>
      </c>
      <c r="D148" s="0" t="n">
        <v>812.5986</v>
      </c>
      <c r="E148" s="0" t="n">
        <v>851.5606</v>
      </c>
    </row>
    <row r="149" customFormat="false" ht="12.8" hidden="false" customHeight="false" outlineLevel="0" collapsed="false">
      <c r="A149" s="0" t="n">
        <v>817.0163</v>
      </c>
      <c r="B149" s="0" t="n">
        <v>874.29553</v>
      </c>
      <c r="C149" s="0" t="n">
        <v>884.7778</v>
      </c>
      <c r="D149" s="0" t="n">
        <v>866.50195</v>
      </c>
      <c r="E149" s="0" t="n">
        <v>836.7255</v>
      </c>
    </row>
    <row r="150" customFormat="false" ht="12.8" hidden="false" customHeight="false" outlineLevel="0" collapsed="false">
      <c r="A150" s="0" t="n">
        <v>858.9715</v>
      </c>
      <c r="B150" s="0" t="n">
        <v>1051.9103</v>
      </c>
      <c r="C150" s="0" t="n">
        <v>873.2947</v>
      </c>
      <c r="D150" s="0" t="n">
        <v>831.631</v>
      </c>
      <c r="E150" s="0" t="n">
        <v>874.50977</v>
      </c>
    </row>
    <row r="151" customFormat="false" ht="12.8" hidden="false" customHeight="false" outlineLevel="0" collapsed="false">
      <c r="A151" s="0" t="n">
        <v>775.2225</v>
      </c>
      <c r="B151" s="0" t="n">
        <v>789.9974</v>
      </c>
      <c r="C151" s="0" t="n">
        <v>892.53156</v>
      </c>
      <c r="D151" s="0" t="n">
        <v>888.6976</v>
      </c>
      <c r="E151" s="0" t="n">
        <v>815.0019</v>
      </c>
    </row>
    <row r="152" customFormat="false" ht="12.8" hidden="false" customHeight="false" outlineLevel="0" collapsed="false">
      <c r="A152" s="0" t="n">
        <v>826.7976</v>
      </c>
      <c r="B152" s="0" t="n">
        <v>955.38885</v>
      </c>
      <c r="C152" s="0" t="n">
        <v>887.84937</v>
      </c>
      <c r="D152" s="0" t="n">
        <v>866.97516</v>
      </c>
      <c r="E152" s="0" t="n">
        <v>842.82605</v>
      </c>
    </row>
    <row r="153" customFormat="false" ht="12.8" hidden="false" customHeight="false" outlineLevel="0" collapsed="false">
      <c r="A153" s="0" t="n">
        <v>828.5358</v>
      </c>
      <c r="B153" s="0" t="n">
        <v>923.36774</v>
      </c>
      <c r="C153" s="0" t="n">
        <v>884.50354</v>
      </c>
      <c r="D153" s="0" t="n">
        <v>862.43207</v>
      </c>
      <c r="E153" s="0" t="n">
        <v>843.3181</v>
      </c>
    </row>
    <row r="154" customFormat="false" ht="12.8" hidden="false" customHeight="false" outlineLevel="0" collapsed="false">
      <c r="A154" s="0" t="n">
        <v>859.0488</v>
      </c>
      <c r="B154" s="0" t="n">
        <v>1047.6368</v>
      </c>
      <c r="C154" s="0" t="n">
        <v>873.6912</v>
      </c>
      <c r="D154" s="0" t="n">
        <v>832.6933</v>
      </c>
      <c r="E154" s="0" t="n">
        <v>873.45953</v>
      </c>
    </row>
    <row r="155" customFormat="false" ht="12.8" hidden="false" customHeight="false" outlineLevel="0" collapsed="false">
      <c r="A155" s="0" t="n">
        <v>767.4701</v>
      </c>
      <c r="B155" s="0" t="n">
        <v>757.34344</v>
      </c>
      <c r="C155" s="0" t="n">
        <v>891.2684</v>
      </c>
      <c r="D155" s="0" t="n">
        <v>889.2397</v>
      </c>
      <c r="E155" s="0" t="n">
        <v>812.7486</v>
      </c>
    </row>
    <row r="156" customFormat="false" ht="12.8" hidden="false" customHeight="false" outlineLevel="0" collapsed="false">
      <c r="A156" s="0" t="n">
        <v>787.40186</v>
      </c>
      <c r="B156" s="0" t="n">
        <v>829.9188</v>
      </c>
      <c r="C156" s="0" t="n">
        <v>894.13885</v>
      </c>
      <c r="D156" s="0" t="n">
        <v>888.4531</v>
      </c>
      <c r="E156" s="0" t="n">
        <v>817.65814</v>
      </c>
    </row>
    <row r="157" customFormat="false" ht="12.8" hidden="false" customHeight="false" outlineLevel="0" collapsed="false">
      <c r="A157" s="0" t="n">
        <v>855.9917</v>
      </c>
      <c r="B157" s="0" t="n">
        <v>1046.3893</v>
      </c>
      <c r="C157" s="0" t="n">
        <v>874.12714</v>
      </c>
      <c r="D157" s="0" t="n">
        <v>833.66034</v>
      </c>
      <c r="E157" s="0" t="n">
        <v>872.7687</v>
      </c>
    </row>
    <row r="158" customFormat="false" ht="12.8" hidden="false" customHeight="false" outlineLevel="0" collapsed="false">
      <c r="A158" s="0" t="n">
        <v>796.8793</v>
      </c>
      <c r="B158" s="0" t="n">
        <v>799.2233</v>
      </c>
      <c r="C158" s="0" t="n">
        <v>880.7921</v>
      </c>
      <c r="D158" s="0" t="n">
        <v>864.63245</v>
      </c>
      <c r="E158" s="0" t="n">
        <v>832.8553</v>
      </c>
    </row>
    <row r="159" customFormat="false" ht="12.8" hidden="false" customHeight="false" outlineLevel="0" collapsed="false">
      <c r="A159" s="0" t="n">
        <v>856.807</v>
      </c>
      <c r="B159" s="0" t="n">
        <v>1039.4883</v>
      </c>
      <c r="C159" s="0" t="n">
        <v>875.05206</v>
      </c>
      <c r="D159" s="0" t="n">
        <v>835.9571</v>
      </c>
      <c r="E159" s="0" t="n">
        <v>870.7229</v>
      </c>
    </row>
    <row r="160" customFormat="false" ht="12.8" hidden="false" customHeight="false" outlineLevel="0" collapsed="false">
      <c r="A160" s="0" t="n">
        <v>762.3442</v>
      </c>
      <c r="B160" s="0" t="n">
        <v>745.5776</v>
      </c>
      <c r="C160" s="0" t="n">
        <v>888.9949</v>
      </c>
      <c r="D160" s="0" t="n">
        <v>885.9272</v>
      </c>
      <c r="E160" s="0" t="n">
        <v>814.61884</v>
      </c>
    </row>
    <row r="161" customFormat="false" ht="12.8" hidden="false" customHeight="false" outlineLevel="0" collapsed="false">
      <c r="A161" s="0" t="n">
        <v>779.6211</v>
      </c>
      <c r="B161" s="0" t="n">
        <v>806.1269</v>
      </c>
      <c r="C161" s="0" t="n">
        <v>893.1681</v>
      </c>
      <c r="D161" s="0" t="n">
        <v>888.53723</v>
      </c>
      <c r="E161" s="0" t="n">
        <v>816.097</v>
      </c>
    </row>
    <row r="162" customFormat="false" ht="12.8" hidden="false" customHeight="false" outlineLevel="0" collapsed="false">
      <c r="A162" s="0" t="n">
        <v>866.9508</v>
      </c>
      <c r="B162" s="0" t="n">
        <v>1079.9879</v>
      </c>
      <c r="C162" s="0" t="n">
        <v>867.6449</v>
      </c>
      <c r="D162" s="0" t="n">
        <v>818.3547</v>
      </c>
      <c r="E162" s="0" t="n">
        <v>884.74884</v>
      </c>
    </row>
    <row r="163" customFormat="false" ht="12.8" hidden="false" customHeight="false" outlineLevel="0" collapsed="false">
      <c r="A163" s="0" t="n">
        <v>730.85675</v>
      </c>
      <c r="B163" s="0" t="n">
        <v>661.0762</v>
      </c>
      <c r="C163" s="0" t="n">
        <v>870.0324</v>
      </c>
      <c r="D163" s="0" t="n">
        <v>857.5226</v>
      </c>
      <c r="E163" s="0" t="n">
        <v>830.26276</v>
      </c>
    </row>
    <row r="164" customFormat="false" ht="12.8" hidden="false" customHeight="false" outlineLevel="0" collapsed="false">
      <c r="A164" s="0" t="n">
        <v>818.16046</v>
      </c>
      <c r="B164" s="0" t="n">
        <v>877.5253</v>
      </c>
      <c r="C164" s="0" t="n">
        <v>884.64246</v>
      </c>
      <c r="D164" s="0" t="n">
        <v>865.9896</v>
      </c>
      <c r="E164" s="0" t="n">
        <v>837.3198</v>
      </c>
    </row>
    <row r="165" customFormat="false" ht="12.8" hidden="false" customHeight="false" outlineLevel="0" collapsed="false">
      <c r="A165" s="0" t="n">
        <v>863.27875</v>
      </c>
      <c r="B165" s="0" t="n">
        <v>1064.5676</v>
      </c>
      <c r="C165" s="0" t="n">
        <v>870.87494</v>
      </c>
      <c r="D165" s="0" t="n">
        <v>825.9198</v>
      </c>
      <c r="E165" s="0" t="n">
        <v>879.0402</v>
      </c>
    </row>
    <row r="166" customFormat="false" ht="12.8" hidden="false" customHeight="false" outlineLevel="0" collapsed="false">
      <c r="A166" s="0" t="n">
        <v>772.3936</v>
      </c>
      <c r="B166" s="0" t="n">
        <v>778.2062</v>
      </c>
      <c r="C166" s="0" t="n">
        <v>892.21124</v>
      </c>
      <c r="D166" s="0" t="n">
        <v>889.1314</v>
      </c>
      <c r="E166" s="0" t="n">
        <v>813.9888</v>
      </c>
    </row>
    <row r="167" customFormat="false" ht="12.8" hidden="false" customHeight="false" outlineLevel="0" collapsed="false">
      <c r="A167" s="0" t="n">
        <v>806.2712</v>
      </c>
      <c r="B167" s="0" t="n">
        <v>890.30743</v>
      </c>
      <c r="C167" s="0" t="n">
        <v>893.01306</v>
      </c>
      <c r="D167" s="0" t="n">
        <v>881.63513</v>
      </c>
      <c r="E167" s="0" t="n">
        <v>827.0128</v>
      </c>
    </row>
    <row r="168" customFormat="false" ht="12.8" hidden="false" customHeight="false" outlineLevel="0" collapsed="false">
      <c r="A168" s="0" t="n">
        <v>788.77106</v>
      </c>
      <c r="B168" s="0" t="n">
        <v>836.3818</v>
      </c>
      <c r="C168" s="0" t="n">
        <v>893.5653</v>
      </c>
      <c r="D168" s="0" t="n">
        <v>886.8106</v>
      </c>
      <c r="E168" s="0" t="n">
        <v>819.3328</v>
      </c>
    </row>
    <row r="169" customFormat="false" ht="12.8" hidden="false" customHeight="false" outlineLevel="0" collapsed="false">
      <c r="A169" s="0" t="n">
        <v>865.0273</v>
      </c>
      <c r="B169" s="0" t="n">
        <v>1041.5304</v>
      </c>
      <c r="C169" s="0" t="n">
        <v>870.3371</v>
      </c>
      <c r="D169" s="0" t="n">
        <v>826.1446</v>
      </c>
      <c r="E169" s="0" t="n">
        <v>876.5162</v>
      </c>
    </row>
    <row r="170" customFormat="false" ht="12.8" hidden="false" customHeight="false" outlineLevel="0" collapsed="false">
      <c r="A170" s="0" t="n">
        <v>788.81396</v>
      </c>
      <c r="B170" s="0" t="n">
        <v>827.94885</v>
      </c>
      <c r="C170" s="0" t="n">
        <v>894.5106</v>
      </c>
      <c r="D170" s="0" t="n">
        <v>889.33954</v>
      </c>
      <c r="E170" s="0" t="n">
        <v>816.8508</v>
      </c>
    </row>
    <row r="171" customFormat="false" ht="12.8" hidden="false" customHeight="false" outlineLevel="0" collapsed="false">
      <c r="A171" s="0" t="n">
        <v>763.7091</v>
      </c>
      <c r="B171" s="0" t="n">
        <v>751.2893</v>
      </c>
      <c r="C171" s="0" t="n">
        <v>889.4877</v>
      </c>
      <c r="D171" s="0" t="n">
        <v>886.3339</v>
      </c>
      <c r="E171" s="0" t="n">
        <v>814.616</v>
      </c>
    </row>
    <row r="172" customFormat="false" ht="12.8" hidden="false" customHeight="false" outlineLevel="0" collapsed="false">
      <c r="A172" s="0" t="n">
        <v>818.89343</v>
      </c>
      <c r="B172" s="0" t="n">
        <v>930.2115</v>
      </c>
      <c r="C172" s="0" t="n">
        <v>890.3428</v>
      </c>
      <c r="D172" s="0" t="n">
        <v>873.5901</v>
      </c>
      <c r="E172" s="0" t="n">
        <v>836.02167</v>
      </c>
    </row>
    <row r="173" customFormat="false" ht="12.8" hidden="false" customHeight="false" outlineLevel="0" collapsed="false">
      <c r="A173" s="0" t="n">
        <v>810.7324</v>
      </c>
      <c r="B173" s="0" t="n">
        <v>899.29614</v>
      </c>
      <c r="C173" s="0" t="n">
        <v>891.09204</v>
      </c>
      <c r="D173" s="0" t="n">
        <v>877.2086</v>
      </c>
      <c r="E173" s="0" t="n">
        <v>830.967</v>
      </c>
    </row>
    <row r="174" customFormat="false" ht="12.8" hidden="false" customHeight="false" outlineLevel="0" collapsed="false">
      <c r="A174" s="0" t="n">
        <v>813.2029</v>
      </c>
      <c r="B174" s="0" t="n">
        <v>888.412</v>
      </c>
      <c r="C174" s="0" t="n">
        <v>888.81696</v>
      </c>
      <c r="D174" s="0" t="n">
        <v>873.49115</v>
      </c>
      <c r="E174" s="0" t="n">
        <v>832.84937</v>
      </c>
    </row>
    <row r="175" customFormat="false" ht="12.8" hidden="false" customHeight="false" outlineLevel="0" collapsed="false">
      <c r="A175" s="0" t="n">
        <v>762.65857</v>
      </c>
      <c r="B175" s="0" t="n">
        <v>749.4037</v>
      </c>
      <c r="C175" s="0" t="n">
        <v>888.83777</v>
      </c>
      <c r="D175" s="0" t="n">
        <v>885.2418</v>
      </c>
      <c r="E175" s="0" t="n">
        <v>815.3307</v>
      </c>
    </row>
    <row r="176" customFormat="false" ht="12.8" hidden="false" customHeight="false" outlineLevel="0" collapsed="false">
      <c r="A176" s="0" t="n">
        <v>797.36237</v>
      </c>
      <c r="B176" s="0" t="n">
        <v>862.1553</v>
      </c>
      <c r="C176" s="0" t="n">
        <v>893.8813</v>
      </c>
      <c r="D176" s="0" t="n">
        <v>885.41986</v>
      </c>
      <c r="E176" s="0" t="n">
        <v>822.13556</v>
      </c>
    </row>
    <row r="177" customFormat="false" ht="12.8" hidden="false" customHeight="false" outlineLevel="0" collapsed="false">
      <c r="A177" s="0" t="n">
        <v>792.24884</v>
      </c>
      <c r="B177" s="0" t="n">
        <v>847.3259</v>
      </c>
      <c r="C177" s="0" t="n">
        <v>893.70325</v>
      </c>
      <c r="D177" s="0" t="n">
        <v>886.2144</v>
      </c>
      <c r="E177" s="0" t="n">
        <v>820.5169</v>
      </c>
    </row>
    <row r="178" customFormat="false" ht="12.8" hidden="false" customHeight="false" outlineLevel="0" collapsed="false">
      <c r="A178" s="0" t="n">
        <v>833.5298</v>
      </c>
      <c r="B178" s="0" t="n">
        <v>932.70105</v>
      </c>
      <c r="C178" s="0" t="n">
        <v>882.65063</v>
      </c>
      <c r="D178" s="0" t="n">
        <v>858.07806</v>
      </c>
      <c r="E178" s="0" t="n">
        <v>847.0165</v>
      </c>
    </row>
    <row r="179" customFormat="false" ht="12.8" hidden="false" customHeight="false" outlineLevel="0" collapsed="false">
      <c r="A179" s="0" t="n">
        <v>834.95953</v>
      </c>
      <c r="B179" s="0" t="n">
        <v>966.45245</v>
      </c>
      <c r="C179" s="0" t="n">
        <v>884.87115</v>
      </c>
      <c r="D179" s="0" t="n">
        <v>860.3131</v>
      </c>
      <c r="E179" s="0" t="n">
        <v>848.38464</v>
      </c>
    </row>
    <row r="180" customFormat="false" ht="12.8" hidden="false" customHeight="false" outlineLevel="0" collapsed="false">
      <c r="A180" s="0" t="n">
        <v>741.81494</v>
      </c>
      <c r="B180" s="0" t="n">
        <v>689.50244</v>
      </c>
      <c r="C180" s="0" t="n">
        <v>877.69495</v>
      </c>
      <c r="D180" s="0" t="n">
        <v>869.52234</v>
      </c>
      <c r="E180" s="0" t="n">
        <v>823.5999</v>
      </c>
    </row>
    <row r="181" customFormat="false" ht="12.8" hidden="false" customHeight="false" outlineLevel="0" collapsed="false">
      <c r="A181" s="0" t="n">
        <v>749.0157</v>
      </c>
      <c r="B181" s="0" t="n">
        <v>712.7664</v>
      </c>
      <c r="C181" s="0" t="n">
        <v>882.0528</v>
      </c>
      <c r="D181" s="0" t="n">
        <v>875.60535</v>
      </c>
      <c r="E181" s="0" t="n">
        <v>820.4649</v>
      </c>
    </row>
    <row r="182" customFormat="false" ht="12.8" hidden="false" customHeight="false" outlineLevel="0" collapsed="false">
      <c r="A182" s="0" t="n">
        <v>877.2966</v>
      </c>
      <c r="B182" s="0" t="n">
        <v>1106.8488</v>
      </c>
      <c r="C182" s="0" t="n">
        <v>861.3787</v>
      </c>
      <c r="D182" s="0" t="n">
        <v>803.76196</v>
      </c>
      <c r="E182" s="0" t="n">
        <v>894.8979</v>
      </c>
    </row>
    <row r="183" customFormat="false" ht="12.8" hidden="false" customHeight="false" outlineLevel="0" collapsed="false">
      <c r="A183" s="0" t="n">
        <v>814.3113</v>
      </c>
      <c r="B183" s="0" t="n">
        <v>911.5738</v>
      </c>
      <c r="C183" s="0" t="n">
        <v>891.6157</v>
      </c>
      <c r="D183" s="0" t="n">
        <v>877.37964</v>
      </c>
      <c r="E183" s="0" t="n">
        <v>831.7844</v>
      </c>
    </row>
    <row r="184" customFormat="false" ht="12.8" hidden="false" customHeight="false" outlineLevel="0" collapsed="false">
      <c r="A184" s="0" t="n">
        <v>793.65375</v>
      </c>
      <c r="B184" s="0" t="n">
        <v>845.8403</v>
      </c>
      <c r="C184" s="0" t="n">
        <v>894.8531</v>
      </c>
      <c r="D184" s="0" t="n">
        <v>888.58</v>
      </c>
      <c r="E184" s="0" t="n">
        <v>818.61017</v>
      </c>
    </row>
    <row r="185" customFormat="false" ht="12.8" hidden="false" customHeight="false" outlineLevel="0" collapsed="false">
      <c r="A185" s="0" t="n">
        <v>831.62256</v>
      </c>
      <c r="B185" s="0" t="n">
        <v>970.4692</v>
      </c>
      <c r="C185" s="0" t="n">
        <v>886.08527</v>
      </c>
      <c r="D185" s="0" t="n">
        <v>862.488</v>
      </c>
      <c r="E185" s="0" t="n">
        <v>847.2467</v>
      </c>
    </row>
    <row r="186" customFormat="false" ht="12.8" hidden="false" customHeight="false" outlineLevel="0" collapsed="false">
      <c r="A186" s="0" t="n">
        <v>865.78845</v>
      </c>
      <c r="B186" s="0" t="n">
        <v>1072.3206</v>
      </c>
      <c r="C186" s="0" t="n">
        <v>868.60144</v>
      </c>
      <c r="D186" s="0" t="n">
        <v>820.7737</v>
      </c>
      <c r="E186" s="0" t="n">
        <v>882.6483</v>
      </c>
    </row>
    <row r="187" customFormat="false" ht="12.8" hidden="false" customHeight="false" outlineLevel="0" collapsed="false">
      <c r="A187" s="0" t="n">
        <v>830.2381</v>
      </c>
      <c r="B187" s="0" t="n">
        <v>966.0415</v>
      </c>
      <c r="C187" s="0" t="n">
        <v>886.3733</v>
      </c>
      <c r="D187" s="0" t="n">
        <v>863.3445</v>
      </c>
      <c r="E187" s="0" t="n">
        <v>846.27075</v>
      </c>
    </row>
    <row r="188" customFormat="false" ht="12.8" hidden="false" customHeight="false" outlineLevel="0" collapsed="false">
      <c r="A188" s="0" t="n">
        <v>816.5298</v>
      </c>
      <c r="B188" s="0" t="n">
        <v>922.56055</v>
      </c>
      <c r="C188" s="0" t="n">
        <v>890.7766</v>
      </c>
      <c r="D188" s="0" t="n">
        <v>874.96655</v>
      </c>
      <c r="E188" s="0" t="n">
        <v>834.41077</v>
      </c>
    </row>
    <row r="189" customFormat="false" ht="12.8" hidden="false" customHeight="false" outlineLevel="0" collapsed="false">
      <c r="A189" s="0" t="n">
        <v>837.96643</v>
      </c>
      <c r="B189" s="0" t="n">
        <v>990.583</v>
      </c>
      <c r="C189" s="0" t="n">
        <v>883.1962</v>
      </c>
      <c r="D189" s="0" t="n">
        <v>855.4309</v>
      </c>
      <c r="E189" s="0" t="n">
        <v>853.8128</v>
      </c>
    </row>
    <row r="190" customFormat="false" ht="12.8" hidden="false" customHeight="false" outlineLevel="0" collapsed="false">
      <c r="A190" s="0" t="n">
        <v>769.70386</v>
      </c>
      <c r="B190" s="0" t="n">
        <v>775.2043</v>
      </c>
      <c r="C190" s="0" t="n">
        <v>890.3238</v>
      </c>
      <c r="D190" s="0" t="n">
        <v>885.70764</v>
      </c>
      <c r="E190" s="0" t="n">
        <v>816.4037</v>
      </c>
    </row>
    <row r="191" customFormat="false" ht="12.8" hidden="false" customHeight="false" outlineLevel="0" collapsed="false">
      <c r="A191" s="0" t="n">
        <v>790.97845</v>
      </c>
      <c r="B191" s="0" t="n">
        <v>842.6413</v>
      </c>
      <c r="C191" s="0" t="n">
        <v>893.8154</v>
      </c>
      <c r="D191" s="0" t="n">
        <v>886.80176</v>
      </c>
      <c r="E191" s="0" t="n">
        <v>819.75635</v>
      </c>
    </row>
    <row r="192" customFormat="false" ht="12.8" hidden="false" customHeight="false" outlineLevel="0" collapsed="false">
      <c r="A192" s="0" t="n">
        <v>758.20526</v>
      </c>
      <c r="B192" s="0" t="n">
        <v>741.1114</v>
      </c>
      <c r="C192" s="0" t="n">
        <v>886.4118</v>
      </c>
      <c r="D192" s="0" t="n">
        <v>881.284</v>
      </c>
      <c r="E192" s="0" t="n">
        <v>817.81134</v>
      </c>
    </row>
    <row r="193" customFormat="false" ht="12.8" hidden="false" customHeight="false" outlineLevel="0" collapsed="false">
      <c r="A193" s="0" t="n">
        <v>792.48004</v>
      </c>
      <c r="B193" s="0" t="n">
        <v>847.32446</v>
      </c>
      <c r="C193" s="0" t="n">
        <v>893.44617</v>
      </c>
      <c r="D193" s="0" t="n">
        <v>885.7117</v>
      </c>
      <c r="E193" s="0" t="n">
        <v>820.8973</v>
      </c>
    </row>
    <row r="194" customFormat="false" ht="12.8" hidden="false" customHeight="false" outlineLevel="0" collapsed="false">
      <c r="A194" s="0" t="n">
        <v>818.3983</v>
      </c>
      <c r="B194" s="0" t="n">
        <v>913.44275</v>
      </c>
      <c r="C194" s="0" t="n">
        <v>888.7612</v>
      </c>
      <c r="D194" s="0" t="n">
        <v>871.6026</v>
      </c>
      <c r="E194" s="0" t="n">
        <v>836.1205</v>
      </c>
    </row>
    <row r="195" customFormat="false" ht="12.8" hidden="false" customHeight="false" outlineLevel="0" collapsed="false">
      <c r="A195" s="0" t="n">
        <v>779.8696</v>
      </c>
      <c r="B195" s="0" t="n">
        <v>800.53595</v>
      </c>
      <c r="C195" s="0" t="n">
        <v>893.9007</v>
      </c>
      <c r="D195" s="0" t="n">
        <v>890.44934</v>
      </c>
      <c r="E195" s="0" t="n">
        <v>814.2913</v>
      </c>
    </row>
    <row r="196" customFormat="false" ht="12.8" hidden="false" customHeight="false" outlineLevel="0" collapsed="false">
      <c r="A196" s="0" t="n">
        <v>802.9215</v>
      </c>
      <c r="B196" s="0" t="n">
        <v>877.6946</v>
      </c>
      <c r="C196" s="0" t="n">
        <v>893.81995</v>
      </c>
      <c r="D196" s="0" t="n">
        <v>884.13837</v>
      </c>
      <c r="E196" s="0" t="n">
        <v>824.2059</v>
      </c>
    </row>
    <row r="197" customFormat="false" ht="12.8" hidden="false" customHeight="false" outlineLevel="0" collapsed="false">
      <c r="A197" s="0" t="n">
        <v>832.9826</v>
      </c>
      <c r="B197" s="0" t="n">
        <v>975.17444</v>
      </c>
      <c r="C197" s="0" t="n">
        <v>885.3131</v>
      </c>
      <c r="D197" s="0" t="n">
        <v>860.6434</v>
      </c>
      <c r="E197" s="0" t="n">
        <v>848.9243</v>
      </c>
    </row>
    <row r="198" customFormat="false" ht="12.8" hidden="false" customHeight="false" outlineLevel="0" collapsed="false">
      <c r="A198" s="0" t="n">
        <v>860.5138</v>
      </c>
      <c r="B198" s="0" t="n">
        <v>1057.0331</v>
      </c>
      <c r="C198" s="0" t="n">
        <v>871.6871</v>
      </c>
      <c r="D198" s="0" t="n">
        <v>828.0279</v>
      </c>
      <c r="E198" s="0" t="n">
        <v>877.07733</v>
      </c>
    </row>
    <row r="199" customFormat="false" ht="12.8" hidden="false" customHeight="false" outlineLevel="0" collapsed="false">
      <c r="A199" s="0" t="n">
        <v>828.65985</v>
      </c>
      <c r="B199" s="0" t="n">
        <v>961.8046</v>
      </c>
      <c r="C199" s="0" t="n">
        <v>886.87933</v>
      </c>
      <c r="D199" s="0" t="n">
        <v>864.6269</v>
      </c>
      <c r="E199" s="0" t="n">
        <v>845.0168</v>
      </c>
    </row>
    <row r="200" customFormat="false" ht="12.8" hidden="false" customHeight="false" outlineLevel="0" collapsed="false">
      <c r="A200" s="0" t="n">
        <v>836.0887</v>
      </c>
      <c r="B200" s="0" t="n">
        <v>974.38495</v>
      </c>
      <c r="C200" s="0" t="n">
        <v>883.6558</v>
      </c>
      <c r="D200" s="0" t="n">
        <v>857.3685</v>
      </c>
      <c r="E200" s="0" t="n">
        <v>851.06616</v>
      </c>
    </row>
    <row r="201" customFormat="false" ht="12.8" hidden="false" customHeight="false" outlineLevel="0" collapsed="false">
      <c r="A201" s="0" t="n">
        <v>516.64496</v>
      </c>
      <c r="B201" s="0" t="n">
        <v>174.30101</v>
      </c>
      <c r="C201" s="0" t="n">
        <v>440.23224</v>
      </c>
      <c r="D201" s="0" t="n">
        <v>116.942345</v>
      </c>
      <c r="E201" s="0" t="n">
        <v>50.213833</v>
      </c>
    </row>
    <row r="202" customFormat="false" ht="12.8" hidden="false" customHeight="false" outlineLevel="0" collapsed="false">
      <c r="A202" s="0" t="n">
        <v>812.796</v>
      </c>
      <c r="B202" s="0" t="n">
        <v>844.3605</v>
      </c>
      <c r="C202" s="0" t="n">
        <v>882.04205</v>
      </c>
      <c r="D202" s="0" t="n">
        <v>863.3499</v>
      </c>
      <c r="E202" s="0" t="n">
        <v>836.7281</v>
      </c>
    </row>
    <row r="203" customFormat="false" ht="12.8" hidden="false" customHeight="false" outlineLevel="0" collapsed="false">
      <c r="A203" s="0" t="n">
        <v>845.7789</v>
      </c>
      <c r="B203" s="0" t="n">
        <v>1004.7776</v>
      </c>
      <c r="C203" s="0" t="n">
        <v>880.7954</v>
      </c>
      <c r="D203" s="0" t="n">
        <v>849.7171</v>
      </c>
      <c r="E203" s="0" t="n">
        <v>858.85736</v>
      </c>
    </row>
    <row r="204" customFormat="false" ht="12.8" hidden="false" customHeight="false" outlineLevel="0" collapsed="false">
      <c r="A204" s="0" t="n">
        <v>759.74255</v>
      </c>
      <c r="B204" s="0" t="n">
        <v>735.8134</v>
      </c>
      <c r="C204" s="0" t="n">
        <v>888.0062</v>
      </c>
      <c r="D204" s="0" t="n">
        <v>884.96387</v>
      </c>
      <c r="E204" s="0" t="n">
        <v>814.8323</v>
      </c>
    </row>
    <row r="205" customFormat="false" ht="12.8" hidden="false" customHeight="false" outlineLevel="0" collapsed="false">
      <c r="A205" s="0" t="n">
        <v>818.8027</v>
      </c>
      <c r="B205" s="0" t="n">
        <v>929.6252</v>
      </c>
      <c r="C205" s="0" t="n">
        <v>890.5902</v>
      </c>
      <c r="D205" s="0" t="n">
        <v>874.1199</v>
      </c>
      <c r="E205" s="0" t="n">
        <v>835.59106</v>
      </c>
    </row>
    <row r="206" customFormat="false" ht="12.8" hidden="false" customHeight="false" outlineLevel="0" collapsed="false">
      <c r="A206" s="0" t="n">
        <v>823.0758</v>
      </c>
      <c r="B206" s="0" t="n">
        <v>912.5158</v>
      </c>
      <c r="C206" s="0" t="n">
        <v>886.26825</v>
      </c>
      <c r="D206" s="0" t="n">
        <v>866.70825</v>
      </c>
      <c r="E206" s="0" t="n">
        <v>839.50366</v>
      </c>
    </row>
    <row r="207" customFormat="false" ht="12.8" hidden="false" customHeight="false" outlineLevel="0" collapsed="false">
      <c r="A207" s="0" t="n">
        <v>860.7259</v>
      </c>
      <c r="B207" s="0" t="n">
        <v>1059.1705</v>
      </c>
      <c r="C207" s="0" t="n">
        <v>871.89386</v>
      </c>
      <c r="D207" s="0" t="n">
        <v>828.3302</v>
      </c>
      <c r="E207" s="0" t="n">
        <v>877.1339</v>
      </c>
    </row>
    <row r="208" customFormat="false" ht="12.8" hidden="false" customHeight="false" outlineLevel="0" collapsed="false">
      <c r="A208" s="0" t="n">
        <v>690.01263</v>
      </c>
      <c r="B208" s="0" t="n">
        <v>542.30054</v>
      </c>
      <c r="C208" s="0" t="n">
        <v>823.5794</v>
      </c>
      <c r="D208" s="0" t="n">
        <v>778.10614</v>
      </c>
      <c r="E208" s="0" t="n">
        <v>862.61884</v>
      </c>
    </row>
    <row r="209" customFormat="false" ht="12.8" hidden="false" customHeight="false" outlineLevel="0" collapsed="false">
      <c r="A209" s="0" t="n">
        <v>688.8769</v>
      </c>
      <c r="B209" s="0" t="n">
        <v>485.36658</v>
      </c>
      <c r="C209" s="0" t="n">
        <v>775.37756</v>
      </c>
      <c r="D209" s="0" t="n">
        <v>681.35516</v>
      </c>
      <c r="E209" s="0" t="n">
        <v>862.106</v>
      </c>
    </row>
    <row r="210" customFormat="false" ht="12.8" hidden="false" customHeight="false" outlineLevel="0" collapsed="false">
      <c r="A210" s="0" t="n">
        <v>796.0836</v>
      </c>
      <c r="B210" s="0" t="n">
        <v>861.4266</v>
      </c>
      <c r="C210" s="0" t="n">
        <v>893.5059</v>
      </c>
      <c r="D210" s="0" t="n">
        <v>884.73926</v>
      </c>
      <c r="E210" s="0" t="n">
        <v>822.6024</v>
      </c>
    </row>
    <row r="211" customFormat="false" ht="12.8" hidden="false" customHeight="false" outlineLevel="0" collapsed="false">
      <c r="A211" s="0" t="n">
        <v>726.81744</v>
      </c>
      <c r="B211" s="0" t="n">
        <v>576.58075</v>
      </c>
      <c r="C211" s="0" t="n">
        <v>822.92206</v>
      </c>
      <c r="D211" s="0" t="n">
        <v>770.3892</v>
      </c>
      <c r="E211" s="0" t="n">
        <v>865.31146</v>
      </c>
    </row>
    <row r="212" customFormat="false" ht="12.8" hidden="false" customHeight="false" outlineLevel="0" collapsed="false">
      <c r="A212" s="0" t="n">
        <v>816.499</v>
      </c>
      <c r="B212" s="0" t="n">
        <v>888.9012</v>
      </c>
      <c r="C212" s="0" t="n">
        <v>888.4033</v>
      </c>
      <c r="D212" s="0" t="n">
        <v>872.63617</v>
      </c>
      <c r="E212" s="0" t="n">
        <v>833.5003</v>
      </c>
    </row>
    <row r="213" customFormat="false" ht="12.8" hidden="false" customHeight="false" outlineLevel="0" collapsed="false">
      <c r="A213" s="0" t="n">
        <v>754.86206</v>
      </c>
      <c r="B213" s="0" t="n">
        <v>705.48145</v>
      </c>
      <c r="C213" s="0" t="n">
        <v>886.1142</v>
      </c>
      <c r="D213" s="0" t="n">
        <v>884.45087</v>
      </c>
      <c r="E213" s="0" t="n">
        <v>813.74274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