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7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Sheet1!$A$1:$A$213</c:f>
              <c:numCache>
                <c:formatCode>General</c:formatCode>
                <c:ptCount val="213"/>
                <c:pt idx="0">
                  <c:v>840.0661</c:v>
                </c:pt>
                <c:pt idx="1">
                  <c:v>7.3616147</c:v>
                </c:pt>
                <c:pt idx="2">
                  <c:v>8.048106</c:v>
                </c:pt>
                <c:pt idx="3">
                  <c:v>7.774022</c:v>
                </c:pt>
                <c:pt idx="4">
                  <c:v>7.961733</c:v>
                </c:pt>
                <c:pt idx="5">
                  <c:v>7.9871664</c:v>
                </c:pt>
                <c:pt idx="6">
                  <c:v>7.7314367</c:v>
                </c:pt>
                <c:pt idx="7">
                  <c:v>8.038893</c:v>
                </c:pt>
                <c:pt idx="8">
                  <c:v>7.397469</c:v>
                </c:pt>
                <c:pt idx="9">
                  <c:v>7.674195</c:v>
                </c:pt>
                <c:pt idx="10">
                  <c:v>7.8662696</c:v>
                </c:pt>
                <c:pt idx="11">
                  <c:v>7.431155</c:v>
                </c:pt>
                <c:pt idx="12">
                  <c:v>840.0789</c:v>
                </c:pt>
                <c:pt idx="13">
                  <c:v>8.043155</c:v>
                </c:pt>
                <c:pt idx="14">
                  <c:v>7.7863517</c:v>
                </c:pt>
                <c:pt idx="15">
                  <c:v>8.047928</c:v>
                </c:pt>
                <c:pt idx="16">
                  <c:v>7.663905</c:v>
                </c:pt>
                <c:pt idx="17">
                  <c:v>7.967785</c:v>
                </c:pt>
                <c:pt idx="18">
                  <c:v>7.786815</c:v>
                </c:pt>
                <c:pt idx="19">
                  <c:v>7.974846</c:v>
                </c:pt>
                <c:pt idx="20">
                  <c:v>7.8544855</c:v>
                </c:pt>
                <c:pt idx="21">
                  <c:v>7.7574835</c:v>
                </c:pt>
                <c:pt idx="22">
                  <c:v>7.892346</c:v>
                </c:pt>
                <c:pt idx="23">
                  <c:v>7.94093</c:v>
                </c:pt>
                <c:pt idx="24">
                  <c:v>7.7791486</c:v>
                </c:pt>
                <c:pt idx="25">
                  <c:v>8.043835</c:v>
                </c:pt>
                <c:pt idx="26">
                  <c:v>7.664957</c:v>
                </c:pt>
                <c:pt idx="27">
                  <c:v>7.4430227</c:v>
                </c:pt>
                <c:pt idx="28">
                  <c:v>8.049711</c:v>
                </c:pt>
                <c:pt idx="29">
                  <c:v>7.853839</c:v>
                </c:pt>
                <c:pt idx="30">
                  <c:v>7.766673</c:v>
                </c:pt>
                <c:pt idx="31">
                  <c:v>840.08704</c:v>
                </c:pt>
                <c:pt idx="32">
                  <c:v>7.490335</c:v>
                </c:pt>
                <c:pt idx="33">
                  <c:v>8.0644045</c:v>
                </c:pt>
                <c:pt idx="34">
                  <c:v>8.054395</c:v>
                </c:pt>
                <c:pt idx="35">
                  <c:v>7.850237</c:v>
                </c:pt>
                <c:pt idx="36">
                  <c:v>7.7206182</c:v>
                </c:pt>
                <c:pt idx="37">
                  <c:v>7.568003</c:v>
                </c:pt>
                <c:pt idx="38">
                  <c:v>8.049442</c:v>
                </c:pt>
                <c:pt idx="39">
                  <c:v>7.8355126</c:v>
                </c:pt>
                <c:pt idx="40">
                  <c:v>7.700306</c:v>
                </c:pt>
                <c:pt idx="41">
                  <c:v>7.5700655</c:v>
                </c:pt>
                <c:pt idx="42">
                  <c:v>7.645316</c:v>
                </c:pt>
                <c:pt idx="43">
                  <c:v>7.605053</c:v>
                </c:pt>
                <c:pt idx="44">
                  <c:v>7.675419</c:v>
                </c:pt>
                <c:pt idx="45">
                  <c:v>7.653755</c:v>
                </c:pt>
                <c:pt idx="46">
                  <c:v>839.598</c:v>
                </c:pt>
                <c:pt idx="47">
                  <c:v>7.5478444</c:v>
                </c:pt>
                <c:pt idx="48">
                  <c:v>7.6957107</c:v>
                </c:pt>
                <c:pt idx="49">
                  <c:v>7.812553</c:v>
                </c:pt>
                <c:pt idx="50">
                  <c:v>7.7425227</c:v>
                </c:pt>
                <c:pt idx="51">
                  <c:v>7.994888</c:v>
                </c:pt>
                <c:pt idx="52">
                  <c:v>7.622111</c:v>
                </c:pt>
                <c:pt idx="53">
                  <c:v>7.732096</c:v>
                </c:pt>
                <c:pt idx="54">
                  <c:v>8.048039</c:v>
                </c:pt>
                <c:pt idx="55">
                  <c:v>7.601286</c:v>
                </c:pt>
                <c:pt idx="56">
                  <c:v>17.137186</c:v>
                </c:pt>
                <c:pt idx="57">
                  <c:v>7.738055</c:v>
                </c:pt>
                <c:pt idx="58">
                  <c:v>7.8185196</c:v>
                </c:pt>
                <c:pt idx="59">
                  <c:v>7.474919</c:v>
                </c:pt>
                <c:pt idx="60">
                  <c:v>554.69104</c:v>
                </c:pt>
                <c:pt idx="61">
                  <c:v>7.955009</c:v>
                </c:pt>
                <c:pt idx="62">
                  <c:v>7.9486527</c:v>
                </c:pt>
                <c:pt idx="63">
                  <c:v>8.049636</c:v>
                </c:pt>
                <c:pt idx="64">
                  <c:v>7.78728</c:v>
                </c:pt>
                <c:pt idx="65">
                  <c:v>8.051567</c:v>
                </c:pt>
                <c:pt idx="66">
                  <c:v>6.7774835</c:v>
                </c:pt>
                <c:pt idx="67">
                  <c:v>7.3596625</c:v>
                </c:pt>
                <c:pt idx="68">
                  <c:v>7.5698657</c:v>
                </c:pt>
                <c:pt idx="69">
                  <c:v>7.6593246</c:v>
                </c:pt>
                <c:pt idx="70">
                  <c:v>7.600401</c:v>
                </c:pt>
                <c:pt idx="71">
                  <c:v>7.9532075</c:v>
                </c:pt>
                <c:pt idx="72">
                  <c:v>840.0629</c:v>
                </c:pt>
                <c:pt idx="73">
                  <c:v>840.0796</c:v>
                </c:pt>
                <c:pt idx="74">
                  <c:v>840.0881</c:v>
                </c:pt>
                <c:pt idx="75">
                  <c:v>7.7159185</c:v>
                </c:pt>
                <c:pt idx="76">
                  <c:v>7.812801</c:v>
                </c:pt>
                <c:pt idx="77">
                  <c:v>7.7593193</c:v>
                </c:pt>
                <c:pt idx="78">
                  <c:v>8.018996</c:v>
                </c:pt>
                <c:pt idx="79">
                  <c:v>7.3588305</c:v>
                </c:pt>
                <c:pt idx="80">
                  <c:v>7.830768</c:v>
                </c:pt>
                <c:pt idx="81">
                  <c:v>7.8015165</c:v>
                </c:pt>
                <c:pt idx="82">
                  <c:v>7.7777977</c:v>
                </c:pt>
                <c:pt idx="83">
                  <c:v>8.004252</c:v>
                </c:pt>
                <c:pt idx="84">
                  <c:v>7.5550275</c:v>
                </c:pt>
                <c:pt idx="85">
                  <c:v>7.520338</c:v>
                </c:pt>
                <c:pt idx="86">
                  <c:v>7.59402</c:v>
                </c:pt>
                <c:pt idx="87">
                  <c:v>7.642312</c:v>
                </c:pt>
                <c:pt idx="88">
                  <c:v>7.72276</c:v>
                </c:pt>
                <c:pt idx="89">
                  <c:v>8.000937</c:v>
                </c:pt>
                <c:pt idx="90">
                  <c:v>7.660691</c:v>
                </c:pt>
                <c:pt idx="91">
                  <c:v>7.980932</c:v>
                </c:pt>
                <c:pt idx="92">
                  <c:v>7.427468</c:v>
                </c:pt>
                <c:pt idx="93">
                  <c:v>7.7201414</c:v>
                </c:pt>
                <c:pt idx="94">
                  <c:v>7.5418024</c:v>
                </c:pt>
                <c:pt idx="95">
                  <c:v>7.6269426</c:v>
                </c:pt>
                <c:pt idx="96">
                  <c:v>7.5006003</c:v>
                </c:pt>
                <c:pt idx="97">
                  <c:v>7.642077</c:v>
                </c:pt>
                <c:pt idx="98">
                  <c:v>7.5698156</c:v>
                </c:pt>
                <c:pt idx="99">
                  <c:v>7.568511</c:v>
                </c:pt>
                <c:pt idx="100">
                  <c:v>8.088329</c:v>
                </c:pt>
                <c:pt idx="101">
                  <c:v>7.4922824</c:v>
                </c:pt>
                <c:pt idx="102">
                  <c:v>7.8816733</c:v>
                </c:pt>
                <c:pt idx="103">
                  <c:v>7.770433</c:v>
                </c:pt>
                <c:pt idx="104">
                  <c:v>7.98998</c:v>
                </c:pt>
                <c:pt idx="105">
                  <c:v>7.7384377</c:v>
                </c:pt>
                <c:pt idx="106">
                  <c:v>7.518342</c:v>
                </c:pt>
                <c:pt idx="107">
                  <c:v>7.4994473</c:v>
                </c:pt>
                <c:pt idx="108">
                  <c:v>7.4592</c:v>
                </c:pt>
                <c:pt idx="109">
                  <c:v>7.671701</c:v>
                </c:pt>
                <c:pt idx="110">
                  <c:v>7.4969277</c:v>
                </c:pt>
                <c:pt idx="111">
                  <c:v>7.6748185</c:v>
                </c:pt>
                <c:pt idx="112">
                  <c:v>9.158462</c:v>
                </c:pt>
                <c:pt idx="113">
                  <c:v>7.651935</c:v>
                </c:pt>
                <c:pt idx="114">
                  <c:v>7.827596</c:v>
                </c:pt>
                <c:pt idx="115">
                  <c:v>7.6167235</c:v>
                </c:pt>
                <c:pt idx="116">
                  <c:v>793.33154</c:v>
                </c:pt>
                <c:pt idx="117">
                  <c:v>7.755947</c:v>
                </c:pt>
                <c:pt idx="118">
                  <c:v>7.602505</c:v>
                </c:pt>
                <c:pt idx="119">
                  <c:v>7.923176</c:v>
                </c:pt>
                <c:pt idx="120">
                  <c:v>7.9868455</c:v>
                </c:pt>
                <c:pt idx="121">
                  <c:v>7.7894063</c:v>
                </c:pt>
                <c:pt idx="122">
                  <c:v>7.983994</c:v>
                </c:pt>
                <c:pt idx="123">
                  <c:v>7.5189147</c:v>
                </c:pt>
                <c:pt idx="124">
                  <c:v>7.754842</c:v>
                </c:pt>
                <c:pt idx="125">
                  <c:v>7.7187643</c:v>
                </c:pt>
                <c:pt idx="126">
                  <c:v>7.8591</c:v>
                </c:pt>
                <c:pt idx="127">
                  <c:v>7.5129094</c:v>
                </c:pt>
                <c:pt idx="128">
                  <c:v>7.788401</c:v>
                </c:pt>
                <c:pt idx="129">
                  <c:v>7.6746907</c:v>
                </c:pt>
                <c:pt idx="130">
                  <c:v>7.546118</c:v>
                </c:pt>
                <c:pt idx="131">
                  <c:v>7.629761</c:v>
                </c:pt>
                <c:pt idx="132">
                  <c:v>7.492929</c:v>
                </c:pt>
                <c:pt idx="133">
                  <c:v>7.648117</c:v>
                </c:pt>
                <c:pt idx="134">
                  <c:v>7.9642224</c:v>
                </c:pt>
                <c:pt idx="135">
                  <c:v>7.7658734</c:v>
                </c:pt>
                <c:pt idx="136">
                  <c:v>7.6737227</c:v>
                </c:pt>
                <c:pt idx="137">
                  <c:v>7.453734</c:v>
                </c:pt>
                <c:pt idx="138">
                  <c:v>7.5130277</c:v>
                </c:pt>
                <c:pt idx="139">
                  <c:v>7.814006</c:v>
                </c:pt>
                <c:pt idx="140">
                  <c:v>7.7963634</c:v>
                </c:pt>
                <c:pt idx="141">
                  <c:v>7.6148143</c:v>
                </c:pt>
                <c:pt idx="142">
                  <c:v>7.683</c:v>
                </c:pt>
                <c:pt idx="143">
                  <c:v>7.510167</c:v>
                </c:pt>
                <c:pt idx="144">
                  <c:v>7.6209145</c:v>
                </c:pt>
                <c:pt idx="145">
                  <c:v>7.517784</c:v>
                </c:pt>
                <c:pt idx="146">
                  <c:v>7.822737</c:v>
                </c:pt>
                <c:pt idx="147">
                  <c:v>8.0469885</c:v>
                </c:pt>
                <c:pt idx="148">
                  <c:v>7.7309675</c:v>
                </c:pt>
                <c:pt idx="149">
                  <c:v>8.038314</c:v>
                </c:pt>
                <c:pt idx="150">
                  <c:v>7.2774277</c:v>
                </c:pt>
                <c:pt idx="151">
                  <c:v>7.954959</c:v>
                </c:pt>
                <c:pt idx="152">
                  <c:v>7.766211</c:v>
                </c:pt>
                <c:pt idx="153">
                  <c:v>8.041372</c:v>
                </c:pt>
                <c:pt idx="154">
                  <c:v>6.9396067</c:v>
                </c:pt>
                <c:pt idx="155">
                  <c:v>7.55798</c:v>
                </c:pt>
                <c:pt idx="156">
                  <c:v>7.3792896</c:v>
                </c:pt>
                <c:pt idx="157">
                  <c:v>7.7691374</c:v>
                </c:pt>
                <c:pt idx="158">
                  <c:v>8.080912</c:v>
                </c:pt>
                <c:pt idx="159">
                  <c:v>7.477863</c:v>
                </c:pt>
                <c:pt idx="160">
                  <c:v>7.533706</c:v>
                </c:pt>
                <c:pt idx="161">
                  <c:v>7.5338902</c:v>
                </c:pt>
                <c:pt idx="162">
                  <c:v>8.048085</c:v>
                </c:pt>
                <c:pt idx="163">
                  <c:v>7.7802243</c:v>
                </c:pt>
                <c:pt idx="164">
                  <c:v>8.032267</c:v>
                </c:pt>
                <c:pt idx="165">
                  <c:v>7.085917</c:v>
                </c:pt>
                <c:pt idx="166">
                  <c:v>840.0792</c:v>
                </c:pt>
                <c:pt idx="167">
                  <c:v>7.9032288</c:v>
                </c:pt>
                <c:pt idx="168">
                  <c:v>7.795037</c:v>
                </c:pt>
                <c:pt idx="169">
                  <c:v>7.819746</c:v>
                </c:pt>
                <c:pt idx="170">
                  <c:v>7.460284</c:v>
                </c:pt>
                <c:pt idx="171">
                  <c:v>7.768858</c:v>
                </c:pt>
                <c:pt idx="172">
                  <c:v>840.07465</c:v>
                </c:pt>
                <c:pt idx="173">
                  <c:v>7.7518234</c:v>
                </c:pt>
                <c:pt idx="174">
                  <c:v>7.876438</c:v>
                </c:pt>
                <c:pt idx="175">
                  <c:v>7.661813</c:v>
                </c:pt>
                <c:pt idx="176">
                  <c:v>8.007342</c:v>
                </c:pt>
                <c:pt idx="177">
                  <c:v>7.831509</c:v>
                </c:pt>
                <c:pt idx="178">
                  <c:v>7.6629534</c:v>
                </c:pt>
                <c:pt idx="179">
                  <c:v>7.906027</c:v>
                </c:pt>
                <c:pt idx="180">
                  <c:v>7.7865305</c:v>
                </c:pt>
                <c:pt idx="181">
                  <c:v>7.895977</c:v>
                </c:pt>
                <c:pt idx="182">
                  <c:v>7.594331</c:v>
                </c:pt>
                <c:pt idx="183">
                  <c:v>7.5268254</c:v>
                </c:pt>
                <c:pt idx="184">
                  <c:v>7.715947</c:v>
                </c:pt>
                <c:pt idx="185">
                  <c:v>7.616747</c:v>
                </c:pt>
                <c:pt idx="186">
                  <c:v>7.7352233</c:v>
                </c:pt>
                <c:pt idx="187">
                  <c:v>15.291187</c:v>
                </c:pt>
                <c:pt idx="188">
                  <c:v>7.727591</c:v>
                </c:pt>
                <c:pt idx="189">
                  <c:v>7.455969</c:v>
                </c:pt>
                <c:pt idx="190">
                  <c:v>7.8662453</c:v>
                </c:pt>
                <c:pt idx="191">
                  <c:v>7.913827</c:v>
                </c:pt>
                <c:pt idx="192">
                  <c:v>7.9610586</c:v>
                </c:pt>
                <c:pt idx="193">
                  <c:v>7.7927337</c:v>
                </c:pt>
                <c:pt idx="194">
                  <c:v>7.9507074</c:v>
                </c:pt>
                <c:pt idx="195">
                  <c:v>7.3268995</c:v>
                </c:pt>
                <c:pt idx="196">
                  <c:v>7.665976</c:v>
                </c:pt>
                <c:pt idx="197">
                  <c:v>7.514221</c:v>
                </c:pt>
                <c:pt idx="198">
                  <c:v>7.9486527</c:v>
                </c:pt>
                <c:pt idx="199">
                  <c:v>7.7869267</c:v>
                </c:pt>
                <c:pt idx="200">
                  <c:v>8.049544</c:v>
                </c:pt>
                <c:pt idx="201">
                  <c:v>7.761473</c:v>
                </c:pt>
                <c:pt idx="202">
                  <c:v>8.047359</c:v>
                </c:pt>
                <c:pt idx="203">
                  <c:v>7.084264</c:v>
                </c:pt>
                <c:pt idx="204">
                  <c:v>7.9067936</c:v>
                </c:pt>
                <c:pt idx="205">
                  <c:v>7.759588</c:v>
                </c:pt>
                <c:pt idx="206">
                  <c:v>523.6439</c:v>
                </c:pt>
                <c:pt idx="207">
                  <c:v>8.0464</c:v>
                </c:pt>
                <c:pt idx="208">
                  <c:v>7.873509</c:v>
                </c:pt>
                <c:pt idx="209">
                  <c:v>8.045363</c:v>
                </c:pt>
                <c:pt idx="210">
                  <c:v>620.91327</c:v>
                </c:pt>
                <c:pt idx="211">
                  <c:v>7.7575707</c:v>
                </c:pt>
                <c:pt idx="212">
                  <c:v>7.8882236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Sheet1!$B$1:$B$213</c:f>
              <c:numCache>
                <c:formatCode>General</c:formatCode>
                <c:ptCount val="213"/>
                <c:pt idx="0">
                  <c:v>840.0151</c:v>
                </c:pt>
                <c:pt idx="1">
                  <c:v>840.075</c:v>
                </c:pt>
                <c:pt idx="2">
                  <c:v>840.0849</c:v>
                </c:pt>
                <c:pt idx="3">
                  <c:v>840.0825</c:v>
                </c:pt>
                <c:pt idx="4">
                  <c:v>840.08386</c:v>
                </c:pt>
                <c:pt idx="5">
                  <c:v>840.0846</c:v>
                </c:pt>
                <c:pt idx="6">
                  <c:v>840.0818</c:v>
                </c:pt>
                <c:pt idx="7">
                  <c:v>840.0846</c:v>
                </c:pt>
                <c:pt idx="8">
                  <c:v>840.0756</c:v>
                </c:pt>
                <c:pt idx="9">
                  <c:v>840.08105</c:v>
                </c:pt>
                <c:pt idx="10">
                  <c:v>840.0829</c:v>
                </c:pt>
                <c:pt idx="11">
                  <c:v>840.07605</c:v>
                </c:pt>
                <c:pt idx="12">
                  <c:v>840.0158</c:v>
                </c:pt>
                <c:pt idx="13">
                  <c:v>840.0849</c:v>
                </c:pt>
                <c:pt idx="14">
                  <c:v>840.0825</c:v>
                </c:pt>
                <c:pt idx="15">
                  <c:v>840.0849</c:v>
                </c:pt>
                <c:pt idx="16">
                  <c:v>840.08105</c:v>
                </c:pt>
                <c:pt idx="17">
                  <c:v>840.0846</c:v>
                </c:pt>
                <c:pt idx="18">
                  <c:v>840.0825</c:v>
                </c:pt>
                <c:pt idx="19">
                  <c:v>840.0842</c:v>
                </c:pt>
                <c:pt idx="20">
                  <c:v>840.0835</c:v>
                </c:pt>
                <c:pt idx="21">
                  <c:v>840.0825</c:v>
                </c:pt>
                <c:pt idx="22">
                  <c:v>840.08386</c:v>
                </c:pt>
                <c:pt idx="23">
                  <c:v>840.0842</c:v>
                </c:pt>
                <c:pt idx="24">
                  <c:v>840.0825</c:v>
                </c:pt>
                <c:pt idx="25">
                  <c:v>840.0849</c:v>
                </c:pt>
                <c:pt idx="26">
                  <c:v>840.08105</c:v>
                </c:pt>
                <c:pt idx="27">
                  <c:v>840.07294</c:v>
                </c:pt>
                <c:pt idx="28">
                  <c:v>840.0849</c:v>
                </c:pt>
                <c:pt idx="29">
                  <c:v>840.0835</c:v>
                </c:pt>
                <c:pt idx="30">
                  <c:v>840.08215</c:v>
                </c:pt>
                <c:pt idx="31">
                  <c:v>840.0158</c:v>
                </c:pt>
                <c:pt idx="32">
                  <c:v>840.0782</c:v>
                </c:pt>
                <c:pt idx="33">
                  <c:v>840.0846</c:v>
                </c:pt>
                <c:pt idx="34">
                  <c:v>840.0846</c:v>
                </c:pt>
                <c:pt idx="35">
                  <c:v>840.08307</c:v>
                </c:pt>
                <c:pt idx="36">
                  <c:v>840.0814</c:v>
                </c:pt>
                <c:pt idx="37">
                  <c:v>840.07605</c:v>
                </c:pt>
                <c:pt idx="38">
                  <c:v>840.0849</c:v>
                </c:pt>
                <c:pt idx="39">
                  <c:v>840.08307</c:v>
                </c:pt>
                <c:pt idx="40">
                  <c:v>840.0807</c:v>
                </c:pt>
                <c:pt idx="41">
                  <c:v>840.07996</c:v>
                </c:pt>
                <c:pt idx="42">
                  <c:v>840.0796</c:v>
                </c:pt>
                <c:pt idx="43">
                  <c:v>840.0785</c:v>
                </c:pt>
                <c:pt idx="44">
                  <c:v>840.0807</c:v>
                </c:pt>
                <c:pt idx="45">
                  <c:v>840.0796</c:v>
                </c:pt>
                <c:pt idx="46">
                  <c:v>840.0158</c:v>
                </c:pt>
                <c:pt idx="47">
                  <c:v>840.07745</c:v>
                </c:pt>
                <c:pt idx="48">
                  <c:v>840.0814</c:v>
                </c:pt>
                <c:pt idx="49">
                  <c:v>840.08307</c:v>
                </c:pt>
                <c:pt idx="50">
                  <c:v>840.0818</c:v>
                </c:pt>
                <c:pt idx="51">
                  <c:v>840.0846</c:v>
                </c:pt>
                <c:pt idx="52">
                  <c:v>840.0803</c:v>
                </c:pt>
                <c:pt idx="53">
                  <c:v>840.08215</c:v>
                </c:pt>
                <c:pt idx="54">
                  <c:v>840.0849</c:v>
                </c:pt>
                <c:pt idx="55">
                  <c:v>840.0803</c:v>
                </c:pt>
                <c:pt idx="56">
                  <c:v>840.0863</c:v>
                </c:pt>
                <c:pt idx="57">
                  <c:v>840.0818</c:v>
                </c:pt>
                <c:pt idx="58">
                  <c:v>840.0825</c:v>
                </c:pt>
                <c:pt idx="59">
                  <c:v>840.07605</c:v>
                </c:pt>
                <c:pt idx="60">
                  <c:v>840.0789</c:v>
                </c:pt>
                <c:pt idx="61">
                  <c:v>840.0842</c:v>
                </c:pt>
                <c:pt idx="62">
                  <c:v>840.0842</c:v>
                </c:pt>
                <c:pt idx="63">
                  <c:v>840.0849</c:v>
                </c:pt>
                <c:pt idx="64">
                  <c:v>840.0825</c:v>
                </c:pt>
                <c:pt idx="65">
                  <c:v>840.0849</c:v>
                </c:pt>
                <c:pt idx="66">
                  <c:v>840.02716</c:v>
                </c:pt>
                <c:pt idx="67">
                  <c:v>840.0732</c:v>
                </c:pt>
                <c:pt idx="68">
                  <c:v>840.07996</c:v>
                </c:pt>
                <c:pt idx="69">
                  <c:v>840.0807</c:v>
                </c:pt>
                <c:pt idx="70">
                  <c:v>840.0803</c:v>
                </c:pt>
                <c:pt idx="71">
                  <c:v>840.0842</c:v>
                </c:pt>
                <c:pt idx="72">
                  <c:v>840.0148</c:v>
                </c:pt>
                <c:pt idx="73">
                  <c:v>840.0151</c:v>
                </c:pt>
                <c:pt idx="74">
                  <c:v>840.0158</c:v>
                </c:pt>
                <c:pt idx="75">
                  <c:v>840.0818</c:v>
                </c:pt>
                <c:pt idx="76">
                  <c:v>840.08215</c:v>
                </c:pt>
                <c:pt idx="77">
                  <c:v>840.08215</c:v>
                </c:pt>
                <c:pt idx="78">
                  <c:v>840.0846</c:v>
                </c:pt>
                <c:pt idx="79">
                  <c:v>840.075</c:v>
                </c:pt>
                <c:pt idx="80">
                  <c:v>840.08307</c:v>
                </c:pt>
                <c:pt idx="81">
                  <c:v>840.0825</c:v>
                </c:pt>
                <c:pt idx="82">
                  <c:v>840.0825</c:v>
                </c:pt>
                <c:pt idx="83">
                  <c:v>840.08307</c:v>
                </c:pt>
                <c:pt idx="84">
                  <c:v>840.0778</c:v>
                </c:pt>
                <c:pt idx="85">
                  <c:v>840.0743</c:v>
                </c:pt>
                <c:pt idx="86">
                  <c:v>840.0778</c:v>
                </c:pt>
                <c:pt idx="87">
                  <c:v>840.07996</c:v>
                </c:pt>
                <c:pt idx="88">
                  <c:v>840.0814</c:v>
                </c:pt>
                <c:pt idx="89">
                  <c:v>840.0846</c:v>
                </c:pt>
                <c:pt idx="90">
                  <c:v>840.08105</c:v>
                </c:pt>
                <c:pt idx="91">
                  <c:v>840.08386</c:v>
                </c:pt>
                <c:pt idx="92">
                  <c:v>840.07605</c:v>
                </c:pt>
                <c:pt idx="93">
                  <c:v>840.0818</c:v>
                </c:pt>
                <c:pt idx="94">
                  <c:v>840.07605</c:v>
                </c:pt>
                <c:pt idx="95">
                  <c:v>840.0789</c:v>
                </c:pt>
                <c:pt idx="96">
                  <c:v>840.075</c:v>
                </c:pt>
                <c:pt idx="97">
                  <c:v>840.0803</c:v>
                </c:pt>
                <c:pt idx="98">
                  <c:v>840.0767</c:v>
                </c:pt>
                <c:pt idx="99">
                  <c:v>840.0771</c:v>
                </c:pt>
                <c:pt idx="100">
                  <c:v>840.0846</c:v>
                </c:pt>
                <c:pt idx="101">
                  <c:v>840.07465</c:v>
                </c:pt>
                <c:pt idx="102">
                  <c:v>840.08386</c:v>
                </c:pt>
                <c:pt idx="103">
                  <c:v>840.0825</c:v>
                </c:pt>
                <c:pt idx="104">
                  <c:v>840.0846</c:v>
                </c:pt>
                <c:pt idx="105">
                  <c:v>840.08215</c:v>
                </c:pt>
                <c:pt idx="106">
                  <c:v>840.0754</c:v>
                </c:pt>
                <c:pt idx="107">
                  <c:v>840.07605</c:v>
                </c:pt>
                <c:pt idx="108">
                  <c:v>840.0743</c:v>
                </c:pt>
                <c:pt idx="109">
                  <c:v>840.0807</c:v>
                </c:pt>
                <c:pt idx="110">
                  <c:v>840.0754</c:v>
                </c:pt>
                <c:pt idx="111">
                  <c:v>840.08105</c:v>
                </c:pt>
                <c:pt idx="112">
                  <c:v>840.0853</c:v>
                </c:pt>
                <c:pt idx="113">
                  <c:v>840.08105</c:v>
                </c:pt>
                <c:pt idx="114">
                  <c:v>840.08307</c:v>
                </c:pt>
                <c:pt idx="115">
                  <c:v>840.0803</c:v>
                </c:pt>
                <c:pt idx="116">
                  <c:v>840.03394</c:v>
                </c:pt>
                <c:pt idx="117">
                  <c:v>840.0825</c:v>
                </c:pt>
                <c:pt idx="118">
                  <c:v>840.0789</c:v>
                </c:pt>
                <c:pt idx="119">
                  <c:v>840.08386</c:v>
                </c:pt>
                <c:pt idx="120">
                  <c:v>840.0846</c:v>
                </c:pt>
                <c:pt idx="121">
                  <c:v>840.0825</c:v>
                </c:pt>
                <c:pt idx="122">
                  <c:v>840.0842</c:v>
                </c:pt>
                <c:pt idx="123">
                  <c:v>840.0789</c:v>
                </c:pt>
                <c:pt idx="124">
                  <c:v>840.0825</c:v>
                </c:pt>
                <c:pt idx="125">
                  <c:v>840.0818</c:v>
                </c:pt>
                <c:pt idx="126">
                  <c:v>840.0818</c:v>
                </c:pt>
                <c:pt idx="127">
                  <c:v>840.0789</c:v>
                </c:pt>
                <c:pt idx="128">
                  <c:v>840.0825</c:v>
                </c:pt>
                <c:pt idx="129">
                  <c:v>840.0803</c:v>
                </c:pt>
                <c:pt idx="130">
                  <c:v>840.07465</c:v>
                </c:pt>
                <c:pt idx="131">
                  <c:v>840.0789</c:v>
                </c:pt>
                <c:pt idx="132">
                  <c:v>840.07465</c:v>
                </c:pt>
                <c:pt idx="133">
                  <c:v>840.0803</c:v>
                </c:pt>
                <c:pt idx="134">
                  <c:v>840.0846</c:v>
                </c:pt>
                <c:pt idx="135">
                  <c:v>840.0825</c:v>
                </c:pt>
                <c:pt idx="136">
                  <c:v>840.0803</c:v>
                </c:pt>
                <c:pt idx="137">
                  <c:v>840.07465</c:v>
                </c:pt>
                <c:pt idx="138">
                  <c:v>840.07605</c:v>
                </c:pt>
                <c:pt idx="139">
                  <c:v>840.08307</c:v>
                </c:pt>
                <c:pt idx="140">
                  <c:v>840.0829</c:v>
                </c:pt>
                <c:pt idx="141">
                  <c:v>840.0782</c:v>
                </c:pt>
                <c:pt idx="142">
                  <c:v>840.0803</c:v>
                </c:pt>
                <c:pt idx="143">
                  <c:v>840.0736</c:v>
                </c:pt>
                <c:pt idx="144">
                  <c:v>840.0792</c:v>
                </c:pt>
                <c:pt idx="145">
                  <c:v>840.07635</c:v>
                </c:pt>
                <c:pt idx="146">
                  <c:v>840.08307</c:v>
                </c:pt>
                <c:pt idx="147">
                  <c:v>840.0849</c:v>
                </c:pt>
                <c:pt idx="148">
                  <c:v>840.0818</c:v>
                </c:pt>
                <c:pt idx="149">
                  <c:v>840.0849</c:v>
                </c:pt>
                <c:pt idx="150">
                  <c:v>840.07117</c:v>
                </c:pt>
                <c:pt idx="151">
                  <c:v>840.0842</c:v>
                </c:pt>
                <c:pt idx="152">
                  <c:v>840.0825</c:v>
                </c:pt>
                <c:pt idx="153">
                  <c:v>840.0846</c:v>
                </c:pt>
                <c:pt idx="154">
                  <c:v>840.04736</c:v>
                </c:pt>
                <c:pt idx="155">
                  <c:v>840.0789</c:v>
                </c:pt>
                <c:pt idx="156">
                  <c:v>840.07007</c:v>
                </c:pt>
                <c:pt idx="157">
                  <c:v>840.0825</c:v>
                </c:pt>
                <c:pt idx="158">
                  <c:v>840.0846</c:v>
                </c:pt>
                <c:pt idx="159">
                  <c:v>840.07745</c:v>
                </c:pt>
                <c:pt idx="160">
                  <c:v>840.0778</c:v>
                </c:pt>
                <c:pt idx="161">
                  <c:v>840.0756</c:v>
                </c:pt>
                <c:pt idx="162">
                  <c:v>840.0849</c:v>
                </c:pt>
                <c:pt idx="163">
                  <c:v>840.0825</c:v>
                </c:pt>
                <c:pt idx="164">
                  <c:v>840.0846</c:v>
                </c:pt>
                <c:pt idx="165">
                  <c:v>840.06085</c:v>
                </c:pt>
                <c:pt idx="166">
                  <c:v>840.0158</c:v>
                </c:pt>
                <c:pt idx="167">
                  <c:v>840.08386</c:v>
                </c:pt>
                <c:pt idx="168">
                  <c:v>840.0825</c:v>
                </c:pt>
                <c:pt idx="169">
                  <c:v>840.08215</c:v>
                </c:pt>
                <c:pt idx="170">
                  <c:v>840.0756</c:v>
                </c:pt>
                <c:pt idx="171">
                  <c:v>840.0825</c:v>
                </c:pt>
                <c:pt idx="172">
                  <c:v>840.0158</c:v>
                </c:pt>
                <c:pt idx="173">
                  <c:v>840.08215</c:v>
                </c:pt>
                <c:pt idx="174">
                  <c:v>840.0835</c:v>
                </c:pt>
                <c:pt idx="175">
                  <c:v>840.08105</c:v>
                </c:pt>
                <c:pt idx="176">
                  <c:v>840.0846</c:v>
                </c:pt>
                <c:pt idx="177">
                  <c:v>840.08307</c:v>
                </c:pt>
                <c:pt idx="178">
                  <c:v>840.0792</c:v>
                </c:pt>
                <c:pt idx="179">
                  <c:v>840.08386</c:v>
                </c:pt>
                <c:pt idx="180">
                  <c:v>840.0825</c:v>
                </c:pt>
                <c:pt idx="181">
                  <c:v>840.0825</c:v>
                </c:pt>
                <c:pt idx="182">
                  <c:v>840.0782</c:v>
                </c:pt>
                <c:pt idx="183">
                  <c:v>840.07605</c:v>
                </c:pt>
                <c:pt idx="184">
                  <c:v>840.0814</c:v>
                </c:pt>
                <c:pt idx="185">
                  <c:v>840.0782</c:v>
                </c:pt>
                <c:pt idx="186">
                  <c:v>840.0818</c:v>
                </c:pt>
                <c:pt idx="187">
                  <c:v>840.0863</c:v>
                </c:pt>
                <c:pt idx="188">
                  <c:v>840.08105</c:v>
                </c:pt>
                <c:pt idx="189">
                  <c:v>840.07465</c:v>
                </c:pt>
                <c:pt idx="190">
                  <c:v>840.0835</c:v>
                </c:pt>
                <c:pt idx="191">
                  <c:v>840.08386</c:v>
                </c:pt>
                <c:pt idx="192">
                  <c:v>840.0846</c:v>
                </c:pt>
                <c:pt idx="193">
                  <c:v>840.0825</c:v>
                </c:pt>
                <c:pt idx="194">
                  <c:v>840.08386</c:v>
                </c:pt>
                <c:pt idx="195">
                  <c:v>840.0719</c:v>
                </c:pt>
                <c:pt idx="196">
                  <c:v>840.08105</c:v>
                </c:pt>
                <c:pt idx="197">
                  <c:v>840.0767</c:v>
                </c:pt>
                <c:pt idx="198">
                  <c:v>840.0842</c:v>
                </c:pt>
                <c:pt idx="199">
                  <c:v>840.0825</c:v>
                </c:pt>
                <c:pt idx="200">
                  <c:v>840.0849</c:v>
                </c:pt>
                <c:pt idx="201">
                  <c:v>840.08215</c:v>
                </c:pt>
                <c:pt idx="202">
                  <c:v>840.0846</c:v>
                </c:pt>
                <c:pt idx="203">
                  <c:v>840.0612</c:v>
                </c:pt>
                <c:pt idx="204">
                  <c:v>840.08386</c:v>
                </c:pt>
                <c:pt idx="205">
                  <c:v>840.08215</c:v>
                </c:pt>
                <c:pt idx="206">
                  <c:v>840.08105</c:v>
                </c:pt>
                <c:pt idx="207">
                  <c:v>840.0849</c:v>
                </c:pt>
                <c:pt idx="208">
                  <c:v>840.0835</c:v>
                </c:pt>
                <c:pt idx="209">
                  <c:v>840.0849</c:v>
                </c:pt>
                <c:pt idx="210">
                  <c:v>840.04663</c:v>
                </c:pt>
                <c:pt idx="211">
                  <c:v>840.08215</c:v>
                </c:pt>
                <c:pt idx="212">
                  <c:v>840.08307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Sheet1!$C$1:$C$213</c:f>
              <c:numCache>
                <c:formatCode>General</c:formatCode>
                <c:ptCount val="213"/>
                <c:pt idx="0">
                  <c:v>840.0158</c:v>
                </c:pt>
                <c:pt idx="1">
                  <c:v>840.0158</c:v>
                </c:pt>
                <c:pt idx="2">
                  <c:v>840.0158</c:v>
                </c:pt>
                <c:pt idx="3">
                  <c:v>840.0158</c:v>
                </c:pt>
                <c:pt idx="4">
                  <c:v>840.0158</c:v>
                </c:pt>
                <c:pt idx="5">
                  <c:v>840.0158</c:v>
                </c:pt>
                <c:pt idx="6">
                  <c:v>840.0158</c:v>
                </c:pt>
                <c:pt idx="7">
                  <c:v>840.0158</c:v>
                </c:pt>
                <c:pt idx="8">
                  <c:v>840.0158</c:v>
                </c:pt>
                <c:pt idx="9">
                  <c:v>840.0158</c:v>
                </c:pt>
                <c:pt idx="10">
                  <c:v>840.0158</c:v>
                </c:pt>
                <c:pt idx="11">
                  <c:v>840.0158</c:v>
                </c:pt>
                <c:pt idx="12">
                  <c:v>840.0158</c:v>
                </c:pt>
                <c:pt idx="13">
                  <c:v>840.0158</c:v>
                </c:pt>
                <c:pt idx="14">
                  <c:v>840.0158</c:v>
                </c:pt>
                <c:pt idx="15">
                  <c:v>840.0158</c:v>
                </c:pt>
                <c:pt idx="16">
                  <c:v>840.0158</c:v>
                </c:pt>
                <c:pt idx="17">
                  <c:v>840.0158</c:v>
                </c:pt>
                <c:pt idx="18">
                  <c:v>840.0158</c:v>
                </c:pt>
                <c:pt idx="19">
                  <c:v>840.0158</c:v>
                </c:pt>
                <c:pt idx="20">
                  <c:v>840.0158</c:v>
                </c:pt>
                <c:pt idx="21">
                  <c:v>840.0158</c:v>
                </c:pt>
                <c:pt idx="22">
                  <c:v>840.0158</c:v>
                </c:pt>
                <c:pt idx="23">
                  <c:v>840.0158</c:v>
                </c:pt>
                <c:pt idx="24">
                  <c:v>840.0158</c:v>
                </c:pt>
                <c:pt idx="25">
                  <c:v>840.0158</c:v>
                </c:pt>
                <c:pt idx="26">
                  <c:v>840.0158</c:v>
                </c:pt>
                <c:pt idx="27">
                  <c:v>840.0158</c:v>
                </c:pt>
                <c:pt idx="28">
                  <c:v>840.0158</c:v>
                </c:pt>
                <c:pt idx="29">
                  <c:v>840.0158</c:v>
                </c:pt>
                <c:pt idx="30">
                  <c:v>840.0158</c:v>
                </c:pt>
                <c:pt idx="31">
                  <c:v>840.0158</c:v>
                </c:pt>
                <c:pt idx="32">
                  <c:v>840.0158</c:v>
                </c:pt>
                <c:pt idx="33">
                  <c:v>840.0158</c:v>
                </c:pt>
                <c:pt idx="34">
                  <c:v>840.0158</c:v>
                </c:pt>
                <c:pt idx="35">
                  <c:v>840.0158</c:v>
                </c:pt>
                <c:pt idx="36">
                  <c:v>840.0158</c:v>
                </c:pt>
                <c:pt idx="37">
                  <c:v>840.0158</c:v>
                </c:pt>
                <c:pt idx="38">
                  <c:v>840.0158</c:v>
                </c:pt>
                <c:pt idx="39">
                  <c:v>840.0158</c:v>
                </c:pt>
                <c:pt idx="40">
                  <c:v>840.0158</c:v>
                </c:pt>
                <c:pt idx="41">
                  <c:v>840.0158</c:v>
                </c:pt>
                <c:pt idx="42">
                  <c:v>840.0158</c:v>
                </c:pt>
                <c:pt idx="43">
                  <c:v>840.0158</c:v>
                </c:pt>
                <c:pt idx="44">
                  <c:v>840.0158</c:v>
                </c:pt>
                <c:pt idx="45">
                  <c:v>840.0158</c:v>
                </c:pt>
                <c:pt idx="46">
                  <c:v>840.0158</c:v>
                </c:pt>
                <c:pt idx="47">
                  <c:v>840.0158</c:v>
                </c:pt>
                <c:pt idx="48">
                  <c:v>840.0158</c:v>
                </c:pt>
                <c:pt idx="49">
                  <c:v>840.0158</c:v>
                </c:pt>
                <c:pt idx="50">
                  <c:v>840.0158</c:v>
                </c:pt>
                <c:pt idx="51">
                  <c:v>840.0158</c:v>
                </c:pt>
                <c:pt idx="52">
                  <c:v>840.0158</c:v>
                </c:pt>
                <c:pt idx="53">
                  <c:v>840.0158</c:v>
                </c:pt>
                <c:pt idx="54">
                  <c:v>840.0158</c:v>
                </c:pt>
                <c:pt idx="55">
                  <c:v>840.0158</c:v>
                </c:pt>
                <c:pt idx="56">
                  <c:v>840.0158</c:v>
                </c:pt>
                <c:pt idx="57">
                  <c:v>840.0158</c:v>
                </c:pt>
                <c:pt idx="58">
                  <c:v>840.0158</c:v>
                </c:pt>
                <c:pt idx="59">
                  <c:v>840.0158</c:v>
                </c:pt>
                <c:pt idx="60">
                  <c:v>840.0158</c:v>
                </c:pt>
                <c:pt idx="61">
                  <c:v>840.0158</c:v>
                </c:pt>
                <c:pt idx="62">
                  <c:v>840.0158</c:v>
                </c:pt>
                <c:pt idx="63">
                  <c:v>840.0158</c:v>
                </c:pt>
                <c:pt idx="64">
                  <c:v>840.0158</c:v>
                </c:pt>
                <c:pt idx="65">
                  <c:v>840.0158</c:v>
                </c:pt>
                <c:pt idx="66">
                  <c:v>840.0158</c:v>
                </c:pt>
                <c:pt idx="67">
                  <c:v>840.0158</c:v>
                </c:pt>
                <c:pt idx="68">
                  <c:v>840.0158</c:v>
                </c:pt>
                <c:pt idx="69">
                  <c:v>840.0158</c:v>
                </c:pt>
                <c:pt idx="70">
                  <c:v>840.0158</c:v>
                </c:pt>
                <c:pt idx="71">
                  <c:v>840.0158</c:v>
                </c:pt>
                <c:pt idx="72">
                  <c:v>840.0158</c:v>
                </c:pt>
                <c:pt idx="73">
                  <c:v>840.0158</c:v>
                </c:pt>
                <c:pt idx="74">
                  <c:v>840.0158</c:v>
                </c:pt>
                <c:pt idx="75">
                  <c:v>840.0158</c:v>
                </c:pt>
                <c:pt idx="76">
                  <c:v>840.0158</c:v>
                </c:pt>
                <c:pt idx="77">
                  <c:v>840.0158</c:v>
                </c:pt>
                <c:pt idx="78">
                  <c:v>840.0158</c:v>
                </c:pt>
                <c:pt idx="79">
                  <c:v>840.0158</c:v>
                </c:pt>
                <c:pt idx="80">
                  <c:v>840.0158</c:v>
                </c:pt>
                <c:pt idx="81">
                  <c:v>840.0158</c:v>
                </c:pt>
                <c:pt idx="82">
                  <c:v>840.0158</c:v>
                </c:pt>
                <c:pt idx="83">
                  <c:v>840.0158</c:v>
                </c:pt>
                <c:pt idx="84">
                  <c:v>840.0158</c:v>
                </c:pt>
                <c:pt idx="85">
                  <c:v>840.0158</c:v>
                </c:pt>
                <c:pt idx="86">
                  <c:v>840.0158</c:v>
                </c:pt>
                <c:pt idx="87">
                  <c:v>840.0158</c:v>
                </c:pt>
                <c:pt idx="88">
                  <c:v>840.0158</c:v>
                </c:pt>
                <c:pt idx="89">
                  <c:v>840.0158</c:v>
                </c:pt>
                <c:pt idx="90">
                  <c:v>840.0158</c:v>
                </c:pt>
                <c:pt idx="91">
                  <c:v>840.0158</c:v>
                </c:pt>
                <c:pt idx="92">
                  <c:v>840.0158</c:v>
                </c:pt>
                <c:pt idx="93">
                  <c:v>840.0158</c:v>
                </c:pt>
                <c:pt idx="94">
                  <c:v>840.0158</c:v>
                </c:pt>
                <c:pt idx="95">
                  <c:v>840.0158</c:v>
                </c:pt>
                <c:pt idx="96">
                  <c:v>840.0158</c:v>
                </c:pt>
                <c:pt idx="97">
                  <c:v>840.0158</c:v>
                </c:pt>
                <c:pt idx="98">
                  <c:v>840.0158</c:v>
                </c:pt>
                <c:pt idx="99">
                  <c:v>840.0158</c:v>
                </c:pt>
                <c:pt idx="100">
                  <c:v>840.0158</c:v>
                </c:pt>
                <c:pt idx="101">
                  <c:v>840.0158</c:v>
                </c:pt>
                <c:pt idx="102">
                  <c:v>840.0158</c:v>
                </c:pt>
                <c:pt idx="103">
                  <c:v>840.0158</c:v>
                </c:pt>
                <c:pt idx="104">
                  <c:v>840.0158</c:v>
                </c:pt>
                <c:pt idx="105">
                  <c:v>840.0158</c:v>
                </c:pt>
                <c:pt idx="106">
                  <c:v>840.0158</c:v>
                </c:pt>
                <c:pt idx="107">
                  <c:v>840.0158</c:v>
                </c:pt>
                <c:pt idx="108">
                  <c:v>840.0158</c:v>
                </c:pt>
                <c:pt idx="109">
                  <c:v>840.0158</c:v>
                </c:pt>
                <c:pt idx="110">
                  <c:v>840.0158</c:v>
                </c:pt>
                <c:pt idx="111">
                  <c:v>840.0158</c:v>
                </c:pt>
                <c:pt idx="112">
                  <c:v>840.0158</c:v>
                </c:pt>
                <c:pt idx="113">
                  <c:v>840.0158</c:v>
                </c:pt>
                <c:pt idx="114">
                  <c:v>840.0158</c:v>
                </c:pt>
                <c:pt idx="115">
                  <c:v>840.0158</c:v>
                </c:pt>
                <c:pt idx="116">
                  <c:v>840.0158</c:v>
                </c:pt>
                <c:pt idx="117">
                  <c:v>840.0158</c:v>
                </c:pt>
                <c:pt idx="118">
                  <c:v>840.0158</c:v>
                </c:pt>
                <c:pt idx="119">
                  <c:v>840.0158</c:v>
                </c:pt>
                <c:pt idx="120">
                  <c:v>840.0158</c:v>
                </c:pt>
                <c:pt idx="121">
                  <c:v>840.0158</c:v>
                </c:pt>
                <c:pt idx="122">
                  <c:v>840.0158</c:v>
                </c:pt>
                <c:pt idx="123">
                  <c:v>840.0158</c:v>
                </c:pt>
                <c:pt idx="124">
                  <c:v>840.0158</c:v>
                </c:pt>
                <c:pt idx="125">
                  <c:v>840.0158</c:v>
                </c:pt>
                <c:pt idx="126">
                  <c:v>840.0158</c:v>
                </c:pt>
                <c:pt idx="127">
                  <c:v>840.0158</c:v>
                </c:pt>
                <c:pt idx="128">
                  <c:v>840.0158</c:v>
                </c:pt>
                <c:pt idx="129">
                  <c:v>840.0158</c:v>
                </c:pt>
                <c:pt idx="130">
                  <c:v>840.0158</c:v>
                </c:pt>
                <c:pt idx="131">
                  <c:v>840.0158</c:v>
                </c:pt>
                <c:pt idx="132">
                  <c:v>840.0158</c:v>
                </c:pt>
                <c:pt idx="133">
                  <c:v>840.0158</c:v>
                </c:pt>
                <c:pt idx="134">
                  <c:v>840.0158</c:v>
                </c:pt>
                <c:pt idx="135">
                  <c:v>840.0158</c:v>
                </c:pt>
                <c:pt idx="136">
                  <c:v>840.0158</c:v>
                </c:pt>
                <c:pt idx="137">
                  <c:v>840.0158</c:v>
                </c:pt>
                <c:pt idx="138">
                  <c:v>840.0158</c:v>
                </c:pt>
                <c:pt idx="139">
                  <c:v>840.0158</c:v>
                </c:pt>
                <c:pt idx="140">
                  <c:v>840.0158</c:v>
                </c:pt>
                <c:pt idx="141">
                  <c:v>840.0158</c:v>
                </c:pt>
                <c:pt idx="142">
                  <c:v>840.0158</c:v>
                </c:pt>
                <c:pt idx="143">
                  <c:v>840.0158</c:v>
                </c:pt>
                <c:pt idx="144">
                  <c:v>840.0158</c:v>
                </c:pt>
                <c:pt idx="145">
                  <c:v>840.0158</c:v>
                </c:pt>
                <c:pt idx="146">
                  <c:v>840.0158</c:v>
                </c:pt>
                <c:pt idx="147">
                  <c:v>840.0158</c:v>
                </c:pt>
                <c:pt idx="148">
                  <c:v>840.0158</c:v>
                </c:pt>
                <c:pt idx="149">
                  <c:v>840.0158</c:v>
                </c:pt>
                <c:pt idx="150">
                  <c:v>840.0158</c:v>
                </c:pt>
                <c:pt idx="151">
                  <c:v>840.0158</c:v>
                </c:pt>
                <c:pt idx="152">
                  <c:v>840.0158</c:v>
                </c:pt>
                <c:pt idx="153">
                  <c:v>840.0158</c:v>
                </c:pt>
                <c:pt idx="154">
                  <c:v>840.0158</c:v>
                </c:pt>
                <c:pt idx="155">
                  <c:v>840.0158</c:v>
                </c:pt>
                <c:pt idx="156">
                  <c:v>840.0158</c:v>
                </c:pt>
                <c:pt idx="157">
                  <c:v>840.0158</c:v>
                </c:pt>
                <c:pt idx="158">
                  <c:v>840.0158</c:v>
                </c:pt>
                <c:pt idx="159">
                  <c:v>840.0158</c:v>
                </c:pt>
                <c:pt idx="160">
                  <c:v>840.0158</c:v>
                </c:pt>
                <c:pt idx="161">
                  <c:v>840.0158</c:v>
                </c:pt>
                <c:pt idx="162">
                  <c:v>840.0158</c:v>
                </c:pt>
                <c:pt idx="163">
                  <c:v>840.0158</c:v>
                </c:pt>
                <c:pt idx="164">
                  <c:v>840.0158</c:v>
                </c:pt>
                <c:pt idx="165">
                  <c:v>840.0158</c:v>
                </c:pt>
                <c:pt idx="166">
                  <c:v>840.0158</c:v>
                </c:pt>
                <c:pt idx="167">
                  <c:v>840.0158</c:v>
                </c:pt>
                <c:pt idx="168">
                  <c:v>840.0158</c:v>
                </c:pt>
                <c:pt idx="169">
                  <c:v>840.0158</c:v>
                </c:pt>
                <c:pt idx="170">
                  <c:v>840.0158</c:v>
                </c:pt>
                <c:pt idx="171">
                  <c:v>840.0158</c:v>
                </c:pt>
                <c:pt idx="172">
                  <c:v>840.0158</c:v>
                </c:pt>
                <c:pt idx="173">
                  <c:v>840.0158</c:v>
                </c:pt>
                <c:pt idx="174">
                  <c:v>840.0158</c:v>
                </c:pt>
                <c:pt idx="175">
                  <c:v>840.0158</c:v>
                </c:pt>
                <c:pt idx="176">
                  <c:v>840.0158</c:v>
                </c:pt>
                <c:pt idx="177">
                  <c:v>840.0158</c:v>
                </c:pt>
                <c:pt idx="178">
                  <c:v>840.0158</c:v>
                </c:pt>
                <c:pt idx="179">
                  <c:v>840.0158</c:v>
                </c:pt>
                <c:pt idx="180">
                  <c:v>840.0158</c:v>
                </c:pt>
                <c:pt idx="181">
                  <c:v>840.0158</c:v>
                </c:pt>
                <c:pt idx="182">
                  <c:v>840.0158</c:v>
                </c:pt>
                <c:pt idx="183">
                  <c:v>840.0158</c:v>
                </c:pt>
                <c:pt idx="184">
                  <c:v>840.0158</c:v>
                </c:pt>
                <c:pt idx="185">
                  <c:v>840.0158</c:v>
                </c:pt>
                <c:pt idx="186">
                  <c:v>840.0158</c:v>
                </c:pt>
                <c:pt idx="187">
                  <c:v>840.0158</c:v>
                </c:pt>
                <c:pt idx="188">
                  <c:v>840.0158</c:v>
                </c:pt>
                <c:pt idx="189">
                  <c:v>840.0158</c:v>
                </c:pt>
                <c:pt idx="190">
                  <c:v>840.0158</c:v>
                </c:pt>
                <c:pt idx="191">
                  <c:v>840.0158</c:v>
                </c:pt>
                <c:pt idx="192">
                  <c:v>840.0158</c:v>
                </c:pt>
                <c:pt idx="193">
                  <c:v>840.0158</c:v>
                </c:pt>
                <c:pt idx="194">
                  <c:v>840.0158</c:v>
                </c:pt>
                <c:pt idx="195">
                  <c:v>840.0158</c:v>
                </c:pt>
                <c:pt idx="196">
                  <c:v>840.0158</c:v>
                </c:pt>
                <c:pt idx="197">
                  <c:v>840.0158</c:v>
                </c:pt>
                <c:pt idx="198">
                  <c:v>840.0158</c:v>
                </c:pt>
                <c:pt idx="199">
                  <c:v>840.0158</c:v>
                </c:pt>
                <c:pt idx="200">
                  <c:v>840.0158</c:v>
                </c:pt>
                <c:pt idx="201">
                  <c:v>840.0158</c:v>
                </c:pt>
                <c:pt idx="202">
                  <c:v>840.0158</c:v>
                </c:pt>
                <c:pt idx="203">
                  <c:v>840.0158</c:v>
                </c:pt>
                <c:pt idx="204">
                  <c:v>840.0158</c:v>
                </c:pt>
                <c:pt idx="205">
                  <c:v>840.0158</c:v>
                </c:pt>
                <c:pt idx="206">
                  <c:v>840.0158</c:v>
                </c:pt>
                <c:pt idx="207">
                  <c:v>840.0158</c:v>
                </c:pt>
                <c:pt idx="208">
                  <c:v>840.0158</c:v>
                </c:pt>
                <c:pt idx="209">
                  <c:v>840.0158</c:v>
                </c:pt>
                <c:pt idx="210">
                  <c:v>840.0158</c:v>
                </c:pt>
                <c:pt idx="211">
                  <c:v>840.0158</c:v>
                </c:pt>
                <c:pt idx="212">
                  <c:v>840.0158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Sheet1!$D$1:$D$213</c:f>
              <c:numCache>
                <c:formatCode>General</c:formatCode>
                <c:ptCount val="213"/>
                <c:pt idx="0">
                  <c:v>840.0158</c:v>
                </c:pt>
                <c:pt idx="1">
                  <c:v>840.0158</c:v>
                </c:pt>
                <c:pt idx="2">
                  <c:v>840.0158</c:v>
                </c:pt>
                <c:pt idx="3">
                  <c:v>840.0158</c:v>
                </c:pt>
                <c:pt idx="4">
                  <c:v>840.0158</c:v>
                </c:pt>
                <c:pt idx="5">
                  <c:v>840.0158</c:v>
                </c:pt>
                <c:pt idx="6">
                  <c:v>840.0158</c:v>
                </c:pt>
                <c:pt idx="7">
                  <c:v>840.0158</c:v>
                </c:pt>
                <c:pt idx="8">
                  <c:v>840.0158</c:v>
                </c:pt>
                <c:pt idx="9">
                  <c:v>840.0158</c:v>
                </c:pt>
                <c:pt idx="10">
                  <c:v>840.0158</c:v>
                </c:pt>
                <c:pt idx="11">
                  <c:v>840.0158</c:v>
                </c:pt>
                <c:pt idx="12">
                  <c:v>840.0158</c:v>
                </c:pt>
                <c:pt idx="13">
                  <c:v>840.0158</c:v>
                </c:pt>
                <c:pt idx="14">
                  <c:v>840.0158</c:v>
                </c:pt>
                <c:pt idx="15">
                  <c:v>840.0158</c:v>
                </c:pt>
                <c:pt idx="16">
                  <c:v>840.0158</c:v>
                </c:pt>
                <c:pt idx="17">
                  <c:v>840.0158</c:v>
                </c:pt>
                <c:pt idx="18">
                  <c:v>840.0158</c:v>
                </c:pt>
                <c:pt idx="19">
                  <c:v>840.0158</c:v>
                </c:pt>
                <c:pt idx="20">
                  <c:v>840.0158</c:v>
                </c:pt>
                <c:pt idx="21">
                  <c:v>840.0158</c:v>
                </c:pt>
                <c:pt idx="22">
                  <c:v>840.0158</c:v>
                </c:pt>
                <c:pt idx="23">
                  <c:v>840.0158</c:v>
                </c:pt>
                <c:pt idx="24">
                  <c:v>840.0158</c:v>
                </c:pt>
                <c:pt idx="25">
                  <c:v>840.0158</c:v>
                </c:pt>
                <c:pt idx="26">
                  <c:v>840.0158</c:v>
                </c:pt>
                <c:pt idx="27">
                  <c:v>840.0158</c:v>
                </c:pt>
                <c:pt idx="28">
                  <c:v>840.0158</c:v>
                </c:pt>
                <c:pt idx="29">
                  <c:v>840.0158</c:v>
                </c:pt>
                <c:pt idx="30">
                  <c:v>840.0158</c:v>
                </c:pt>
                <c:pt idx="31">
                  <c:v>840.0158</c:v>
                </c:pt>
                <c:pt idx="32">
                  <c:v>840.0158</c:v>
                </c:pt>
                <c:pt idx="33">
                  <c:v>840.0158</c:v>
                </c:pt>
                <c:pt idx="34">
                  <c:v>840.0158</c:v>
                </c:pt>
                <c:pt idx="35">
                  <c:v>840.0158</c:v>
                </c:pt>
                <c:pt idx="36">
                  <c:v>840.0158</c:v>
                </c:pt>
                <c:pt idx="37">
                  <c:v>840.0158</c:v>
                </c:pt>
                <c:pt idx="38">
                  <c:v>840.0158</c:v>
                </c:pt>
                <c:pt idx="39">
                  <c:v>840.0158</c:v>
                </c:pt>
                <c:pt idx="40">
                  <c:v>840.0158</c:v>
                </c:pt>
                <c:pt idx="41">
                  <c:v>840.0158</c:v>
                </c:pt>
                <c:pt idx="42">
                  <c:v>840.0158</c:v>
                </c:pt>
                <c:pt idx="43">
                  <c:v>840.0158</c:v>
                </c:pt>
                <c:pt idx="44">
                  <c:v>840.0158</c:v>
                </c:pt>
                <c:pt idx="45">
                  <c:v>840.0158</c:v>
                </c:pt>
                <c:pt idx="46">
                  <c:v>840.0158</c:v>
                </c:pt>
                <c:pt idx="47">
                  <c:v>840.0158</c:v>
                </c:pt>
                <c:pt idx="48">
                  <c:v>840.0158</c:v>
                </c:pt>
                <c:pt idx="49">
                  <c:v>840.0158</c:v>
                </c:pt>
                <c:pt idx="50">
                  <c:v>840.0158</c:v>
                </c:pt>
                <c:pt idx="51">
                  <c:v>840.0158</c:v>
                </c:pt>
                <c:pt idx="52">
                  <c:v>840.0158</c:v>
                </c:pt>
                <c:pt idx="53">
                  <c:v>840.0158</c:v>
                </c:pt>
                <c:pt idx="54">
                  <c:v>840.0158</c:v>
                </c:pt>
                <c:pt idx="55">
                  <c:v>840.0158</c:v>
                </c:pt>
                <c:pt idx="56">
                  <c:v>840.0158</c:v>
                </c:pt>
                <c:pt idx="57">
                  <c:v>840.0158</c:v>
                </c:pt>
                <c:pt idx="58">
                  <c:v>840.0158</c:v>
                </c:pt>
                <c:pt idx="59">
                  <c:v>840.0158</c:v>
                </c:pt>
                <c:pt idx="60">
                  <c:v>840.0158</c:v>
                </c:pt>
                <c:pt idx="61">
                  <c:v>840.0158</c:v>
                </c:pt>
                <c:pt idx="62">
                  <c:v>840.0158</c:v>
                </c:pt>
                <c:pt idx="63">
                  <c:v>840.0158</c:v>
                </c:pt>
                <c:pt idx="64">
                  <c:v>840.0158</c:v>
                </c:pt>
                <c:pt idx="65">
                  <c:v>840.0158</c:v>
                </c:pt>
                <c:pt idx="66">
                  <c:v>840.0158</c:v>
                </c:pt>
                <c:pt idx="67">
                  <c:v>840.0158</c:v>
                </c:pt>
                <c:pt idx="68">
                  <c:v>840.0158</c:v>
                </c:pt>
                <c:pt idx="69">
                  <c:v>840.0158</c:v>
                </c:pt>
                <c:pt idx="70">
                  <c:v>840.0158</c:v>
                </c:pt>
                <c:pt idx="71">
                  <c:v>840.0158</c:v>
                </c:pt>
                <c:pt idx="72">
                  <c:v>840.0158</c:v>
                </c:pt>
                <c:pt idx="73">
                  <c:v>840.0158</c:v>
                </c:pt>
                <c:pt idx="74">
                  <c:v>840.0158</c:v>
                </c:pt>
                <c:pt idx="75">
                  <c:v>840.0158</c:v>
                </c:pt>
                <c:pt idx="76">
                  <c:v>840.0158</c:v>
                </c:pt>
                <c:pt idx="77">
                  <c:v>840.0158</c:v>
                </c:pt>
                <c:pt idx="78">
                  <c:v>840.0158</c:v>
                </c:pt>
                <c:pt idx="79">
                  <c:v>840.0158</c:v>
                </c:pt>
                <c:pt idx="80">
                  <c:v>840.0158</c:v>
                </c:pt>
                <c:pt idx="81">
                  <c:v>840.0158</c:v>
                </c:pt>
                <c:pt idx="82">
                  <c:v>840.0158</c:v>
                </c:pt>
                <c:pt idx="83">
                  <c:v>840.0158</c:v>
                </c:pt>
                <c:pt idx="84">
                  <c:v>840.0158</c:v>
                </c:pt>
                <c:pt idx="85">
                  <c:v>840.0158</c:v>
                </c:pt>
                <c:pt idx="86">
                  <c:v>840.0158</c:v>
                </c:pt>
                <c:pt idx="87">
                  <c:v>840.0158</c:v>
                </c:pt>
                <c:pt idx="88">
                  <c:v>840.0158</c:v>
                </c:pt>
                <c:pt idx="89">
                  <c:v>840.0158</c:v>
                </c:pt>
                <c:pt idx="90">
                  <c:v>840.0158</c:v>
                </c:pt>
                <c:pt idx="91">
                  <c:v>840.0158</c:v>
                </c:pt>
                <c:pt idx="92">
                  <c:v>840.0158</c:v>
                </c:pt>
                <c:pt idx="93">
                  <c:v>840.0158</c:v>
                </c:pt>
                <c:pt idx="94">
                  <c:v>840.0158</c:v>
                </c:pt>
                <c:pt idx="95">
                  <c:v>840.0158</c:v>
                </c:pt>
                <c:pt idx="96">
                  <c:v>840.0158</c:v>
                </c:pt>
                <c:pt idx="97">
                  <c:v>840.0158</c:v>
                </c:pt>
                <c:pt idx="98">
                  <c:v>840.0158</c:v>
                </c:pt>
                <c:pt idx="99">
                  <c:v>840.0158</c:v>
                </c:pt>
                <c:pt idx="100">
                  <c:v>840.0158</c:v>
                </c:pt>
                <c:pt idx="101">
                  <c:v>840.0158</c:v>
                </c:pt>
                <c:pt idx="102">
                  <c:v>840.0158</c:v>
                </c:pt>
                <c:pt idx="103">
                  <c:v>840.0158</c:v>
                </c:pt>
                <c:pt idx="104">
                  <c:v>840.0158</c:v>
                </c:pt>
                <c:pt idx="105">
                  <c:v>840.0158</c:v>
                </c:pt>
                <c:pt idx="106">
                  <c:v>840.0158</c:v>
                </c:pt>
                <c:pt idx="107">
                  <c:v>840.0158</c:v>
                </c:pt>
                <c:pt idx="108">
                  <c:v>840.0158</c:v>
                </c:pt>
                <c:pt idx="109">
                  <c:v>840.0158</c:v>
                </c:pt>
                <c:pt idx="110">
                  <c:v>840.0158</c:v>
                </c:pt>
                <c:pt idx="111">
                  <c:v>840.0158</c:v>
                </c:pt>
                <c:pt idx="112">
                  <c:v>840.0158</c:v>
                </c:pt>
                <c:pt idx="113">
                  <c:v>840.0158</c:v>
                </c:pt>
                <c:pt idx="114">
                  <c:v>840.0158</c:v>
                </c:pt>
                <c:pt idx="115">
                  <c:v>840.0158</c:v>
                </c:pt>
                <c:pt idx="116">
                  <c:v>840.0158</c:v>
                </c:pt>
                <c:pt idx="117">
                  <c:v>840.0158</c:v>
                </c:pt>
                <c:pt idx="118">
                  <c:v>840.0158</c:v>
                </c:pt>
                <c:pt idx="119">
                  <c:v>840.0158</c:v>
                </c:pt>
                <c:pt idx="120">
                  <c:v>840.0158</c:v>
                </c:pt>
                <c:pt idx="121">
                  <c:v>840.0158</c:v>
                </c:pt>
                <c:pt idx="122">
                  <c:v>840.0158</c:v>
                </c:pt>
                <c:pt idx="123">
                  <c:v>840.0158</c:v>
                </c:pt>
                <c:pt idx="124">
                  <c:v>840.0158</c:v>
                </c:pt>
                <c:pt idx="125">
                  <c:v>840.0158</c:v>
                </c:pt>
                <c:pt idx="126">
                  <c:v>840.0158</c:v>
                </c:pt>
                <c:pt idx="127">
                  <c:v>840.0158</c:v>
                </c:pt>
                <c:pt idx="128">
                  <c:v>840.0158</c:v>
                </c:pt>
                <c:pt idx="129">
                  <c:v>840.0158</c:v>
                </c:pt>
                <c:pt idx="130">
                  <c:v>840.0158</c:v>
                </c:pt>
                <c:pt idx="131">
                  <c:v>840.0158</c:v>
                </c:pt>
                <c:pt idx="132">
                  <c:v>840.0158</c:v>
                </c:pt>
                <c:pt idx="133">
                  <c:v>840.0158</c:v>
                </c:pt>
                <c:pt idx="134">
                  <c:v>840.0158</c:v>
                </c:pt>
                <c:pt idx="135">
                  <c:v>840.0158</c:v>
                </c:pt>
                <c:pt idx="136">
                  <c:v>840.0158</c:v>
                </c:pt>
                <c:pt idx="137">
                  <c:v>840.0158</c:v>
                </c:pt>
                <c:pt idx="138">
                  <c:v>840.0158</c:v>
                </c:pt>
                <c:pt idx="139">
                  <c:v>840.0158</c:v>
                </c:pt>
                <c:pt idx="140">
                  <c:v>840.0158</c:v>
                </c:pt>
                <c:pt idx="141">
                  <c:v>840.0158</c:v>
                </c:pt>
                <c:pt idx="142">
                  <c:v>840.0158</c:v>
                </c:pt>
                <c:pt idx="143">
                  <c:v>840.0158</c:v>
                </c:pt>
                <c:pt idx="144">
                  <c:v>840.0158</c:v>
                </c:pt>
                <c:pt idx="145">
                  <c:v>840.0158</c:v>
                </c:pt>
                <c:pt idx="146">
                  <c:v>840.0158</c:v>
                </c:pt>
                <c:pt idx="147">
                  <c:v>840.0158</c:v>
                </c:pt>
                <c:pt idx="148">
                  <c:v>840.0158</c:v>
                </c:pt>
                <c:pt idx="149">
                  <c:v>840.0158</c:v>
                </c:pt>
                <c:pt idx="150">
                  <c:v>840.0158</c:v>
                </c:pt>
                <c:pt idx="151">
                  <c:v>840.0158</c:v>
                </c:pt>
                <c:pt idx="152">
                  <c:v>840.0158</c:v>
                </c:pt>
                <c:pt idx="153">
                  <c:v>840.0158</c:v>
                </c:pt>
                <c:pt idx="154">
                  <c:v>840.0158</c:v>
                </c:pt>
                <c:pt idx="155">
                  <c:v>840.0158</c:v>
                </c:pt>
                <c:pt idx="156">
                  <c:v>840.0158</c:v>
                </c:pt>
                <c:pt idx="157">
                  <c:v>840.0158</c:v>
                </c:pt>
                <c:pt idx="158">
                  <c:v>840.0158</c:v>
                </c:pt>
                <c:pt idx="159">
                  <c:v>840.0158</c:v>
                </c:pt>
                <c:pt idx="160">
                  <c:v>840.0158</c:v>
                </c:pt>
                <c:pt idx="161">
                  <c:v>840.0158</c:v>
                </c:pt>
                <c:pt idx="162">
                  <c:v>840.0158</c:v>
                </c:pt>
                <c:pt idx="163">
                  <c:v>840.0158</c:v>
                </c:pt>
                <c:pt idx="164">
                  <c:v>840.0158</c:v>
                </c:pt>
                <c:pt idx="165">
                  <c:v>840.0158</c:v>
                </c:pt>
                <c:pt idx="166">
                  <c:v>840.0158</c:v>
                </c:pt>
                <c:pt idx="167">
                  <c:v>840.0158</c:v>
                </c:pt>
                <c:pt idx="168">
                  <c:v>840.0158</c:v>
                </c:pt>
                <c:pt idx="169">
                  <c:v>840.0158</c:v>
                </c:pt>
                <c:pt idx="170">
                  <c:v>840.0158</c:v>
                </c:pt>
                <c:pt idx="171">
                  <c:v>840.0158</c:v>
                </c:pt>
                <c:pt idx="172">
                  <c:v>840.0158</c:v>
                </c:pt>
                <c:pt idx="173">
                  <c:v>840.0158</c:v>
                </c:pt>
                <c:pt idx="174">
                  <c:v>840.0158</c:v>
                </c:pt>
                <c:pt idx="175">
                  <c:v>840.0158</c:v>
                </c:pt>
                <c:pt idx="176">
                  <c:v>840.0158</c:v>
                </c:pt>
                <c:pt idx="177">
                  <c:v>840.0158</c:v>
                </c:pt>
                <c:pt idx="178">
                  <c:v>840.0158</c:v>
                </c:pt>
                <c:pt idx="179">
                  <c:v>840.0158</c:v>
                </c:pt>
                <c:pt idx="180">
                  <c:v>840.0158</c:v>
                </c:pt>
                <c:pt idx="181">
                  <c:v>840.0158</c:v>
                </c:pt>
                <c:pt idx="182">
                  <c:v>840.0158</c:v>
                </c:pt>
                <c:pt idx="183">
                  <c:v>840.0158</c:v>
                </c:pt>
                <c:pt idx="184">
                  <c:v>840.0158</c:v>
                </c:pt>
                <c:pt idx="185">
                  <c:v>840.0158</c:v>
                </c:pt>
                <c:pt idx="186">
                  <c:v>840.0158</c:v>
                </c:pt>
                <c:pt idx="187">
                  <c:v>840.0158</c:v>
                </c:pt>
                <c:pt idx="188">
                  <c:v>840.0158</c:v>
                </c:pt>
                <c:pt idx="189">
                  <c:v>840.0158</c:v>
                </c:pt>
                <c:pt idx="190">
                  <c:v>840.0158</c:v>
                </c:pt>
                <c:pt idx="191">
                  <c:v>840.0158</c:v>
                </c:pt>
                <c:pt idx="192">
                  <c:v>840.0158</c:v>
                </c:pt>
                <c:pt idx="193">
                  <c:v>840.0158</c:v>
                </c:pt>
                <c:pt idx="194">
                  <c:v>840.0158</c:v>
                </c:pt>
                <c:pt idx="195">
                  <c:v>840.0158</c:v>
                </c:pt>
                <c:pt idx="196">
                  <c:v>840.0158</c:v>
                </c:pt>
                <c:pt idx="197">
                  <c:v>840.0158</c:v>
                </c:pt>
                <c:pt idx="198">
                  <c:v>840.0158</c:v>
                </c:pt>
                <c:pt idx="199">
                  <c:v>840.0158</c:v>
                </c:pt>
                <c:pt idx="200">
                  <c:v>840.0158</c:v>
                </c:pt>
                <c:pt idx="201">
                  <c:v>840.0158</c:v>
                </c:pt>
                <c:pt idx="202">
                  <c:v>840.0158</c:v>
                </c:pt>
                <c:pt idx="203">
                  <c:v>840.0158</c:v>
                </c:pt>
                <c:pt idx="204">
                  <c:v>840.0158</c:v>
                </c:pt>
                <c:pt idx="205">
                  <c:v>840.0158</c:v>
                </c:pt>
                <c:pt idx="206">
                  <c:v>840.0158</c:v>
                </c:pt>
                <c:pt idx="207">
                  <c:v>840.0158</c:v>
                </c:pt>
                <c:pt idx="208">
                  <c:v>840.0158</c:v>
                </c:pt>
                <c:pt idx="209">
                  <c:v>840.0158</c:v>
                </c:pt>
                <c:pt idx="210">
                  <c:v>840.0158</c:v>
                </c:pt>
                <c:pt idx="211">
                  <c:v>840.0158</c:v>
                </c:pt>
                <c:pt idx="212">
                  <c:v>840.0158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Sheet1!$E$1:$E$213</c:f>
              <c:numCache>
                <c:formatCode>General</c:formatCode>
                <c:ptCount val="213"/>
                <c:pt idx="0">
                  <c:v>840.0158</c:v>
                </c:pt>
                <c:pt idx="1">
                  <c:v>840.0158</c:v>
                </c:pt>
                <c:pt idx="2">
                  <c:v>840.0158</c:v>
                </c:pt>
                <c:pt idx="3">
                  <c:v>840.0158</c:v>
                </c:pt>
                <c:pt idx="4">
                  <c:v>840.0158</c:v>
                </c:pt>
                <c:pt idx="5">
                  <c:v>840.0158</c:v>
                </c:pt>
                <c:pt idx="6">
                  <c:v>840.0158</c:v>
                </c:pt>
                <c:pt idx="7">
                  <c:v>840.0158</c:v>
                </c:pt>
                <c:pt idx="8">
                  <c:v>840.0158</c:v>
                </c:pt>
                <c:pt idx="9">
                  <c:v>840.0158</c:v>
                </c:pt>
                <c:pt idx="10">
                  <c:v>840.0158</c:v>
                </c:pt>
                <c:pt idx="11">
                  <c:v>840.0158</c:v>
                </c:pt>
                <c:pt idx="12">
                  <c:v>840.0158</c:v>
                </c:pt>
                <c:pt idx="13">
                  <c:v>840.0158</c:v>
                </c:pt>
                <c:pt idx="14">
                  <c:v>840.0158</c:v>
                </c:pt>
                <c:pt idx="15">
                  <c:v>840.0158</c:v>
                </c:pt>
                <c:pt idx="16">
                  <c:v>840.0158</c:v>
                </c:pt>
                <c:pt idx="17">
                  <c:v>840.0158</c:v>
                </c:pt>
                <c:pt idx="18">
                  <c:v>840.0158</c:v>
                </c:pt>
                <c:pt idx="19">
                  <c:v>840.0158</c:v>
                </c:pt>
                <c:pt idx="20">
                  <c:v>840.0158</c:v>
                </c:pt>
                <c:pt idx="21">
                  <c:v>840.0158</c:v>
                </c:pt>
                <c:pt idx="22">
                  <c:v>840.0158</c:v>
                </c:pt>
                <c:pt idx="23">
                  <c:v>840.0158</c:v>
                </c:pt>
                <c:pt idx="24">
                  <c:v>840.0158</c:v>
                </c:pt>
                <c:pt idx="25">
                  <c:v>840.0158</c:v>
                </c:pt>
                <c:pt idx="26">
                  <c:v>840.0158</c:v>
                </c:pt>
                <c:pt idx="27">
                  <c:v>840.0158</c:v>
                </c:pt>
                <c:pt idx="28">
                  <c:v>840.0158</c:v>
                </c:pt>
                <c:pt idx="29">
                  <c:v>840.0158</c:v>
                </c:pt>
                <c:pt idx="30">
                  <c:v>840.0158</c:v>
                </c:pt>
                <c:pt idx="31">
                  <c:v>840.0158</c:v>
                </c:pt>
                <c:pt idx="32">
                  <c:v>840.0158</c:v>
                </c:pt>
                <c:pt idx="33">
                  <c:v>840.0158</c:v>
                </c:pt>
                <c:pt idx="34">
                  <c:v>840.0158</c:v>
                </c:pt>
                <c:pt idx="35">
                  <c:v>840.0158</c:v>
                </c:pt>
                <c:pt idx="36">
                  <c:v>840.0158</c:v>
                </c:pt>
                <c:pt idx="37">
                  <c:v>840.0158</c:v>
                </c:pt>
                <c:pt idx="38">
                  <c:v>840.0158</c:v>
                </c:pt>
                <c:pt idx="39">
                  <c:v>840.0158</c:v>
                </c:pt>
                <c:pt idx="40">
                  <c:v>840.0158</c:v>
                </c:pt>
                <c:pt idx="41">
                  <c:v>840.0158</c:v>
                </c:pt>
                <c:pt idx="42">
                  <c:v>840.0158</c:v>
                </c:pt>
                <c:pt idx="43">
                  <c:v>840.0158</c:v>
                </c:pt>
                <c:pt idx="44">
                  <c:v>840.0158</c:v>
                </c:pt>
                <c:pt idx="45">
                  <c:v>840.0158</c:v>
                </c:pt>
                <c:pt idx="46">
                  <c:v>840.0158</c:v>
                </c:pt>
                <c:pt idx="47">
                  <c:v>840.0158</c:v>
                </c:pt>
                <c:pt idx="48">
                  <c:v>840.0158</c:v>
                </c:pt>
                <c:pt idx="49">
                  <c:v>840.0158</c:v>
                </c:pt>
                <c:pt idx="50">
                  <c:v>840.0158</c:v>
                </c:pt>
                <c:pt idx="51">
                  <c:v>840.0158</c:v>
                </c:pt>
                <c:pt idx="52">
                  <c:v>840.0158</c:v>
                </c:pt>
                <c:pt idx="53">
                  <c:v>840.0158</c:v>
                </c:pt>
                <c:pt idx="54">
                  <c:v>840.0158</c:v>
                </c:pt>
                <c:pt idx="55">
                  <c:v>840.0158</c:v>
                </c:pt>
                <c:pt idx="56">
                  <c:v>840.0158</c:v>
                </c:pt>
                <c:pt idx="57">
                  <c:v>840.0158</c:v>
                </c:pt>
                <c:pt idx="58">
                  <c:v>840.0158</c:v>
                </c:pt>
                <c:pt idx="59">
                  <c:v>840.0158</c:v>
                </c:pt>
                <c:pt idx="60">
                  <c:v>840.0158</c:v>
                </c:pt>
                <c:pt idx="61">
                  <c:v>840.0158</c:v>
                </c:pt>
                <c:pt idx="62">
                  <c:v>840.0158</c:v>
                </c:pt>
                <c:pt idx="63">
                  <c:v>840.0158</c:v>
                </c:pt>
                <c:pt idx="64">
                  <c:v>840.0158</c:v>
                </c:pt>
                <c:pt idx="65">
                  <c:v>840.0158</c:v>
                </c:pt>
                <c:pt idx="66">
                  <c:v>840.0158</c:v>
                </c:pt>
                <c:pt idx="67">
                  <c:v>840.0158</c:v>
                </c:pt>
                <c:pt idx="68">
                  <c:v>840.0158</c:v>
                </c:pt>
                <c:pt idx="69">
                  <c:v>840.0158</c:v>
                </c:pt>
                <c:pt idx="70">
                  <c:v>840.0158</c:v>
                </c:pt>
                <c:pt idx="71">
                  <c:v>840.0158</c:v>
                </c:pt>
                <c:pt idx="72">
                  <c:v>840.0158</c:v>
                </c:pt>
                <c:pt idx="73">
                  <c:v>840.0158</c:v>
                </c:pt>
                <c:pt idx="74">
                  <c:v>840.0158</c:v>
                </c:pt>
                <c:pt idx="75">
                  <c:v>840.0158</c:v>
                </c:pt>
                <c:pt idx="76">
                  <c:v>840.0158</c:v>
                </c:pt>
                <c:pt idx="77">
                  <c:v>840.0158</c:v>
                </c:pt>
                <c:pt idx="78">
                  <c:v>840.0158</c:v>
                </c:pt>
                <c:pt idx="79">
                  <c:v>840.0158</c:v>
                </c:pt>
                <c:pt idx="80">
                  <c:v>840.0158</c:v>
                </c:pt>
                <c:pt idx="81">
                  <c:v>840.0158</c:v>
                </c:pt>
                <c:pt idx="82">
                  <c:v>840.0158</c:v>
                </c:pt>
                <c:pt idx="83">
                  <c:v>840.0158</c:v>
                </c:pt>
                <c:pt idx="84">
                  <c:v>840.0158</c:v>
                </c:pt>
                <c:pt idx="85">
                  <c:v>840.0158</c:v>
                </c:pt>
                <c:pt idx="86">
                  <c:v>840.0158</c:v>
                </c:pt>
                <c:pt idx="87">
                  <c:v>840.0158</c:v>
                </c:pt>
                <c:pt idx="88">
                  <c:v>840.0158</c:v>
                </c:pt>
                <c:pt idx="89">
                  <c:v>840.0158</c:v>
                </c:pt>
                <c:pt idx="90">
                  <c:v>840.0158</c:v>
                </c:pt>
                <c:pt idx="91">
                  <c:v>840.0158</c:v>
                </c:pt>
                <c:pt idx="92">
                  <c:v>840.0158</c:v>
                </c:pt>
                <c:pt idx="93">
                  <c:v>840.0158</c:v>
                </c:pt>
                <c:pt idx="94">
                  <c:v>840.0158</c:v>
                </c:pt>
                <c:pt idx="95">
                  <c:v>840.0158</c:v>
                </c:pt>
                <c:pt idx="96">
                  <c:v>840.0158</c:v>
                </c:pt>
                <c:pt idx="97">
                  <c:v>840.0158</c:v>
                </c:pt>
                <c:pt idx="98">
                  <c:v>840.0158</c:v>
                </c:pt>
                <c:pt idx="99">
                  <c:v>840.0158</c:v>
                </c:pt>
                <c:pt idx="100">
                  <c:v>840.0158</c:v>
                </c:pt>
                <c:pt idx="101">
                  <c:v>840.0158</c:v>
                </c:pt>
                <c:pt idx="102">
                  <c:v>840.0158</c:v>
                </c:pt>
                <c:pt idx="103">
                  <c:v>840.0158</c:v>
                </c:pt>
                <c:pt idx="104">
                  <c:v>840.0158</c:v>
                </c:pt>
                <c:pt idx="105">
                  <c:v>840.0158</c:v>
                </c:pt>
                <c:pt idx="106">
                  <c:v>840.0158</c:v>
                </c:pt>
                <c:pt idx="107">
                  <c:v>840.0158</c:v>
                </c:pt>
                <c:pt idx="108">
                  <c:v>840.0158</c:v>
                </c:pt>
                <c:pt idx="109">
                  <c:v>840.0158</c:v>
                </c:pt>
                <c:pt idx="110">
                  <c:v>840.0158</c:v>
                </c:pt>
                <c:pt idx="111">
                  <c:v>840.0158</c:v>
                </c:pt>
                <c:pt idx="112">
                  <c:v>840.0158</c:v>
                </c:pt>
                <c:pt idx="113">
                  <c:v>840.0158</c:v>
                </c:pt>
                <c:pt idx="114">
                  <c:v>840.0158</c:v>
                </c:pt>
                <c:pt idx="115">
                  <c:v>840.0158</c:v>
                </c:pt>
                <c:pt idx="116">
                  <c:v>840.0158</c:v>
                </c:pt>
                <c:pt idx="117">
                  <c:v>840.0158</c:v>
                </c:pt>
                <c:pt idx="118">
                  <c:v>840.0158</c:v>
                </c:pt>
                <c:pt idx="119">
                  <c:v>840.0158</c:v>
                </c:pt>
                <c:pt idx="120">
                  <c:v>840.0158</c:v>
                </c:pt>
                <c:pt idx="121">
                  <c:v>840.0158</c:v>
                </c:pt>
                <c:pt idx="122">
                  <c:v>840.0158</c:v>
                </c:pt>
                <c:pt idx="123">
                  <c:v>840.0158</c:v>
                </c:pt>
                <c:pt idx="124">
                  <c:v>840.0158</c:v>
                </c:pt>
                <c:pt idx="125">
                  <c:v>840.0158</c:v>
                </c:pt>
                <c:pt idx="126">
                  <c:v>840.0158</c:v>
                </c:pt>
                <c:pt idx="127">
                  <c:v>840.0158</c:v>
                </c:pt>
                <c:pt idx="128">
                  <c:v>840.0158</c:v>
                </c:pt>
                <c:pt idx="129">
                  <c:v>840.0158</c:v>
                </c:pt>
                <c:pt idx="130">
                  <c:v>840.0158</c:v>
                </c:pt>
                <c:pt idx="131">
                  <c:v>840.0158</c:v>
                </c:pt>
                <c:pt idx="132">
                  <c:v>840.0158</c:v>
                </c:pt>
                <c:pt idx="133">
                  <c:v>840.0158</c:v>
                </c:pt>
                <c:pt idx="134">
                  <c:v>840.0158</c:v>
                </c:pt>
                <c:pt idx="135">
                  <c:v>840.0158</c:v>
                </c:pt>
                <c:pt idx="136">
                  <c:v>840.0158</c:v>
                </c:pt>
                <c:pt idx="137">
                  <c:v>840.0158</c:v>
                </c:pt>
                <c:pt idx="138">
                  <c:v>840.0158</c:v>
                </c:pt>
                <c:pt idx="139">
                  <c:v>840.0158</c:v>
                </c:pt>
                <c:pt idx="140">
                  <c:v>840.0158</c:v>
                </c:pt>
                <c:pt idx="141">
                  <c:v>840.0158</c:v>
                </c:pt>
                <c:pt idx="142">
                  <c:v>840.0158</c:v>
                </c:pt>
                <c:pt idx="143">
                  <c:v>840.0158</c:v>
                </c:pt>
                <c:pt idx="144">
                  <c:v>840.0158</c:v>
                </c:pt>
                <c:pt idx="145">
                  <c:v>840.0158</c:v>
                </c:pt>
                <c:pt idx="146">
                  <c:v>840.0158</c:v>
                </c:pt>
                <c:pt idx="147">
                  <c:v>840.0158</c:v>
                </c:pt>
                <c:pt idx="148">
                  <c:v>840.0158</c:v>
                </c:pt>
                <c:pt idx="149">
                  <c:v>840.0158</c:v>
                </c:pt>
                <c:pt idx="150">
                  <c:v>840.0158</c:v>
                </c:pt>
                <c:pt idx="151">
                  <c:v>840.0158</c:v>
                </c:pt>
                <c:pt idx="152">
                  <c:v>840.0158</c:v>
                </c:pt>
                <c:pt idx="153">
                  <c:v>840.0158</c:v>
                </c:pt>
                <c:pt idx="154">
                  <c:v>840.0158</c:v>
                </c:pt>
                <c:pt idx="155">
                  <c:v>840.0158</c:v>
                </c:pt>
                <c:pt idx="156">
                  <c:v>840.0158</c:v>
                </c:pt>
                <c:pt idx="157">
                  <c:v>840.0158</c:v>
                </c:pt>
                <c:pt idx="158">
                  <c:v>840.0158</c:v>
                </c:pt>
                <c:pt idx="159">
                  <c:v>840.0158</c:v>
                </c:pt>
                <c:pt idx="160">
                  <c:v>840.0158</c:v>
                </c:pt>
                <c:pt idx="161">
                  <c:v>840.0158</c:v>
                </c:pt>
                <c:pt idx="162">
                  <c:v>840.0158</c:v>
                </c:pt>
                <c:pt idx="163">
                  <c:v>840.0158</c:v>
                </c:pt>
                <c:pt idx="164">
                  <c:v>840.0158</c:v>
                </c:pt>
                <c:pt idx="165">
                  <c:v>840.0158</c:v>
                </c:pt>
                <c:pt idx="166">
                  <c:v>840.0158</c:v>
                </c:pt>
                <c:pt idx="167">
                  <c:v>840.0158</c:v>
                </c:pt>
                <c:pt idx="168">
                  <c:v>840.0158</c:v>
                </c:pt>
                <c:pt idx="169">
                  <c:v>840.0158</c:v>
                </c:pt>
                <c:pt idx="170">
                  <c:v>840.0158</c:v>
                </c:pt>
                <c:pt idx="171">
                  <c:v>840.0158</c:v>
                </c:pt>
                <c:pt idx="172">
                  <c:v>840.0158</c:v>
                </c:pt>
                <c:pt idx="173">
                  <c:v>840.0158</c:v>
                </c:pt>
                <c:pt idx="174">
                  <c:v>840.0158</c:v>
                </c:pt>
                <c:pt idx="175">
                  <c:v>840.0158</c:v>
                </c:pt>
                <c:pt idx="176">
                  <c:v>840.0158</c:v>
                </c:pt>
                <c:pt idx="177">
                  <c:v>840.0158</c:v>
                </c:pt>
                <c:pt idx="178">
                  <c:v>840.0158</c:v>
                </c:pt>
                <c:pt idx="179">
                  <c:v>840.0158</c:v>
                </c:pt>
                <c:pt idx="180">
                  <c:v>840.0158</c:v>
                </c:pt>
                <c:pt idx="181">
                  <c:v>840.0158</c:v>
                </c:pt>
                <c:pt idx="182">
                  <c:v>840.0158</c:v>
                </c:pt>
                <c:pt idx="183">
                  <c:v>840.0158</c:v>
                </c:pt>
                <c:pt idx="184">
                  <c:v>840.0158</c:v>
                </c:pt>
                <c:pt idx="185">
                  <c:v>840.0158</c:v>
                </c:pt>
                <c:pt idx="186">
                  <c:v>840.0158</c:v>
                </c:pt>
                <c:pt idx="187">
                  <c:v>840.0158</c:v>
                </c:pt>
                <c:pt idx="188">
                  <c:v>840.0158</c:v>
                </c:pt>
                <c:pt idx="189">
                  <c:v>840.0158</c:v>
                </c:pt>
                <c:pt idx="190">
                  <c:v>840.0158</c:v>
                </c:pt>
                <c:pt idx="191">
                  <c:v>840.0158</c:v>
                </c:pt>
                <c:pt idx="192">
                  <c:v>840.0158</c:v>
                </c:pt>
                <c:pt idx="193">
                  <c:v>840.0158</c:v>
                </c:pt>
                <c:pt idx="194">
                  <c:v>840.0158</c:v>
                </c:pt>
                <c:pt idx="195">
                  <c:v>840.0158</c:v>
                </c:pt>
                <c:pt idx="196">
                  <c:v>840.0158</c:v>
                </c:pt>
                <c:pt idx="197">
                  <c:v>840.0158</c:v>
                </c:pt>
                <c:pt idx="198">
                  <c:v>840.0158</c:v>
                </c:pt>
                <c:pt idx="199">
                  <c:v>840.0158</c:v>
                </c:pt>
                <c:pt idx="200">
                  <c:v>840.0158</c:v>
                </c:pt>
                <c:pt idx="201">
                  <c:v>840.0158</c:v>
                </c:pt>
                <c:pt idx="202">
                  <c:v>840.0158</c:v>
                </c:pt>
                <c:pt idx="203">
                  <c:v>840.0158</c:v>
                </c:pt>
                <c:pt idx="204">
                  <c:v>840.0158</c:v>
                </c:pt>
                <c:pt idx="205">
                  <c:v>840.0158</c:v>
                </c:pt>
                <c:pt idx="206">
                  <c:v>840.0158</c:v>
                </c:pt>
                <c:pt idx="207">
                  <c:v>840.0158</c:v>
                </c:pt>
                <c:pt idx="208">
                  <c:v>840.0158</c:v>
                </c:pt>
                <c:pt idx="209">
                  <c:v>840.0158</c:v>
                </c:pt>
                <c:pt idx="210">
                  <c:v>840.0158</c:v>
                </c:pt>
                <c:pt idx="211">
                  <c:v>840.0158</c:v>
                </c:pt>
                <c:pt idx="212">
                  <c:v>840.0158</c:v>
                </c:pt>
              </c:numCache>
            </c:numRef>
          </c:val>
        </c:ser>
        <c:marker val="0"/>
        <c:axId val="53054337"/>
        <c:axId val="32648807"/>
      </c:lineChart>
      <c:catAx>
        <c:axId val="530543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648807"/>
        <c:crosses val="autoZero"/>
        <c:auto val="1"/>
        <c:lblAlgn val="ctr"/>
        <c:lblOffset val="100"/>
      </c:catAx>
      <c:valAx>
        <c:axId val="326488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05433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12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33260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/>
  <cols>
    <col collapsed="false" hidden="false" max="2" min="1" style="0" width="9.90816326530612"/>
    <col collapsed="false" hidden="false" max="5" min="3" style="0" width="8.93877551020408"/>
    <col collapsed="false" hidden="false" max="1025" min="6" style="0" width="11.5204081632653"/>
  </cols>
  <sheetData>
    <row r="1" customFormat="false" ht="12.8" hidden="false" customHeight="false" outlineLevel="0" collapsed="false">
      <c r="A1" s="0" t="n">
        <v>840.0661</v>
      </c>
      <c r="B1" s="0" t="n">
        <v>840.0151</v>
      </c>
      <c r="C1" s="0" t="n">
        <v>840.0158</v>
      </c>
      <c r="D1" s="0" t="n">
        <v>840.0158</v>
      </c>
      <c r="E1" s="0" t="n">
        <v>840.0158</v>
      </c>
    </row>
    <row r="2" customFormat="false" ht="12.8" hidden="false" customHeight="false" outlineLevel="0" collapsed="false">
      <c r="A2" s="0" t="n">
        <v>7.3616147</v>
      </c>
      <c r="B2" s="0" t="n">
        <v>840.075</v>
      </c>
      <c r="C2" s="0" t="n">
        <v>840.0158</v>
      </c>
      <c r="D2" s="0" t="n">
        <v>840.0158</v>
      </c>
      <c r="E2" s="0" t="n">
        <v>840.0158</v>
      </c>
    </row>
    <row r="3" customFormat="false" ht="12.8" hidden="false" customHeight="false" outlineLevel="0" collapsed="false">
      <c r="A3" s="0" t="n">
        <v>8.048106</v>
      </c>
      <c r="B3" s="0" t="n">
        <v>840.0849</v>
      </c>
      <c r="C3" s="0" t="n">
        <v>840.0158</v>
      </c>
      <c r="D3" s="0" t="n">
        <v>840.0158</v>
      </c>
      <c r="E3" s="0" t="n">
        <v>840.0158</v>
      </c>
    </row>
    <row r="4" customFormat="false" ht="12.8" hidden="false" customHeight="false" outlineLevel="0" collapsed="false">
      <c r="A4" s="0" t="n">
        <v>7.774022</v>
      </c>
      <c r="B4" s="0" t="n">
        <v>840.0825</v>
      </c>
      <c r="C4" s="0" t="n">
        <v>840.0158</v>
      </c>
      <c r="D4" s="0" t="n">
        <v>840.0158</v>
      </c>
      <c r="E4" s="0" t="n">
        <v>840.0158</v>
      </c>
    </row>
    <row r="5" customFormat="false" ht="12.8" hidden="false" customHeight="false" outlineLevel="0" collapsed="false">
      <c r="A5" s="0" t="n">
        <v>7.961733</v>
      </c>
      <c r="B5" s="0" t="n">
        <v>840.08386</v>
      </c>
      <c r="C5" s="0" t="n">
        <v>840.0158</v>
      </c>
      <c r="D5" s="0" t="n">
        <v>840.0158</v>
      </c>
      <c r="E5" s="0" t="n">
        <v>840.0158</v>
      </c>
    </row>
    <row r="6" customFormat="false" ht="12.8" hidden="false" customHeight="false" outlineLevel="0" collapsed="false">
      <c r="A6" s="0" t="n">
        <v>7.9871664</v>
      </c>
      <c r="B6" s="0" t="n">
        <v>840.0846</v>
      </c>
      <c r="C6" s="0" t="n">
        <v>840.0158</v>
      </c>
      <c r="D6" s="0" t="n">
        <v>840.0158</v>
      </c>
      <c r="E6" s="0" t="n">
        <v>840.0158</v>
      </c>
    </row>
    <row r="7" customFormat="false" ht="12.8" hidden="false" customHeight="false" outlineLevel="0" collapsed="false">
      <c r="A7" s="0" t="n">
        <v>7.7314367</v>
      </c>
      <c r="B7" s="0" t="n">
        <v>840.0818</v>
      </c>
      <c r="C7" s="0" t="n">
        <v>840.0158</v>
      </c>
      <c r="D7" s="0" t="n">
        <v>840.0158</v>
      </c>
      <c r="E7" s="0" t="n">
        <v>840.0158</v>
      </c>
    </row>
    <row r="8" customFormat="false" ht="12.8" hidden="false" customHeight="false" outlineLevel="0" collapsed="false">
      <c r="A8" s="0" t="n">
        <v>8.038893</v>
      </c>
      <c r="B8" s="0" t="n">
        <v>840.0846</v>
      </c>
      <c r="C8" s="0" t="n">
        <v>840.0158</v>
      </c>
      <c r="D8" s="0" t="n">
        <v>840.0158</v>
      </c>
      <c r="E8" s="0" t="n">
        <v>840.0158</v>
      </c>
    </row>
    <row r="9" customFormat="false" ht="12.8" hidden="false" customHeight="false" outlineLevel="0" collapsed="false">
      <c r="A9" s="0" t="n">
        <v>7.397469</v>
      </c>
      <c r="B9" s="0" t="n">
        <v>840.0756</v>
      </c>
      <c r="C9" s="0" t="n">
        <v>840.0158</v>
      </c>
      <c r="D9" s="0" t="n">
        <v>840.0158</v>
      </c>
      <c r="E9" s="0" t="n">
        <v>840.0158</v>
      </c>
    </row>
    <row r="10" customFormat="false" ht="12.8" hidden="false" customHeight="false" outlineLevel="0" collapsed="false">
      <c r="A10" s="0" t="n">
        <v>7.674195</v>
      </c>
      <c r="B10" s="0" t="n">
        <v>840.08105</v>
      </c>
      <c r="C10" s="0" t="n">
        <v>840.0158</v>
      </c>
      <c r="D10" s="0" t="n">
        <v>840.0158</v>
      </c>
      <c r="E10" s="0" t="n">
        <v>840.0158</v>
      </c>
    </row>
    <row r="11" customFormat="false" ht="12.8" hidden="false" customHeight="false" outlineLevel="0" collapsed="false">
      <c r="A11" s="0" t="n">
        <v>7.8662696</v>
      </c>
      <c r="B11" s="0" t="n">
        <v>840.0829</v>
      </c>
      <c r="C11" s="0" t="n">
        <v>840.0158</v>
      </c>
      <c r="D11" s="0" t="n">
        <v>840.0158</v>
      </c>
      <c r="E11" s="0" t="n">
        <v>840.0158</v>
      </c>
    </row>
    <row r="12" customFormat="false" ht="12.8" hidden="false" customHeight="false" outlineLevel="0" collapsed="false">
      <c r="A12" s="0" t="n">
        <v>7.431155</v>
      </c>
      <c r="B12" s="0" t="n">
        <v>840.07605</v>
      </c>
      <c r="C12" s="0" t="n">
        <v>840.0158</v>
      </c>
      <c r="D12" s="0" t="n">
        <v>840.0158</v>
      </c>
      <c r="E12" s="0" t="n">
        <v>840.0158</v>
      </c>
    </row>
    <row r="13" customFormat="false" ht="12.8" hidden="false" customHeight="false" outlineLevel="0" collapsed="false">
      <c r="A13" s="0" t="n">
        <v>840.0789</v>
      </c>
      <c r="B13" s="0" t="n">
        <v>840.0158</v>
      </c>
      <c r="C13" s="0" t="n">
        <v>840.0158</v>
      </c>
      <c r="D13" s="0" t="n">
        <v>840.0158</v>
      </c>
      <c r="E13" s="0" t="n">
        <v>840.0158</v>
      </c>
    </row>
    <row r="14" customFormat="false" ht="12.8" hidden="false" customHeight="false" outlineLevel="0" collapsed="false">
      <c r="A14" s="0" t="n">
        <v>8.043155</v>
      </c>
      <c r="B14" s="0" t="n">
        <v>840.0849</v>
      </c>
      <c r="C14" s="0" t="n">
        <v>840.0158</v>
      </c>
      <c r="D14" s="0" t="n">
        <v>840.0158</v>
      </c>
      <c r="E14" s="0" t="n">
        <v>840.0158</v>
      </c>
    </row>
    <row r="15" customFormat="false" ht="12.8" hidden="false" customHeight="false" outlineLevel="0" collapsed="false">
      <c r="A15" s="0" t="n">
        <v>7.7863517</v>
      </c>
      <c r="B15" s="0" t="n">
        <v>840.0825</v>
      </c>
      <c r="C15" s="0" t="n">
        <v>840.0158</v>
      </c>
      <c r="D15" s="0" t="n">
        <v>840.0158</v>
      </c>
      <c r="E15" s="0" t="n">
        <v>840.0158</v>
      </c>
    </row>
    <row r="16" customFormat="false" ht="12.8" hidden="false" customHeight="false" outlineLevel="0" collapsed="false">
      <c r="A16" s="0" t="n">
        <v>8.047928</v>
      </c>
      <c r="B16" s="0" t="n">
        <v>840.0849</v>
      </c>
      <c r="C16" s="0" t="n">
        <v>840.0158</v>
      </c>
      <c r="D16" s="0" t="n">
        <v>840.0158</v>
      </c>
      <c r="E16" s="0" t="n">
        <v>840.0158</v>
      </c>
    </row>
    <row r="17" customFormat="false" ht="12.8" hidden="false" customHeight="false" outlineLevel="0" collapsed="false">
      <c r="A17" s="0" t="n">
        <v>7.663905</v>
      </c>
      <c r="B17" s="0" t="n">
        <v>840.08105</v>
      </c>
      <c r="C17" s="0" t="n">
        <v>840.0158</v>
      </c>
      <c r="D17" s="0" t="n">
        <v>840.0158</v>
      </c>
      <c r="E17" s="0" t="n">
        <v>840.0158</v>
      </c>
    </row>
    <row r="18" customFormat="false" ht="12.8" hidden="false" customHeight="false" outlineLevel="0" collapsed="false">
      <c r="A18" s="0" t="n">
        <v>7.967785</v>
      </c>
      <c r="B18" s="0" t="n">
        <v>840.0846</v>
      </c>
      <c r="C18" s="0" t="n">
        <v>840.0158</v>
      </c>
      <c r="D18" s="0" t="n">
        <v>840.0158</v>
      </c>
      <c r="E18" s="0" t="n">
        <v>840.0158</v>
      </c>
    </row>
    <row r="19" customFormat="false" ht="12.8" hidden="false" customHeight="false" outlineLevel="0" collapsed="false">
      <c r="A19" s="0" t="n">
        <v>7.786815</v>
      </c>
      <c r="B19" s="0" t="n">
        <v>840.0825</v>
      </c>
      <c r="C19" s="0" t="n">
        <v>840.0158</v>
      </c>
      <c r="D19" s="0" t="n">
        <v>840.0158</v>
      </c>
      <c r="E19" s="0" t="n">
        <v>840.0158</v>
      </c>
    </row>
    <row r="20" customFormat="false" ht="12.8" hidden="false" customHeight="false" outlineLevel="0" collapsed="false">
      <c r="A20" s="0" t="n">
        <v>7.974846</v>
      </c>
      <c r="B20" s="0" t="n">
        <v>840.0842</v>
      </c>
      <c r="C20" s="0" t="n">
        <v>840.0158</v>
      </c>
      <c r="D20" s="0" t="n">
        <v>840.0158</v>
      </c>
      <c r="E20" s="0" t="n">
        <v>840.0158</v>
      </c>
    </row>
    <row r="21" customFormat="false" ht="12.8" hidden="false" customHeight="false" outlineLevel="0" collapsed="false">
      <c r="A21" s="0" t="n">
        <v>7.8544855</v>
      </c>
      <c r="B21" s="0" t="n">
        <v>840.0835</v>
      </c>
      <c r="C21" s="0" t="n">
        <v>840.0158</v>
      </c>
      <c r="D21" s="0" t="n">
        <v>840.0158</v>
      </c>
      <c r="E21" s="0" t="n">
        <v>840.0158</v>
      </c>
    </row>
    <row r="22" customFormat="false" ht="12.8" hidden="false" customHeight="false" outlineLevel="0" collapsed="false">
      <c r="A22" s="0" t="n">
        <v>7.7574835</v>
      </c>
      <c r="B22" s="0" t="n">
        <v>840.0825</v>
      </c>
      <c r="C22" s="0" t="n">
        <v>840.0158</v>
      </c>
      <c r="D22" s="0" t="n">
        <v>840.0158</v>
      </c>
      <c r="E22" s="0" t="n">
        <v>840.0158</v>
      </c>
    </row>
    <row r="23" customFormat="false" ht="12.8" hidden="false" customHeight="false" outlineLevel="0" collapsed="false">
      <c r="A23" s="0" t="n">
        <v>7.892346</v>
      </c>
      <c r="B23" s="0" t="n">
        <v>840.08386</v>
      </c>
      <c r="C23" s="0" t="n">
        <v>840.0158</v>
      </c>
      <c r="D23" s="0" t="n">
        <v>840.0158</v>
      </c>
      <c r="E23" s="0" t="n">
        <v>840.0158</v>
      </c>
    </row>
    <row r="24" customFormat="false" ht="12.8" hidden="false" customHeight="false" outlineLevel="0" collapsed="false">
      <c r="A24" s="0" t="n">
        <v>7.94093</v>
      </c>
      <c r="B24" s="0" t="n">
        <v>840.0842</v>
      </c>
      <c r="C24" s="0" t="n">
        <v>840.0158</v>
      </c>
      <c r="D24" s="0" t="n">
        <v>840.0158</v>
      </c>
      <c r="E24" s="0" t="n">
        <v>840.0158</v>
      </c>
    </row>
    <row r="25" customFormat="false" ht="12.8" hidden="false" customHeight="false" outlineLevel="0" collapsed="false">
      <c r="A25" s="0" t="n">
        <v>7.7791486</v>
      </c>
      <c r="B25" s="0" t="n">
        <v>840.0825</v>
      </c>
      <c r="C25" s="0" t="n">
        <v>840.0158</v>
      </c>
      <c r="D25" s="0" t="n">
        <v>840.0158</v>
      </c>
      <c r="E25" s="0" t="n">
        <v>840.0158</v>
      </c>
    </row>
    <row r="26" customFormat="false" ht="12.8" hidden="false" customHeight="false" outlineLevel="0" collapsed="false">
      <c r="A26" s="0" t="n">
        <v>8.043835</v>
      </c>
      <c r="B26" s="0" t="n">
        <v>840.0849</v>
      </c>
      <c r="C26" s="0" t="n">
        <v>840.0158</v>
      </c>
      <c r="D26" s="0" t="n">
        <v>840.0158</v>
      </c>
      <c r="E26" s="0" t="n">
        <v>840.0158</v>
      </c>
    </row>
    <row r="27" customFormat="false" ht="12.8" hidden="false" customHeight="false" outlineLevel="0" collapsed="false">
      <c r="A27" s="0" t="n">
        <v>7.664957</v>
      </c>
      <c r="B27" s="0" t="n">
        <v>840.08105</v>
      </c>
      <c r="C27" s="0" t="n">
        <v>840.0158</v>
      </c>
      <c r="D27" s="0" t="n">
        <v>840.0158</v>
      </c>
      <c r="E27" s="0" t="n">
        <v>840.0158</v>
      </c>
    </row>
    <row r="28" customFormat="false" ht="12.8" hidden="false" customHeight="false" outlineLevel="0" collapsed="false">
      <c r="A28" s="0" t="n">
        <v>7.4430227</v>
      </c>
      <c r="B28" s="0" t="n">
        <v>840.07294</v>
      </c>
      <c r="C28" s="0" t="n">
        <v>840.0158</v>
      </c>
      <c r="D28" s="0" t="n">
        <v>840.0158</v>
      </c>
      <c r="E28" s="0" t="n">
        <v>840.0158</v>
      </c>
    </row>
    <row r="29" customFormat="false" ht="12.8" hidden="false" customHeight="false" outlineLevel="0" collapsed="false">
      <c r="A29" s="0" t="n">
        <v>8.049711</v>
      </c>
      <c r="B29" s="0" t="n">
        <v>840.0849</v>
      </c>
      <c r="C29" s="0" t="n">
        <v>840.0158</v>
      </c>
      <c r="D29" s="0" t="n">
        <v>840.0158</v>
      </c>
      <c r="E29" s="0" t="n">
        <v>840.0158</v>
      </c>
    </row>
    <row r="30" customFormat="false" ht="12.8" hidden="false" customHeight="false" outlineLevel="0" collapsed="false">
      <c r="A30" s="0" t="n">
        <v>7.853839</v>
      </c>
      <c r="B30" s="0" t="n">
        <v>840.0835</v>
      </c>
      <c r="C30" s="0" t="n">
        <v>840.0158</v>
      </c>
      <c r="D30" s="0" t="n">
        <v>840.0158</v>
      </c>
      <c r="E30" s="0" t="n">
        <v>840.0158</v>
      </c>
    </row>
    <row r="31" customFormat="false" ht="12.8" hidden="false" customHeight="false" outlineLevel="0" collapsed="false">
      <c r="A31" s="0" t="n">
        <v>7.766673</v>
      </c>
      <c r="B31" s="0" t="n">
        <v>840.08215</v>
      </c>
      <c r="C31" s="0" t="n">
        <v>840.0158</v>
      </c>
      <c r="D31" s="0" t="n">
        <v>840.0158</v>
      </c>
      <c r="E31" s="0" t="n">
        <v>840.0158</v>
      </c>
    </row>
    <row r="32" customFormat="false" ht="12.8" hidden="false" customHeight="false" outlineLevel="0" collapsed="false">
      <c r="A32" s="0" t="n">
        <v>840.08704</v>
      </c>
      <c r="B32" s="0" t="n">
        <v>840.0158</v>
      </c>
      <c r="C32" s="0" t="n">
        <v>840.0158</v>
      </c>
      <c r="D32" s="0" t="n">
        <v>840.0158</v>
      </c>
      <c r="E32" s="0" t="n">
        <v>840.0158</v>
      </c>
    </row>
    <row r="33" customFormat="false" ht="12.8" hidden="false" customHeight="false" outlineLevel="0" collapsed="false">
      <c r="A33" s="0" t="n">
        <v>7.490335</v>
      </c>
      <c r="B33" s="0" t="n">
        <v>840.0782</v>
      </c>
      <c r="C33" s="0" t="n">
        <v>840.0158</v>
      </c>
      <c r="D33" s="0" t="n">
        <v>840.0158</v>
      </c>
      <c r="E33" s="0" t="n">
        <v>840.0158</v>
      </c>
    </row>
    <row r="34" customFormat="false" ht="12.8" hidden="false" customHeight="false" outlineLevel="0" collapsed="false">
      <c r="A34" s="0" t="n">
        <v>8.0644045</v>
      </c>
      <c r="B34" s="0" t="n">
        <v>840.0846</v>
      </c>
      <c r="C34" s="0" t="n">
        <v>840.0158</v>
      </c>
      <c r="D34" s="0" t="n">
        <v>840.0158</v>
      </c>
      <c r="E34" s="0" t="n">
        <v>840.0158</v>
      </c>
    </row>
    <row r="35" customFormat="false" ht="12.8" hidden="false" customHeight="false" outlineLevel="0" collapsed="false">
      <c r="A35" s="0" t="n">
        <v>8.054395</v>
      </c>
      <c r="B35" s="0" t="n">
        <v>840.0846</v>
      </c>
      <c r="C35" s="0" t="n">
        <v>840.0158</v>
      </c>
      <c r="D35" s="0" t="n">
        <v>840.0158</v>
      </c>
      <c r="E35" s="0" t="n">
        <v>840.0158</v>
      </c>
    </row>
    <row r="36" customFormat="false" ht="12.8" hidden="false" customHeight="false" outlineLevel="0" collapsed="false">
      <c r="A36" s="0" t="n">
        <v>7.850237</v>
      </c>
      <c r="B36" s="0" t="n">
        <v>840.08307</v>
      </c>
      <c r="C36" s="0" t="n">
        <v>840.0158</v>
      </c>
      <c r="D36" s="0" t="n">
        <v>840.0158</v>
      </c>
      <c r="E36" s="0" t="n">
        <v>840.0158</v>
      </c>
    </row>
    <row r="37" customFormat="false" ht="12.8" hidden="false" customHeight="false" outlineLevel="0" collapsed="false">
      <c r="A37" s="0" t="n">
        <v>7.7206182</v>
      </c>
      <c r="B37" s="0" t="n">
        <v>840.0814</v>
      </c>
      <c r="C37" s="0" t="n">
        <v>840.0158</v>
      </c>
      <c r="D37" s="0" t="n">
        <v>840.0158</v>
      </c>
      <c r="E37" s="0" t="n">
        <v>840.0158</v>
      </c>
    </row>
    <row r="38" customFormat="false" ht="12.8" hidden="false" customHeight="false" outlineLevel="0" collapsed="false">
      <c r="A38" s="0" t="n">
        <v>7.568003</v>
      </c>
      <c r="B38" s="0" t="n">
        <v>840.07605</v>
      </c>
      <c r="C38" s="0" t="n">
        <v>840.0158</v>
      </c>
      <c r="D38" s="0" t="n">
        <v>840.0158</v>
      </c>
      <c r="E38" s="0" t="n">
        <v>840.0158</v>
      </c>
    </row>
    <row r="39" customFormat="false" ht="12.8" hidden="false" customHeight="false" outlineLevel="0" collapsed="false">
      <c r="A39" s="0" t="n">
        <v>8.049442</v>
      </c>
      <c r="B39" s="0" t="n">
        <v>840.0849</v>
      </c>
      <c r="C39" s="0" t="n">
        <v>840.0158</v>
      </c>
      <c r="D39" s="0" t="n">
        <v>840.0158</v>
      </c>
      <c r="E39" s="0" t="n">
        <v>840.0158</v>
      </c>
    </row>
    <row r="40" customFormat="false" ht="12.8" hidden="false" customHeight="false" outlineLevel="0" collapsed="false">
      <c r="A40" s="0" t="n">
        <v>7.8355126</v>
      </c>
      <c r="B40" s="0" t="n">
        <v>840.08307</v>
      </c>
      <c r="C40" s="0" t="n">
        <v>840.0158</v>
      </c>
      <c r="D40" s="0" t="n">
        <v>840.0158</v>
      </c>
      <c r="E40" s="0" t="n">
        <v>840.0158</v>
      </c>
    </row>
    <row r="41" customFormat="false" ht="12.8" hidden="false" customHeight="false" outlineLevel="0" collapsed="false">
      <c r="A41" s="0" t="n">
        <v>7.700306</v>
      </c>
      <c r="B41" s="0" t="n">
        <v>840.0807</v>
      </c>
      <c r="C41" s="0" t="n">
        <v>840.0158</v>
      </c>
      <c r="D41" s="0" t="n">
        <v>840.0158</v>
      </c>
      <c r="E41" s="0" t="n">
        <v>840.0158</v>
      </c>
    </row>
    <row r="42" customFormat="false" ht="12.8" hidden="false" customHeight="false" outlineLevel="0" collapsed="false">
      <c r="A42" s="0" t="n">
        <v>7.5700655</v>
      </c>
      <c r="B42" s="0" t="n">
        <v>840.07996</v>
      </c>
      <c r="C42" s="0" t="n">
        <v>840.0158</v>
      </c>
      <c r="D42" s="0" t="n">
        <v>840.0158</v>
      </c>
      <c r="E42" s="0" t="n">
        <v>840.0158</v>
      </c>
    </row>
    <row r="43" customFormat="false" ht="12.8" hidden="false" customHeight="false" outlineLevel="0" collapsed="false">
      <c r="A43" s="0" t="n">
        <v>7.645316</v>
      </c>
      <c r="B43" s="0" t="n">
        <v>840.0796</v>
      </c>
      <c r="C43" s="0" t="n">
        <v>840.0158</v>
      </c>
      <c r="D43" s="0" t="n">
        <v>840.0158</v>
      </c>
      <c r="E43" s="0" t="n">
        <v>840.0158</v>
      </c>
    </row>
    <row r="44" customFormat="false" ht="12.8" hidden="false" customHeight="false" outlineLevel="0" collapsed="false">
      <c r="A44" s="0" t="n">
        <v>7.605053</v>
      </c>
      <c r="B44" s="0" t="n">
        <v>840.0785</v>
      </c>
      <c r="C44" s="0" t="n">
        <v>840.0158</v>
      </c>
      <c r="D44" s="0" t="n">
        <v>840.0158</v>
      </c>
      <c r="E44" s="0" t="n">
        <v>840.0158</v>
      </c>
    </row>
    <row r="45" customFormat="false" ht="12.8" hidden="false" customHeight="false" outlineLevel="0" collapsed="false">
      <c r="A45" s="0" t="n">
        <v>7.675419</v>
      </c>
      <c r="B45" s="0" t="n">
        <v>840.0807</v>
      </c>
      <c r="C45" s="0" t="n">
        <v>840.0158</v>
      </c>
      <c r="D45" s="0" t="n">
        <v>840.0158</v>
      </c>
      <c r="E45" s="0" t="n">
        <v>840.0158</v>
      </c>
    </row>
    <row r="46" customFormat="false" ht="12.8" hidden="false" customHeight="false" outlineLevel="0" collapsed="false">
      <c r="A46" s="0" t="n">
        <v>7.653755</v>
      </c>
      <c r="B46" s="0" t="n">
        <v>840.0796</v>
      </c>
      <c r="C46" s="0" t="n">
        <v>840.0158</v>
      </c>
      <c r="D46" s="0" t="n">
        <v>840.0158</v>
      </c>
      <c r="E46" s="0" t="n">
        <v>840.0158</v>
      </c>
    </row>
    <row r="47" customFormat="false" ht="12.8" hidden="false" customHeight="false" outlineLevel="0" collapsed="false">
      <c r="A47" s="0" t="n">
        <v>839.598</v>
      </c>
      <c r="B47" s="0" t="n">
        <v>840.0158</v>
      </c>
      <c r="C47" s="0" t="n">
        <v>840.0158</v>
      </c>
      <c r="D47" s="0" t="n">
        <v>840.0158</v>
      </c>
      <c r="E47" s="0" t="n">
        <v>840.0158</v>
      </c>
    </row>
    <row r="48" customFormat="false" ht="12.8" hidden="false" customHeight="false" outlineLevel="0" collapsed="false">
      <c r="A48" s="0" t="n">
        <v>7.5478444</v>
      </c>
      <c r="B48" s="0" t="n">
        <v>840.07745</v>
      </c>
      <c r="C48" s="0" t="n">
        <v>840.0158</v>
      </c>
      <c r="D48" s="0" t="n">
        <v>840.0158</v>
      </c>
      <c r="E48" s="0" t="n">
        <v>840.0158</v>
      </c>
    </row>
    <row r="49" customFormat="false" ht="12.8" hidden="false" customHeight="false" outlineLevel="0" collapsed="false">
      <c r="A49" s="0" t="n">
        <v>7.6957107</v>
      </c>
      <c r="B49" s="0" t="n">
        <v>840.0814</v>
      </c>
      <c r="C49" s="0" t="n">
        <v>840.0158</v>
      </c>
      <c r="D49" s="0" t="n">
        <v>840.0158</v>
      </c>
      <c r="E49" s="0" t="n">
        <v>840.0158</v>
      </c>
    </row>
    <row r="50" customFormat="false" ht="12.8" hidden="false" customHeight="false" outlineLevel="0" collapsed="false">
      <c r="A50" s="0" t="n">
        <v>7.812553</v>
      </c>
      <c r="B50" s="0" t="n">
        <v>840.08307</v>
      </c>
      <c r="C50" s="0" t="n">
        <v>840.0158</v>
      </c>
      <c r="D50" s="0" t="n">
        <v>840.0158</v>
      </c>
      <c r="E50" s="0" t="n">
        <v>840.0158</v>
      </c>
    </row>
    <row r="51" customFormat="false" ht="12.8" hidden="false" customHeight="false" outlineLevel="0" collapsed="false">
      <c r="A51" s="0" t="n">
        <v>7.7425227</v>
      </c>
      <c r="B51" s="0" t="n">
        <v>840.0818</v>
      </c>
      <c r="C51" s="0" t="n">
        <v>840.0158</v>
      </c>
      <c r="D51" s="0" t="n">
        <v>840.0158</v>
      </c>
      <c r="E51" s="0" t="n">
        <v>840.0158</v>
      </c>
    </row>
    <row r="52" customFormat="false" ht="12.8" hidden="false" customHeight="false" outlineLevel="0" collapsed="false">
      <c r="A52" s="0" t="n">
        <v>7.994888</v>
      </c>
      <c r="B52" s="0" t="n">
        <v>840.0846</v>
      </c>
      <c r="C52" s="0" t="n">
        <v>840.0158</v>
      </c>
      <c r="D52" s="0" t="n">
        <v>840.0158</v>
      </c>
      <c r="E52" s="0" t="n">
        <v>840.0158</v>
      </c>
    </row>
    <row r="53" customFormat="false" ht="12.8" hidden="false" customHeight="false" outlineLevel="0" collapsed="false">
      <c r="A53" s="0" t="n">
        <v>7.622111</v>
      </c>
      <c r="B53" s="0" t="n">
        <v>840.0803</v>
      </c>
      <c r="C53" s="0" t="n">
        <v>840.0158</v>
      </c>
      <c r="D53" s="0" t="n">
        <v>840.0158</v>
      </c>
      <c r="E53" s="0" t="n">
        <v>840.0158</v>
      </c>
    </row>
    <row r="54" customFormat="false" ht="12.8" hidden="false" customHeight="false" outlineLevel="0" collapsed="false">
      <c r="A54" s="0" t="n">
        <v>7.732096</v>
      </c>
      <c r="B54" s="0" t="n">
        <v>840.08215</v>
      </c>
      <c r="C54" s="0" t="n">
        <v>840.0158</v>
      </c>
      <c r="D54" s="0" t="n">
        <v>840.0158</v>
      </c>
      <c r="E54" s="0" t="n">
        <v>840.0158</v>
      </c>
    </row>
    <row r="55" customFormat="false" ht="12.8" hidden="false" customHeight="false" outlineLevel="0" collapsed="false">
      <c r="A55" s="0" t="n">
        <v>8.048039</v>
      </c>
      <c r="B55" s="0" t="n">
        <v>840.0849</v>
      </c>
      <c r="C55" s="0" t="n">
        <v>840.0158</v>
      </c>
      <c r="D55" s="0" t="n">
        <v>840.0158</v>
      </c>
      <c r="E55" s="0" t="n">
        <v>840.0158</v>
      </c>
    </row>
    <row r="56" customFormat="false" ht="12.8" hidden="false" customHeight="false" outlineLevel="0" collapsed="false">
      <c r="A56" s="0" t="n">
        <v>7.601286</v>
      </c>
      <c r="B56" s="0" t="n">
        <v>840.0803</v>
      </c>
      <c r="C56" s="0" t="n">
        <v>840.0158</v>
      </c>
      <c r="D56" s="0" t="n">
        <v>840.0158</v>
      </c>
      <c r="E56" s="0" t="n">
        <v>840.0158</v>
      </c>
    </row>
    <row r="57" customFormat="false" ht="12.8" hidden="false" customHeight="false" outlineLevel="0" collapsed="false">
      <c r="A57" s="0" t="n">
        <v>17.137186</v>
      </c>
      <c r="B57" s="0" t="n">
        <v>840.0863</v>
      </c>
      <c r="C57" s="0" t="n">
        <v>840.0158</v>
      </c>
      <c r="D57" s="0" t="n">
        <v>840.0158</v>
      </c>
      <c r="E57" s="0" t="n">
        <v>840.0158</v>
      </c>
    </row>
    <row r="58" customFormat="false" ht="12.8" hidden="false" customHeight="false" outlineLevel="0" collapsed="false">
      <c r="A58" s="0" t="n">
        <v>7.738055</v>
      </c>
      <c r="B58" s="0" t="n">
        <v>840.0818</v>
      </c>
      <c r="C58" s="0" t="n">
        <v>840.0158</v>
      </c>
      <c r="D58" s="0" t="n">
        <v>840.0158</v>
      </c>
      <c r="E58" s="0" t="n">
        <v>840.0158</v>
      </c>
    </row>
    <row r="59" customFormat="false" ht="12.8" hidden="false" customHeight="false" outlineLevel="0" collapsed="false">
      <c r="A59" s="0" t="n">
        <v>7.8185196</v>
      </c>
      <c r="B59" s="0" t="n">
        <v>840.0825</v>
      </c>
      <c r="C59" s="0" t="n">
        <v>840.0158</v>
      </c>
      <c r="D59" s="0" t="n">
        <v>840.0158</v>
      </c>
      <c r="E59" s="0" t="n">
        <v>840.0158</v>
      </c>
    </row>
    <row r="60" customFormat="false" ht="12.8" hidden="false" customHeight="false" outlineLevel="0" collapsed="false">
      <c r="A60" s="0" t="n">
        <v>7.474919</v>
      </c>
      <c r="B60" s="0" t="n">
        <v>840.07605</v>
      </c>
      <c r="C60" s="0" t="n">
        <v>840.0158</v>
      </c>
      <c r="D60" s="0" t="n">
        <v>840.0158</v>
      </c>
      <c r="E60" s="0" t="n">
        <v>840.0158</v>
      </c>
    </row>
    <row r="61" customFormat="false" ht="12.8" hidden="false" customHeight="false" outlineLevel="0" collapsed="false">
      <c r="A61" s="0" t="n">
        <v>554.69104</v>
      </c>
      <c r="B61" s="0" t="n">
        <v>840.0789</v>
      </c>
      <c r="C61" s="0" t="n">
        <v>840.0158</v>
      </c>
      <c r="D61" s="0" t="n">
        <v>840.0158</v>
      </c>
      <c r="E61" s="0" t="n">
        <v>840.0158</v>
      </c>
    </row>
    <row r="62" customFormat="false" ht="12.8" hidden="false" customHeight="false" outlineLevel="0" collapsed="false">
      <c r="A62" s="0" t="n">
        <v>7.955009</v>
      </c>
      <c r="B62" s="0" t="n">
        <v>840.0842</v>
      </c>
      <c r="C62" s="0" t="n">
        <v>840.0158</v>
      </c>
      <c r="D62" s="0" t="n">
        <v>840.0158</v>
      </c>
      <c r="E62" s="0" t="n">
        <v>840.0158</v>
      </c>
    </row>
    <row r="63" customFormat="false" ht="12.8" hidden="false" customHeight="false" outlineLevel="0" collapsed="false">
      <c r="A63" s="0" t="n">
        <v>7.9486527</v>
      </c>
      <c r="B63" s="0" t="n">
        <v>840.0842</v>
      </c>
      <c r="C63" s="0" t="n">
        <v>840.0158</v>
      </c>
      <c r="D63" s="0" t="n">
        <v>840.0158</v>
      </c>
      <c r="E63" s="0" t="n">
        <v>840.0158</v>
      </c>
    </row>
    <row r="64" customFormat="false" ht="12.8" hidden="false" customHeight="false" outlineLevel="0" collapsed="false">
      <c r="A64" s="0" t="n">
        <v>8.049636</v>
      </c>
      <c r="B64" s="0" t="n">
        <v>840.0849</v>
      </c>
      <c r="C64" s="0" t="n">
        <v>840.0158</v>
      </c>
      <c r="D64" s="0" t="n">
        <v>840.0158</v>
      </c>
      <c r="E64" s="0" t="n">
        <v>840.0158</v>
      </c>
    </row>
    <row r="65" customFormat="false" ht="12.8" hidden="false" customHeight="false" outlineLevel="0" collapsed="false">
      <c r="A65" s="0" t="n">
        <v>7.78728</v>
      </c>
      <c r="B65" s="0" t="n">
        <v>840.0825</v>
      </c>
      <c r="C65" s="0" t="n">
        <v>840.0158</v>
      </c>
      <c r="D65" s="0" t="n">
        <v>840.0158</v>
      </c>
      <c r="E65" s="0" t="n">
        <v>840.0158</v>
      </c>
    </row>
    <row r="66" customFormat="false" ht="12.8" hidden="false" customHeight="false" outlineLevel="0" collapsed="false">
      <c r="A66" s="0" t="n">
        <v>8.051567</v>
      </c>
      <c r="B66" s="0" t="n">
        <v>840.0849</v>
      </c>
      <c r="C66" s="0" t="n">
        <v>840.0158</v>
      </c>
      <c r="D66" s="0" t="n">
        <v>840.0158</v>
      </c>
      <c r="E66" s="0" t="n">
        <v>840.0158</v>
      </c>
    </row>
    <row r="67" customFormat="false" ht="12.8" hidden="false" customHeight="false" outlineLevel="0" collapsed="false">
      <c r="A67" s="0" t="n">
        <v>6.7774835</v>
      </c>
      <c r="B67" s="0" t="n">
        <v>840.02716</v>
      </c>
      <c r="C67" s="0" t="n">
        <v>840.0158</v>
      </c>
      <c r="D67" s="0" t="n">
        <v>840.0158</v>
      </c>
      <c r="E67" s="0" t="n">
        <v>840.0158</v>
      </c>
    </row>
    <row r="68" customFormat="false" ht="12.8" hidden="false" customHeight="false" outlineLevel="0" collapsed="false">
      <c r="A68" s="0" t="n">
        <v>7.3596625</v>
      </c>
      <c r="B68" s="0" t="n">
        <v>840.0732</v>
      </c>
      <c r="C68" s="0" t="n">
        <v>840.0158</v>
      </c>
      <c r="D68" s="0" t="n">
        <v>840.0158</v>
      </c>
      <c r="E68" s="0" t="n">
        <v>840.0158</v>
      </c>
    </row>
    <row r="69" customFormat="false" ht="12.8" hidden="false" customHeight="false" outlineLevel="0" collapsed="false">
      <c r="A69" s="0" t="n">
        <v>7.5698657</v>
      </c>
      <c r="B69" s="0" t="n">
        <v>840.07996</v>
      </c>
      <c r="C69" s="0" t="n">
        <v>840.0158</v>
      </c>
      <c r="D69" s="0" t="n">
        <v>840.0158</v>
      </c>
      <c r="E69" s="0" t="n">
        <v>840.0158</v>
      </c>
    </row>
    <row r="70" customFormat="false" ht="12.8" hidden="false" customHeight="false" outlineLevel="0" collapsed="false">
      <c r="A70" s="0" t="n">
        <v>7.6593246</v>
      </c>
      <c r="B70" s="0" t="n">
        <v>840.0807</v>
      </c>
      <c r="C70" s="0" t="n">
        <v>840.0158</v>
      </c>
      <c r="D70" s="0" t="n">
        <v>840.0158</v>
      </c>
      <c r="E70" s="0" t="n">
        <v>840.0158</v>
      </c>
    </row>
    <row r="71" customFormat="false" ht="12.8" hidden="false" customHeight="false" outlineLevel="0" collapsed="false">
      <c r="A71" s="0" t="n">
        <v>7.600401</v>
      </c>
      <c r="B71" s="0" t="n">
        <v>840.0803</v>
      </c>
      <c r="C71" s="0" t="n">
        <v>840.0158</v>
      </c>
      <c r="D71" s="0" t="n">
        <v>840.0158</v>
      </c>
      <c r="E71" s="0" t="n">
        <v>840.0158</v>
      </c>
    </row>
    <row r="72" customFormat="false" ht="12.8" hidden="false" customHeight="false" outlineLevel="0" collapsed="false">
      <c r="A72" s="0" t="n">
        <v>7.9532075</v>
      </c>
      <c r="B72" s="0" t="n">
        <v>840.0842</v>
      </c>
      <c r="C72" s="0" t="n">
        <v>840.0158</v>
      </c>
      <c r="D72" s="0" t="n">
        <v>840.0158</v>
      </c>
      <c r="E72" s="0" t="n">
        <v>840.0158</v>
      </c>
    </row>
    <row r="73" customFormat="false" ht="12.8" hidden="false" customHeight="false" outlineLevel="0" collapsed="false">
      <c r="A73" s="0" t="n">
        <v>840.0629</v>
      </c>
      <c r="B73" s="0" t="n">
        <v>840.0148</v>
      </c>
      <c r="C73" s="0" t="n">
        <v>840.0158</v>
      </c>
      <c r="D73" s="0" t="n">
        <v>840.0158</v>
      </c>
      <c r="E73" s="0" t="n">
        <v>840.0158</v>
      </c>
    </row>
    <row r="74" customFormat="false" ht="12.8" hidden="false" customHeight="false" outlineLevel="0" collapsed="false">
      <c r="A74" s="0" t="n">
        <v>840.0796</v>
      </c>
      <c r="B74" s="0" t="n">
        <v>840.0151</v>
      </c>
      <c r="C74" s="0" t="n">
        <v>840.0158</v>
      </c>
      <c r="D74" s="0" t="n">
        <v>840.0158</v>
      </c>
      <c r="E74" s="0" t="n">
        <v>840.0158</v>
      </c>
    </row>
    <row r="75" customFormat="false" ht="12.8" hidden="false" customHeight="false" outlineLevel="0" collapsed="false">
      <c r="A75" s="0" t="n">
        <v>840.0881</v>
      </c>
      <c r="B75" s="0" t="n">
        <v>840.0158</v>
      </c>
      <c r="C75" s="0" t="n">
        <v>840.0158</v>
      </c>
      <c r="D75" s="0" t="n">
        <v>840.0158</v>
      </c>
      <c r="E75" s="0" t="n">
        <v>840.0158</v>
      </c>
    </row>
    <row r="76" customFormat="false" ht="12.8" hidden="false" customHeight="false" outlineLevel="0" collapsed="false">
      <c r="A76" s="0" t="n">
        <v>7.7159185</v>
      </c>
      <c r="B76" s="0" t="n">
        <v>840.0818</v>
      </c>
      <c r="C76" s="0" t="n">
        <v>840.0158</v>
      </c>
      <c r="D76" s="0" t="n">
        <v>840.0158</v>
      </c>
      <c r="E76" s="0" t="n">
        <v>840.0158</v>
      </c>
    </row>
    <row r="77" customFormat="false" ht="12.8" hidden="false" customHeight="false" outlineLevel="0" collapsed="false">
      <c r="A77" s="0" t="n">
        <v>7.812801</v>
      </c>
      <c r="B77" s="0" t="n">
        <v>840.08215</v>
      </c>
      <c r="C77" s="0" t="n">
        <v>840.0158</v>
      </c>
      <c r="D77" s="0" t="n">
        <v>840.0158</v>
      </c>
      <c r="E77" s="0" t="n">
        <v>840.0158</v>
      </c>
    </row>
    <row r="78" customFormat="false" ht="12.8" hidden="false" customHeight="false" outlineLevel="0" collapsed="false">
      <c r="A78" s="0" t="n">
        <v>7.7593193</v>
      </c>
      <c r="B78" s="0" t="n">
        <v>840.08215</v>
      </c>
      <c r="C78" s="0" t="n">
        <v>840.0158</v>
      </c>
      <c r="D78" s="0" t="n">
        <v>840.0158</v>
      </c>
      <c r="E78" s="0" t="n">
        <v>840.0158</v>
      </c>
    </row>
    <row r="79" customFormat="false" ht="12.8" hidden="false" customHeight="false" outlineLevel="0" collapsed="false">
      <c r="A79" s="0" t="n">
        <v>8.018996</v>
      </c>
      <c r="B79" s="0" t="n">
        <v>840.0846</v>
      </c>
      <c r="C79" s="0" t="n">
        <v>840.0158</v>
      </c>
      <c r="D79" s="0" t="n">
        <v>840.0158</v>
      </c>
      <c r="E79" s="0" t="n">
        <v>840.0158</v>
      </c>
    </row>
    <row r="80" customFormat="false" ht="12.8" hidden="false" customHeight="false" outlineLevel="0" collapsed="false">
      <c r="A80" s="0" t="n">
        <v>7.3588305</v>
      </c>
      <c r="B80" s="0" t="n">
        <v>840.075</v>
      </c>
      <c r="C80" s="0" t="n">
        <v>840.0158</v>
      </c>
      <c r="D80" s="0" t="n">
        <v>840.0158</v>
      </c>
      <c r="E80" s="0" t="n">
        <v>840.0158</v>
      </c>
    </row>
    <row r="81" customFormat="false" ht="12.8" hidden="false" customHeight="false" outlineLevel="0" collapsed="false">
      <c r="A81" s="0" t="n">
        <v>7.830768</v>
      </c>
      <c r="B81" s="0" t="n">
        <v>840.08307</v>
      </c>
      <c r="C81" s="0" t="n">
        <v>840.0158</v>
      </c>
      <c r="D81" s="0" t="n">
        <v>840.0158</v>
      </c>
      <c r="E81" s="0" t="n">
        <v>840.0158</v>
      </c>
    </row>
    <row r="82" customFormat="false" ht="12.8" hidden="false" customHeight="false" outlineLevel="0" collapsed="false">
      <c r="A82" s="0" t="n">
        <v>7.8015165</v>
      </c>
      <c r="B82" s="0" t="n">
        <v>840.0825</v>
      </c>
      <c r="C82" s="0" t="n">
        <v>840.0158</v>
      </c>
      <c r="D82" s="0" t="n">
        <v>840.0158</v>
      </c>
      <c r="E82" s="0" t="n">
        <v>840.0158</v>
      </c>
    </row>
    <row r="83" customFormat="false" ht="12.8" hidden="false" customHeight="false" outlineLevel="0" collapsed="false">
      <c r="A83" s="0" t="n">
        <v>7.7777977</v>
      </c>
      <c r="B83" s="0" t="n">
        <v>840.0825</v>
      </c>
      <c r="C83" s="0" t="n">
        <v>840.0158</v>
      </c>
      <c r="D83" s="0" t="n">
        <v>840.0158</v>
      </c>
      <c r="E83" s="0" t="n">
        <v>840.0158</v>
      </c>
    </row>
    <row r="84" customFormat="false" ht="12.8" hidden="false" customHeight="false" outlineLevel="0" collapsed="false">
      <c r="A84" s="0" t="n">
        <v>8.004252</v>
      </c>
      <c r="B84" s="0" t="n">
        <v>840.08307</v>
      </c>
      <c r="C84" s="0" t="n">
        <v>840.0158</v>
      </c>
      <c r="D84" s="0" t="n">
        <v>840.0158</v>
      </c>
      <c r="E84" s="0" t="n">
        <v>840.0158</v>
      </c>
    </row>
    <row r="85" customFormat="false" ht="12.8" hidden="false" customHeight="false" outlineLevel="0" collapsed="false">
      <c r="A85" s="0" t="n">
        <v>7.5550275</v>
      </c>
      <c r="B85" s="0" t="n">
        <v>840.0778</v>
      </c>
      <c r="C85" s="0" t="n">
        <v>840.0158</v>
      </c>
      <c r="D85" s="0" t="n">
        <v>840.0158</v>
      </c>
      <c r="E85" s="0" t="n">
        <v>840.0158</v>
      </c>
    </row>
    <row r="86" customFormat="false" ht="12.8" hidden="false" customHeight="false" outlineLevel="0" collapsed="false">
      <c r="A86" s="0" t="n">
        <v>7.520338</v>
      </c>
      <c r="B86" s="0" t="n">
        <v>840.0743</v>
      </c>
      <c r="C86" s="0" t="n">
        <v>840.0158</v>
      </c>
      <c r="D86" s="0" t="n">
        <v>840.0158</v>
      </c>
      <c r="E86" s="0" t="n">
        <v>840.0158</v>
      </c>
    </row>
    <row r="87" customFormat="false" ht="12.8" hidden="false" customHeight="false" outlineLevel="0" collapsed="false">
      <c r="A87" s="0" t="n">
        <v>7.59402</v>
      </c>
      <c r="B87" s="0" t="n">
        <v>840.0778</v>
      </c>
      <c r="C87" s="0" t="n">
        <v>840.0158</v>
      </c>
      <c r="D87" s="0" t="n">
        <v>840.0158</v>
      </c>
      <c r="E87" s="0" t="n">
        <v>840.0158</v>
      </c>
    </row>
    <row r="88" customFormat="false" ht="12.8" hidden="false" customHeight="false" outlineLevel="0" collapsed="false">
      <c r="A88" s="0" t="n">
        <v>7.642312</v>
      </c>
      <c r="B88" s="0" t="n">
        <v>840.07996</v>
      </c>
      <c r="C88" s="0" t="n">
        <v>840.0158</v>
      </c>
      <c r="D88" s="0" t="n">
        <v>840.0158</v>
      </c>
      <c r="E88" s="0" t="n">
        <v>840.0158</v>
      </c>
    </row>
    <row r="89" customFormat="false" ht="12.8" hidden="false" customHeight="false" outlineLevel="0" collapsed="false">
      <c r="A89" s="0" t="n">
        <v>7.72276</v>
      </c>
      <c r="B89" s="0" t="n">
        <v>840.0814</v>
      </c>
      <c r="C89" s="0" t="n">
        <v>840.0158</v>
      </c>
      <c r="D89" s="0" t="n">
        <v>840.0158</v>
      </c>
      <c r="E89" s="0" t="n">
        <v>840.0158</v>
      </c>
    </row>
    <row r="90" customFormat="false" ht="12.8" hidden="false" customHeight="false" outlineLevel="0" collapsed="false">
      <c r="A90" s="0" t="n">
        <v>8.000937</v>
      </c>
      <c r="B90" s="0" t="n">
        <v>840.0846</v>
      </c>
      <c r="C90" s="0" t="n">
        <v>840.0158</v>
      </c>
      <c r="D90" s="0" t="n">
        <v>840.0158</v>
      </c>
      <c r="E90" s="0" t="n">
        <v>840.0158</v>
      </c>
    </row>
    <row r="91" customFormat="false" ht="12.8" hidden="false" customHeight="false" outlineLevel="0" collapsed="false">
      <c r="A91" s="0" t="n">
        <v>7.660691</v>
      </c>
      <c r="B91" s="0" t="n">
        <v>840.08105</v>
      </c>
      <c r="C91" s="0" t="n">
        <v>840.0158</v>
      </c>
      <c r="D91" s="0" t="n">
        <v>840.0158</v>
      </c>
      <c r="E91" s="0" t="n">
        <v>840.0158</v>
      </c>
    </row>
    <row r="92" customFormat="false" ht="12.8" hidden="false" customHeight="false" outlineLevel="0" collapsed="false">
      <c r="A92" s="0" t="n">
        <v>7.980932</v>
      </c>
      <c r="B92" s="0" t="n">
        <v>840.08386</v>
      </c>
      <c r="C92" s="0" t="n">
        <v>840.0158</v>
      </c>
      <c r="D92" s="0" t="n">
        <v>840.0158</v>
      </c>
      <c r="E92" s="0" t="n">
        <v>840.0158</v>
      </c>
    </row>
    <row r="93" customFormat="false" ht="12.8" hidden="false" customHeight="false" outlineLevel="0" collapsed="false">
      <c r="A93" s="0" t="n">
        <v>7.427468</v>
      </c>
      <c r="B93" s="0" t="n">
        <v>840.07605</v>
      </c>
      <c r="C93" s="0" t="n">
        <v>840.0158</v>
      </c>
      <c r="D93" s="0" t="n">
        <v>840.0158</v>
      </c>
      <c r="E93" s="0" t="n">
        <v>840.0158</v>
      </c>
    </row>
    <row r="94" customFormat="false" ht="12.8" hidden="false" customHeight="false" outlineLevel="0" collapsed="false">
      <c r="A94" s="0" t="n">
        <v>7.7201414</v>
      </c>
      <c r="B94" s="0" t="n">
        <v>840.0818</v>
      </c>
      <c r="C94" s="0" t="n">
        <v>840.0158</v>
      </c>
      <c r="D94" s="0" t="n">
        <v>840.0158</v>
      </c>
      <c r="E94" s="0" t="n">
        <v>840.0158</v>
      </c>
    </row>
    <row r="95" customFormat="false" ht="12.8" hidden="false" customHeight="false" outlineLevel="0" collapsed="false">
      <c r="A95" s="0" t="n">
        <v>7.5418024</v>
      </c>
      <c r="B95" s="0" t="n">
        <v>840.07605</v>
      </c>
      <c r="C95" s="0" t="n">
        <v>840.0158</v>
      </c>
      <c r="D95" s="0" t="n">
        <v>840.0158</v>
      </c>
      <c r="E95" s="0" t="n">
        <v>840.0158</v>
      </c>
    </row>
    <row r="96" customFormat="false" ht="12.8" hidden="false" customHeight="false" outlineLevel="0" collapsed="false">
      <c r="A96" s="0" t="n">
        <v>7.6269426</v>
      </c>
      <c r="B96" s="0" t="n">
        <v>840.0789</v>
      </c>
      <c r="C96" s="0" t="n">
        <v>840.0158</v>
      </c>
      <c r="D96" s="0" t="n">
        <v>840.0158</v>
      </c>
      <c r="E96" s="0" t="n">
        <v>840.0158</v>
      </c>
    </row>
    <row r="97" customFormat="false" ht="12.8" hidden="false" customHeight="false" outlineLevel="0" collapsed="false">
      <c r="A97" s="0" t="n">
        <v>7.5006003</v>
      </c>
      <c r="B97" s="0" t="n">
        <v>840.075</v>
      </c>
      <c r="C97" s="0" t="n">
        <v>840.0158</v>
      </c>
      <c r="D97" s="0" t="n">
        <v>840.0158</v>
      </c>
      <c r="E97" s="0" t="n">
        <v>840.0158</v>
      </c>
    </row>
    <row r="98" customFormat="false" ht="12.8" hidden="false" customHeight="false" outlineLevel="0" collapsed="false">
      <c r="A98" s="0" t="n">
        <v>7.642077</v>
      </c>
      <c r="B98" s="0" t="n">
        <v>840.0803</v>
      </c>
      <c r="C98" s="0" t="n">
        <v>840.0158</v>
      </c>
      <c r="D98" s="0" t="n">
        <v>840.0158</v>
      </c>
      <c r="E98" s="0" t="n">
        <v>840.0158</v>
      </c>
    </row>
    <row r="99" customFormat="false" ht="12.8" hidden="false" customHeight="false" outlineLevel="0" collapsed="false">
      <c r="A99" s="0" t="n">
        <v>7.5698156</v>
      </c>
      <c r="B99" s="0" t="n">
        <v>840.0767</v>
      </c>
      <c r="C99" s="0" t="n">
        <v>840.0158</v>
      </c>
      <c r="D99" s="0" t="n">
        <v>840.0158</v>
      </c>
      <c r="E99" s="0" t="n">
        <v>840.0158</v>
      </c>
    </row>
    <row r="100" customFormat="false" ht="12.8" hidden="false" customHeight="false" outlineLevel="0" collapsed="false">
      <c r="A100" s="0" t="n">
        <v>7.568511</v>
      </c>
      <c r="B100" s="0" t="n">
        <v>840.0771</v>
      </c>
      <c r="C100" s="0" t="n">
        <v>840.0158</v>
      </c>
      <c r="D100" s="0" t="n">
        <v>840.0158</v>
      </c>
      <c r="E100" s="0" t="n">
        <v>840.0158</v>
      </c>
    </row>
    <row r="101" customFormat="false" ht="12.8" hidden="false" customHeight="false" outlineLevel="0" collapsed="false">
      <c r="A101" s="0" t="n">
        <v>8.088329</v>
      </c>
      <c r="B101" s="0" t="n">
        <v>840.0846</v>
      </c>
      <c r="C101" s="0" t="n">
        <v>840.0158</v>
      </c>
      <c r="D101" s="0" t="n">
        <v>840.0158</v>
      </c>
      <c r="E101" s="0" t="n">
        <v>840.0158</v>
      </c>
    </row>
    <row r="102" customFormat="false" ht="12.8" hidden="false" customHeight="false" outlineLevel="0" collapsed="false">
      <c r="A102" s="0" t="n">
        <v>7.4922824</v>
      </c>
      <c r="B102" s="0" t="n">
        <v>840.07465</v>
      </c>
      <c r="C102" s="0" t="n">
        <v>840.0158</v>
      </c>
      <c r="D102" s="0" t="n">
        <v>840.0158</v>
      </c>
      <c r="E102" s="0" t="n">
        <v>840.0158</v>
      </c>
    </row>
    <row r="103" customFormat="false" ht="12.8" hidden="false" customHeight="false" outlineLevel="0" collapsed="false">
      <c r="A103" s="0" t="n">
        <v>7.8816733</v>
      </c>
      <c r="B103" s="0" t="n">
        <v>840.08386</v>
      </c>
      <c r="C103" s="0" t="n">
        <v>840.0158</v>
      </c>
      <c r="D103" s="0" t="n">
        <v>840.0158</v>
      </c>
      <c r="E103" s="0" t="n">
        <v>840.0158</v>
      </c>
    </row>
    <row r="104" customFormat="false" ht="12.8" hidden="false" customHeight="false" outlineLevel="0" collapsed="false">
      <c r="A104" s="0" t="n">
        <v>7.770433</v>
      </c>
      <c r="B104" s="0" t="n">
        <v>840.0825</v>
      </c>
      <c r="C104" s="0" t="n">
        <v>840.0158</v>
      </c>
      <c r="D104" s="0" t="n">
        <v>840.0158</v>
      </c>
      <c r="E104" s="0" t="n">
        <v>840.0158</v>
      </c>
    </row>
    <row r="105" customFormat="false" ht="12.8" hidden="false" customHeight="false" outlineLevel="0" collapsed="false">
      <c r="A105" s="0" t="n">
        <v>7.98998</v>
      </c>
      <c r="B105" s="0" t="n">
        <v>840.0846</v>
      </c>
      <c r="C105" s="0" t="n">
        <v>840.0158</v>
      </c>
      <c r="D105" s="0" t="n">
        <v>840.0158</v>
      </c>
      <c r="E105" s="0" t="n">
        <v>840.0158</v>
      </c>
    </row>
    <row r="106" customFormat="false" ht="12.8" hidden="false" customHeight="false" outlineLevel="0" collapsed="false">
      <c r="A106" s="0" t="n">
        <v>7.7384377</v>
      </c>
      <c r="B106" s="0" t="n">
        <v>840.08215</v>
      </c>
      <c r="C106" s="0" t="n">
        <v>840.0158</v>
      </c>
      <c r="D106" s="0" t="n">
        <v>840.0158</v>
      </c>
      <c r="E106" s="0" t="n">
        <v>840.0158</v>
      </c>
    </row>
    <row r="107" customFormat="false" ht="12.8" hidden="false" customHeight="false" outlineLevel="0" collapsed="false">
      <c r="A107" s="0" t="n">
        <v>7.518342</v>
      </c>
      <c r="B107" s="0" t="n">
        <v>840.0754</v>
      </c>
      <c r="C107" s="0" t="n">
        <v>840.0158</v>
      </c>
      <c r="D107" s="0" t="n">
        <v>840.0158</v>
      </c>
      <c r="E107" s="0" t="n">
        <v>840.0158</v>
      </c>
    </row>
    <row r="108" customFormat="false" ht="12.8" hidden="false" customHeight="false" outlineLevel="0" collapsed="false">
      <c r="A108" s="0" t="n">
        <v>7.4994473</v>
      </c>
      <c r="B108" s="0" t="n">
        <v>840.07605</v>
      </c>
      <c r="C108" s="0" t="n">
        <v>840.0158</v>
      </c>
      <c r="D108" s="0" t="n">
        <v>840.0158</v>
      </c>
      <c r="E108" s="0" t="n">
        <v>840.0158</v>
      </c>
    </row>
    <row r="109" customFormat="false" ht="12.8" hidden="false" customHeight="false" outlineLevel="0" collapsed="false">
      <c r="A109" s="0" t="n">
        <v>7.4592</v>
      </c>
      <c r="B109" s="0" t="n">
        <v>840.0743</v>
      </c>
      <c r="C109" s="0" t="n">
        <v>840.0158</v>
      </c>
      <c r="D109" s="0" t="n">
        <v>840.0158</v>
      </c>
      <c r="E109" s="0" t="n">
        <v>840.0158</v>
      </c>
    </row>
    <row r="110" customFormat="false" ht="12.8" hidden="false" customHeight="false" outlineLevel="0" collapsed="false">
      <c r="A110" s="0" t="n">
        <v>7.671701</v>
      </c>
      <c r="B110" s="0" t="n">
        <v>840.0807</v>
      </c>
      <c r="C110" s="0" t="n">
        <v>840.0158</v>
      </c>
      <c r="D110" s="0" t="n">
        <v>840.0158</v>
      </c>
      <c r="E110" s="0" t="n">
        <v>840.0158</v>
      </c>
    </row>
    <row r="111" customFormat="false" ht="12.8" hidden="false" customHeight="false" outlineLevel="0" collapsed="false">
      <c r="A111" s="0" t="n">
        <v>7.4969277</v>
      </c>
      <c r="B111" s="0" t="n">
        <v>840.0754</v>
      </c>
      <c r="C111" s="0" t="n">
        <v>840.0158</v>
      </c>
      <c r="D111" s="0" t="n">
        <v>840.0158</v>
      </c>
      <c r="E111" s="0" t="n">
        <v>840.0158</v>
      </c>
    </row>
    <row r="112" customFormat="false" ht="12.8" hidden="false" customHeight="false" outlineLevel="0" collapsed="false">
      <c r="A112" s="0" t="n">
        <v>7.6748185</v>
      </c>
      <c r="B112" s="0" t="n">
        <v>840.08105</v>
      </c>
      <c r="C112" s="0" t="n">
        <v>840.0158</v>
      </c>
      <c r="D112" s="0" t="n">
        <v>840.0158</v>
      </c>
      <c r="E112" s="0" t="n">
        <v>840.0158</v>
      </c>
    </row>
    <row r="113" customFormat="false" ht="12.8" hidden="false" customHeight="false" outlineLevel="0" collapsed="false">
      <c r="A113" s="0" t="n">
        <v>9.158462</v>
      </c>
      <c r="B113" s="0" t="n">
        <v>840.0853</v>
      </c>
      <c r="C113" s="0" t="n">
        <v>840.0158</v>
      </c>
      <c r="D113" s="0" t="n">
        <v>840.0158</v>
      </c>
      <c r="E113" s="0" t="n">
        <v>840.0158</v>
      </c>
    </row>
    <row r="114" customFormat="false" ht="12.8" hidden="false" customHeight="false" outlineLevel="0" collapsed="false">
      <c r="A114" s="0" t="n">
        <v>7.651935</v>
      </c>
      <c r="B114" s="0" t="n">
        <v>840.08105</v>
      </c>
      <c r="C114" s="0" t="n">
        <v>840.0158</v>
      </c>
      <c r="D114" s="0" t="n">
        <v>840.0158</v>
      </c>
      <c r="E114" s="0" t="n">
        <v>840.0158</v>
      </c>
    </row>
    <row r="115" customFormat="false" ht="12.8" hidden="false" customHeight="false" outlineLevel="0" collapsed="false">
      <c r="A115" s="0" t="n">
        <v>7.827596</v>
      </c>
      <c r="B115" s="0" t="n">
        <v>840.08307</v>
      </c>
      <c r="C115" s="0" t="n">
        <v>840.0158</v>
      </c>
      <c r="D115" s="0" t="n">
        <v>840.0158</v>
      </c>
      <c r="E115" s="0" t="n">
        <v>840.0158</v>
      </c>
    </row>
    <row r="116" customFormat="false" ht="12.8" hidden="false" customHeight="false" outlineLevel="0" collapsed="false">
      <c r="A116" s="0" t="n">
        <v>7.6167235</v>
      </c>
      <c r="B116" s="0" t="n">
        <v>840.0803</v>
      </c>
      <c r="C116" s="0" t="n">
        <v>840.0158</v>
      </c>
      <c r="D116" s="0" t="n">
        <v>840.0158</v>
      </c>
      <c r="E116" s="0" t="n">
        <v>840.0158</v>
      </c>
    </row>
    <row r="117" customFormat="false" ht="12.8" hidden="false" customHeight="false" outlineLevel="0" collapsed="false">
      <c r="A117" s="0" t="n">
        <v>793.33154</v>
      </c>
      <c r="B117" s="0" t="n">
        <v>840.03394</v>
      </c>
      <c r="C117" s="0" t="n">
        <v>840.0158</v>
      </c>
      <c r="D117" s="0" t="n">
        <v>840.0158</v>
      </c>
      <c r="E117" s="0" t="n">
        <v>840.0158</v>
      </c>
    </row>
    <row r="118" customFormat="false" ht="12.8" hidden="false" customHeight="false" outlineLevel="0" collapsed="false">
      <c r="A118" s="0" t="n">
        <v>7.755947</v>
      </c>
      <c r="B118" s="0" t="n">
        <v>840.0825</v>
      </c>
      <c r="C118" s="0" t="n">
        <v>840.0158</v>
      </c>
      <c r="D118" s="0" t="n">
        <v>840.0158</v>
      </c>
      <c r="E118" s="0" t="n">
        <v>840.0158</v>
      </c>
    </row>
    <row r="119" customFormat="false" ht="12.8" hidden="false" customHeight="false" outlineLevel="0" collapsed="false">
      <c r="A119" s="0" t="n">
        <v>7.602505</v>
      </c>
      <c r="B119" s="0" t="n">
        <v>840.0789</v>
      </c>
      <c r="C119" s="0" t="n">
        <v>840.0158</v>
      </c>
      <c r="D119" s="0" t="n">
        <v>840.0158</v>
      </c>
      <c r="E119" s="0" t="n">
        <v>840.0158</v>
      </c>
    </row>
    <row r="120" customFormat="false" ht="12.8" hidden="false" customHeight="false" outlineLevel="0" collapsed="false">
      <c r="A120" s="0" t="n">
        <v>7.923176</v>
      </c>
      <c r="B120" s="0" t="n">
        <v>840.08386</v>
      </c>
      <c r="C120" s="0" t="n">
        <v>840.0158</v>
      </c>
      <c r="D120" s="0" t="n">
        <v>840.0158</v>
      </c>
      <c r="E120" s="0" t="n">
        <v>840.0158</v>
      </c>
    </row>
    <row r="121" customFormat="false" ht="12.8" hidden="false" customHeight="false" outlineLevel="0" collapsed="false">
      <c r="A121" s="0" t="n">
        <v>7.9868455</v>
      </c>
      <c r="B121" s="0" t="n">
        <v>840.0846</v>
      </c>
      <c r="C121" s="0" t="n">
        <v>840.0158</v>
      </c>
      <c r="D121" s="0" t="n">
        <v>840.0158</v>
      </c>
      <c r="E121" s="0" t="n">
        <v>840.0158</v>
      </c>
    </row>
    <row r="122" customFormat="false" ht="12.8" hidden="false" customHeight="false" outlineLevel="0" collapsed="false">
      <c r="A122" s="0" t="n">
        <v>7.7894063</v>
      </c>
      <c r="B122" s="0" t="n">
        <v>840.0825</v>
      </c>
      <c r="C122" s="0" t="n">
        <v>840.0158</v>
      </c>
      <c r="D122" s="0" t="n">
        <v>840.0158</v>
      </c>
      <c r="E122" s="0" t="n">
        <v>840.0158</v>
      </c>
    </row>
    <row r="123" customFormat="false" ht="12.8" hidden="false" customHeight="false" outlineLevel="0" collapsed="false">
      <c r="A123" s="0" t="n">
        <v>7.983994</v>
      </c>
      <c r="B123" s="0" t="n">
        <v>840.0842</v>
      </c>
      <c r="C123" s="0" t="n">
        <v>840.0158</v>
      </c>
      <c r="D123" s="0" t="n">
        <v>840.0158</v>
      </c>
      <c r="E123" s="0" t="n">
        <v>840.0158</v>
      </c>
    </row>
    <row r="124" customFormat="false" ht="12.8" hidden="false" customHeight="false" outlineLevel="0" collapsed="false">
      <c r="A124" s="0" t="n">
        <v>7.5189147</v>
      </c>
      <c r="B124" s="0" t="n">
        <v>840.0789</v>
      </c>
      <c r="C124" s="0" t="n">
        <v>840.0158</v>
      </c>
      <c r="D124" s="0" t="n">
        <v>840.0158</v>
      </c>
      <c r="E124" s="0" t="n">
        <v>840.0158</v>
      </c>
    </row>
    <row r="125" customFormat="false" ht="12.8" hidden="false" customHeight="false" outlineLevel="0" collapsed="false">
      <c r="A125" s="0" t="n">
        <v>7.754842</v>
      </c>
      <c r="B125" s="0" t="n">
        <v>840.0825</v>
      </c>
      <c r="C125" s="0" t="n">
        <v>840.0158</v>
      </c>
      <c r="D125" s="0" t="n">
        <v>840.0158</v>
      </c>
      <c r="E125" s="0" t="n">
        <v>840.0158</v>
      </c>
    </row>
    <row r="126" customFormat="false" ht="12.8" hidden="false" customHeight="false" outlineLevel="0" collapsed="false">
      <c r="A126" s="0" t="n">
        <v>7.7187643</v>
      </c>
      <c r="B126" s="0" t="n">
        <v>840.0818</v>
      </c>
      <c r="C126" s="0" t="n">
        <v>840.0158</v>
      </c>
      <c r="D126" s="0" t="n">
        <v>840.0158</v>
      </c>
      <c r="E126" s="0" t="n">
        <v>840.0158</v>
      </c>
    </row>
    <row r="127" customFormat="false" ht="12.8" hidden="false" customHeight="false" outlineLevel="0" collapsed="false">
      <c r="A127" s="0" t="n">
        <v>7.8591</v>
      </c>
      <c r="B127" s="0" t="n">
        <v>840.0818</v>
      </c>
      <c r="C127" s="0" t="n">
        <v>840.0158</v>
      </c>
      <c r="D127" s="0" t="n">
        <v>840.0158</v>
      </c>
      <c r="E127" s="0" t="n">
        <v>840.0158</v>
      </c>
    </row>
    <row r="128" customFormat="false" ht="12.8" hidden="false" customHeight="false" outlineLevel="0" collapsed="false">
      <c r="A128" s="0" t="n">
        <v>7.5129094</v>
      </c>
      <c r="B128" s="0" t="n">
        <v>840.0789</v>
      </c>
      <c r="C128" s="0" t="n">
        <v>840.0158</v>
      </c>
      <c r="D128" s="0" t="n">
        <v>840.0158</v>
      </c>
      <c r="E128" s="0" t="n">
        <v>840.0158</v>
      </c>
    </row>
    <row r="129" customFormat="false" ht="12.8" hidden="false" customHeight="false" outlineLevel="0" collapsed="false">
      <c r="A129" s="0" t="n">
        <v>7.788401</v>
      </c>
      <c r="B129" s="0" t="n">
        <v>840.0825</v>
      </c>
      <c r="C129" s="0" t="n">
        <v>840.0158</v>
      </c>
      <c r="D129" s="0" t="n">
        <v>840.0158</v>
      </c>
      <c r="E129" s="0" t="n">
        <v>840.0158</v>
      </c>
    </row>
    <row r="130" customFormat="false" ht="12.8" hidden="false" customHeight="false" outlineLevel="0" collapsed="false">
      <c r="A130" s="0" t="n">
        <v>7.6746907</v>
      </c>
      <c r="B130" s="0" t="n">
        <v>840.0803</v>
      </c>
      <c r="C130" s="0" t="n">
        <v>840.0158</v>
      </c>
      <c r="D130" s="0" t="n">
        <v>840.0158</v>
      </c>
      <c r="E130" s="0" t="n">
        <v>840.0158</v>
      </c>
    </row>
    <row r="131" customFormat="false" ht="12.8" hidden="false" customHeight="false" outlineLevel="0" collapsed="false">
      <c r="A131" s="0" t="n">
        <v>7.546118</v>
      </c>
      <c r="B131" s="0" t="n">
        <v>840.07465</v>
      </c>
      <c r="C131" s="0" t="n">
        <v>840.0158</v>
      </c>
      <c r="D131" s="0" t="n">
        <v>840.0158</v>
      </c>
      <c r="E131" s="0" t="n">
        <v>840.0158</v>
      </c>
    </row>
    <row r="132" customFormat="false" ht="12.8" hidden="false" customHeight="false" outlineLevel="0" collapsed="false">
      <c r="A132" s="0" t="n">
        <v>7.629761</v>
      </c>
      <c r="B132" s="0" t="n">
        <v>840.0789</v>
      </c>
      <c r="C132" s="0" t="n">
        <v>840.0158</v>
      </c>
      <c r="D132" s="0" t="n">
        <v>840.0158</v>
      </c>
      <c r="E132" s="0" t="n">
        <v>840.0158</v>
      </c>
    </row>
    <row r="133" customFormat="false" ht="12.8" hidden="false" customHeight="false" outlineLevel="0" collapsed="false">
      <c r="A133" s="0" t="n">
        <v>7.492929</v>
      </c>
      <c r="B133" s="0" t="n">
        <v>840.07465</v>
      </c>
      <c r="C133" s="0" t="n">
        <v>840.0158</v>
      </c>
      <c r="D133" s="0" t="n">
        <v>840.0158</v>
      </c>
      <c r="E133" s="0" t="n">
        <v>840.0158</v>
      </c>
    </row>
    <row r="134" customFormat="false" ht="12.8" hidden="false" customHeight="false" outlineLevel="0" collapsed="false">
      <c r="A134" s="0" t="n">
        <v>7.648117</v>
      </c>
      <c r="B134" s="0" t="n">
        <v>840.0803</v>
      </c>
      <c r="C134" s="0" t="n">
        <v>840.0158</v>
      </c>
      <c r="D134" s="0" t="n">
        <v>840.0158</v>
      </c>
      <c r="E134" s="0" t="n">
        <v>840.0158</v>
      </c>
    </row>
    <row r="135" customFormat="false" ht="12.8" hidden="false" customHeight="false" outlineLevel="0" collapsed="false">
      <c r="A135" s="0" t="n">
        <v>7.9642224</v>
      </c>
      <c r="B135" s="0" t="n">
        <v>840.0846</v>
      </c>
      <c r="C135" s="0" t="n">
        <v>840.0158</v>
      </c>
      <c r="D135" s="0" t="n">
        <v>840.0158</v>
      </c>
      <c r="E135" s="0" t="n">
        <v>840.0158</v>
      </c>
    </row>
    <row r="136" customFormat="false" ht="12.8" hidden="false" customHeight="false" outlineLevel="0" collapsed="false">
      <c r="A136" s="0" t="n">
        <v>7.7658734</v>
      </c>
      <c r="B136" s="0" t="n">
        <v>840.0825</v>
      </c>
      <c r="C136" s="0" t="n">
        <v>840.0158</v>
      </c>
      <c r="D136" s="0" t="n">
        <v>840.0158</v>
      </c>
      <c r="E136" s="0" t="n">
        <v>840.0158</v>
      </c>
    </row>
    <row r="137" customFormat="false" ht="12.8" hidden="false" customHeight="false" outlineLevel="0" collapsed="false">
      <c r="A137" s="0" t="n">
        <v>7.6737227</v>
      </c>
      <c r="B137" s="0" t="n">
        <v>840.0803</v>
      </c>
      <c r="C137" s="0" t="n">
        <v>840.0158</v>
      </c>
      <c r="D137" s="0" t="n">
        <v>840.0158</v>
      </c>
      <c r="E137" s="0" t="n">
        <v>840.0158</v>
      </c>
    </row>
    <row r="138" customFormat="false" ht="12.8" hidden="false" customHeight="false" outlineLevel="0" collapsed="false">
      <c r="A138" s="0" t="n">
        <v>7.453734</v>
      </c>
      <c r="B138" s="0" t="n">
        <v>840.07465</v>
      </c>
      <c r="C138" s="0" t="n">
        <v>840.0158</v>
      </c>
      <c r="D138" s="0" t="n">
        <v>840.0158</v>
      </c>
      <c r="E138" s="0" t="n">
        <v>840.0158</v>
      </c>
    </row>
    <row r="139" customFormat="false" ht="12.8" hidden="false" customHeight="false" outlineLevel="0" collapsed="false">
      <c r="A139" s="0" t="n">
        <v>7.5130277</v>
      </c>
      <c r="B139" s="0" t="n">
        <v>840.07605</v>
      </c>
      <c r="C139" s="0" t="n">
        <v>840.0158</v>
      </c>
      <c r="D139" s="0" t="n">
        <v>840.0158</v>
      </c>
      <c r="E139" s="0" t="n">
        <v>840.0158</v>
      </c>
    </row>
    <row r="140" customFormat="false" ht="12.8" hidden="false" customHeight="false" outlineLevel="0" collapsed="false">
      <c r="A140" s="0" t="n">
        <v>7.814006</v>
      </c>
      <c r="B140" s="0" t="n">
        <v>840.08307</v>
      </c>
      <c r="C140" s="0" t="n">
        <v>840.0158</v>
      </c>
      <c r="D140" s="0" t="n">
        <v>840.0158</v>
      </c>
      <c r="E140" s="0" t="n">
        <v>840.0158</v>
      </c>
    </row>
    <row r="141" customFormat="false" ht="12.8" hidden="false" customHeight="false" outlineLevel="0" collapsed="false">
      <c r="A141" s="0" t="n">
        <v>7.7963634</v>
      </c>
      <c r="B141" s="0" t="n">
        <v>840.0829</v>
      </c>
      <c r="C141" s="0" t="n">
        <v>840.0158</v>
      </c>
      <c r="D141" s="0" t="n">
        <v>840.0158</v>
      </c>
      <c r="E141" s="0" t="n">
        <v>840.0158</v>
      </c>
    </row>
    <row r="142" customFormat="false" ht="12.8" hidden="false" customHeight="false" outlineLevel="0" collapsed="false">
      <c r="A142" s="0" t="n">
        <v>7.6148143</v>
      </c>
      <c r="B142" s="0" t="n">
        <v>840.0782</v>
      </c>
      <c r="C142" s="0" t="n">
        <v>840.0158</v>
      </c>
      <c r="D142" s="0" t="n">
        <v>840.0158</v>
      </c>
      <c r="E142" s="0" t="n">
        <v>840.0158</v>
      </c>
    </row>
    <row r="143" customFormat="false" ht="12.8" hidden="false" customHeight="false" outlineLevel="0" collapsed="false">
      <c r="A143" s="0" t="n">
        <v>7.683</v>
      </c>
      <c r="B143" s="0" t="n">
        <v>840.0803</v>
      </c>
      <c r="C143" s="0" t="n">
        <v>840.0158</v>
      </c>
      <c r="D143" s="0" t="n">
        <v>840.0158</v>
      </c>
      <c r="E143" s="0" t="n">
        <v>840.0158</v>
      </c>
    </row>
    <row r="144" customFormat="false" ht="12.8" hidden="false" customHeight="false" outlineLevel="0" collapsed="false">
      <c r="A144" s="0" t="n">
        <v>7.510167</v>
      </c>
      <c r="B144" s="0" t="n">
        <v>840.0736</v>
      </c>
      <c r="C144" s="0" t="n">
        <v>840.0158</v>
      </c>
      <c r="D144" s="0" t="n">
        <v>840.0158</v>
      </c>
      <c r="E144" s="0" t="n">
        <v>840.0158</v>
      </c>
    </row>
    <row r="145" customFormat="false" ht="12.8" hidden="false" customHeight="false" outlineLevel="0" collapsed="false">
      <c r="A145" s="0" t="n">
        <v>7.6209145</v>
      </c>
      <c r="B145" s="0" t="n">
        <v>840.0792</v>
      </c>
      <c r="C145" s="0" t="n">
        <v>840.0158</v>
      </c>
      <c r="D145" s="0" t="n">
        <v>840.0158</v>
      </c>
      <c r="E145" s="0" t="n">
        <v>840.0158</v>
      </c>
    </row>
    <row r="146" customFormat="false" ht="12.8" hidden="false" customHeight="false" outlineLevel="0" collapsed="false">
      <c r="A146" s="0" t="n">
        <v>7.517784</v>
      </c>
      <c r="B146" s="0" t="n">
        <v>840.07635</v>
      </c>
      <c r="C146" s="0" t="n">
        <v>840.0158</v>
      </c>
      <c r="D146" s="0" t="n">
        <v>840.0158</v>
      </c>
      <c r="E146" s="0" t="n">
        <v>840.0158</v>
      </c>
    </row>
    <row r="147" customFormat="false" ht="12.8" hidden="false" customHeight="false" outlineLevel="0" collapsed="false">
      <c r="A147" s="0" t="n">
        <v>7.822737</v>
      </c>
      <c r="B147" s="0" t="n">
        <v>840.08307</v>
      </c>
      <c r="C147" s="0" t="n">
        <v>840.0158</v>
      </c>
      <c r="D147" s="0" t="n">
        <v>840.0158</v>
      </c>
      <c r="E147" s="0" t="n">
        <v>840.0158</v>
      </c>
    </row>
    <row r="148" customFormat="false" ht="12.8" hidden="false" customHeight="false" outlineLevel="0" collapsed="false">
      <c r="A148" s="0" t="n">
        <v>8.0469885</v>
      </c>
      <c r="B148" s="0" t="n">
        <v>840.0849</v>
      </c>
      <c r="C148" s="0" t="n">
        <v>840.0158</v>
      </c>
      <c r="D148" s="0" t="n">
        <v>840.0158</v>
      </c>
      <c r="E148" s="0" t="n">
        <v>840.0158</v>
      </c>
    </row>
    <row r="149" customFormat="false" ht="12.8" hidden="false" customHeight="false" outlineLevel="0" collapsed="false">
      <c r="A149" s="0" t="n">
        <v>7.7309675</v>
      </c>
      <c r="B149" s="0" t="n">
        <v>840.0818</v>
      </c>
      <c r="C149" s="0" t="n">
        <v>840.0158</v>
      </c>
      <c r="D149" s="0" t="n">
        <v>840.0158</v>
      </c>
      <c r="E149" s="0" t="n">
        <v>840.0158</v>
      </c>
    </row>
    <row r="150" customFormat="false" ht="12.8" hidden="false" customHeight="false" outlineLevel="0" collapsed="false">
      <c r="A150" s="0" t="n">
        <v>8.038314</v>
      </c>
      <c r="B150" s="0" t="n">
        <v>840.0849</v>
      </c>
      <c r="C150" s="0" t="n">
        <v>840.0158</v>
      </c>
      <c r="D150" s="0" t="n">
        <v>840.0158</v>
      </c>
      <c r="E150" s="0" t="n">
        <v>840.0158</v>
      </c>
    </row>
    <row r="151" customFormat="false" ht="12.8" hidden="false" customHeight="false" outlineLevel="0" collapsed="false">
      <c r="A151" s="0" t="n">
        <v>7.2774277</v>
      </c>
      <c r="B151" s="0" t="n">
        <v>840.07117</v>
      </c>
      <c r="C151" s="0" t="n">
        <v>840.0158</v>
      </c>
      <c r="D151" s="0" t="n">
        <v>840.0158</v>
      </c>
      <c r="E151" s="0" t="n">
        <v>840.0158</v>
      </c>
    </row>
    <row r="152" customFormat="false" ht="12.8" hidden="false" customHeight="false" outlineLevel="0" collapsed="false">
      <c r="A152" s="0" t="n">
        <v>7.954959</v>
      </c>
      <c r="B152" s="0" t="n">
        <v>840.0842</v>
      </c>
      <c r="C152" s="0" t="n">
        <v>840.0158</v>
      </c>
      <c r="D152" s="0" t="n">
        <v>840.0158</v>
      </c>
      <c r="E152" s="0" t="n">
        <v>840.0158</v>
      </c>
    </row>
    <row r="153" customFormat="false" ht="12.8" hidden="false" customHeight="false" outlineLevel="0" collapsed="false">
      <c r="A153" s="0" t="n">
        <v>7.766211</v>
      </c>
      <c r="B153" s="0" t="n">
        <v>840.0825</v>
      </c>
      <c r="C153" s="0" t="n">
        <v>840.0158</v>
      </c>
      <c r="D153" s="0" t="n">
        <v>840.0158</v>
      </c>
      <c r="E153" s="0" t="n">
        <v>840.0158</v>
      </c>
    </row>
    <row r="154" customFormat="false" ht="12.8" hidden="false" customHeight="false" outlineLevel="0" collapsed="false">
      <c r="A154" s="0" t="n">
        <v>8.041372</v>
      </c>
      <c r="B154" s="0" t="n">
        <v>840.0846</v>
      </c>
      <c r="C154" s="0" t="n">
        <v>840.0158</v>
      </c>
      <c r="D154" s="0" t="n">
        <v>840.0158</v>
      </c>
      <c r="E154" s="0" t="n">
        <v>840.0158</v>
      </c>
    </row>
    <row r="155" customFormat="false" ht="12.8" hidden="false" customHeight="false" outlineLevel="0" collapsed="false">
      <c r="A155" s="0" t="n">
        <v>6.9396067</v>
      </c>
      <c r="B155" s="0" t="n">
        <v>840.04736</v>
      </c>
      <c r="C155" s="0" t="n">
        <v>840.0158</v>
      </c>
      <c r="D155" s="0" t="n">
        <v>840.0158</v>
      </c>
      <c r="E155" s="0" t="n">
        <v>840.0158</v>
      </c>
    </row>
    <row r="156" customFormat="false" ht="12.8" hidden="false" customHeight="false" outlineLevel="0" collapsed="false">
      <c r="A156" s="0" t="n">
        <v>7.55798</v>
      </c>
      <c r="B156" s="0" t="n">
        <v>840.0789</v>
      </c>
      <c r="C156" s="0" t="n">
        <v>840.0158</v>
      </c>
      <c r="D156" s="0" t="n">
        <v>840.0158</v>
      </c>
      <c r="E156" s="0" t="n">
        <v>840.0158</v>
      </c>
    </row>
    <row r="157" customFormat="false" ht="12.8" hidden="false" customHeight="false" outlineLevel="0" collapsed="false">
      <c r="A157" s="0" t="n">
        <v>7.3792896</v>
      </c>
      <c r="B157" s="0" t="n">
        <v>840.07007</v>
      </c>
      <c r="C157" s="0" t="n">
        <v>840.0158</v>
      </c>
      <c r="D157" s="0" t="n">
        <v>840.0158</v>
      </c>
      <c r="E157" s="0" t="n">
        <v>840.0158</v>
      </c>
    </row>
    <row r="158" customFormat="false" ht="12.8" hidden="false" customHeight="false" outlineLevel="0" collapsed="false">
      <c r="A158" s="0" t="n">
        <v>7.7691374</v>
      </c>
      <c r="B158" s="0" t="n">
        <v>840.0825</v>
      </c>
      <c r="C158" s="0" t="n">
        <v>840.0158</v>
      </c>
      <c r="D158" s="0" t="n">
        <v>840.0158</v>
      </c>
      <c r="E158" s="0" t="n">
        <v>840.0158</v>
      </c>
    </row>
    <row r="159" customFormat="false" ht="12.8" hidden="false" customHeight="false" outlineLevel="0" collapsed="false">
      <c r="A159" s="0" t="n">
        <v>8.080912</v>
      </c>
      <c r="B159" s="0" t="n">
        <v>840.0846</v>
      </c>
      <c r="C159" s="0" t="n">
        <v>840.0158</v>
      </c>
      <c r="D159" s="0" t="n">
        <v>840.0158</v>
      </c>
      <c r="E159" s="0" t="n">
        <v>840.0158</v>
      </c>
    </row>
    <row r="160" customFormat="false" ht="12.8" hidden="false" customHeight="false" outlineLevel="0" collapsed="false">
      <c r="A160" s="0" t="n">
        <v>7.477863</v>
      </c>
      <c r="B160" s="0" t="n">
        <v>840.07745</v>
      </c>
      <c r="C160" s="0" t="n">
        <v>840.0158</v>
      </c>
      <c r="D160" s="0" t="n">
        <v>840.0158</v>
      </c>
      <c r="E160" s="0" t="n">
        <v>840.0158</v>
      </c>
    </row>
    <row r="161" customFormat="false" ht="12.8" hidden="false" customHeight="false" outlineLevel="0" collapsed="false">
      <c r="A161" s="0" t="n">
        <v>7.533706</v>
      </c>
      <c r="B161" s="0" t="n">
        <v>840.0778</v>
      </c>
      <c r="C161" s="0" t="n">
        <v>840.0158</v>
      </c>
      <c r="D161" s="0" t="n">
        <v>840.0158</v>
      </c>
      <c r="E161" s="0" t="n">
        <v>840.0158</v>
      </c>
    </row>
    <row r="162" customFormat="false" ht="12.8" hidden="false" customHeight="false" outlineLevel="0" collapsed="false">
      <c r="A162" s="0" t="n">
        <v>7.5338902</v>
      </c>
      <c r="B162" s="0" t="n">
        <v>840.0756</v>
      </c>
      <c r="C162" s="0" t="n">
        <v>840.0158</v>
      </c>
      <c r="D162" s="0" t="n">
        <v>840.0158</v>
      </c>
      <c r="E162" s="0" t="n">
        <v>840.0158</v>
      </c>
    </row>
    <row r="163" customFormat="false" ht="12.8" hidden="false" customHeight="false" outlineLevel="0" collapsed="false">
      <c r="A163" s="0" t="n">
        <v>8.048085</v>
      </c>
      <c r="B163" s="0" t="n">
        <v>840.0849</v>
      </c>
      <c r="C163" s="0" t="n">
        <v>840.0158</v>
      </c>
      <c r="D163" s="0" t="n">
        <v>840.0158</v>
      </c>
      <c r="E163" s="0" t="n">
        <v>840.0158</v>
      </c>
    </row>
    <row r="164" customFormat="false" ht="12.8" hidden="false" customHeight="false" outlineLevel="0" collapsed="false">
      <c r="A164" s="0" t="n">
        <v>7.7802243</v>
      </c>
      <c r="B164" s="0" t="n">
        <v>840.0825</v>
      </c>
      <c r="C164" s="0" t="n">
        <v>840.0158</v>
      </c>
      <c r="D164" s="0" t="n">
        <v>840.0158</v>
      </c>
      <c r="E164" s="0" t="n">
        <v>840.0158</v>
      </c>
    </row>
    <row r="165" customFormat="false" ht="12.8" hidden="false" customHeight="false" outlineLevel="0" collapsed="false">
      <c r="A165" s="0" t="n">
        <v>8.032267</v>
      </c>
      <c r="B165" s="0" t="n">
        <v>840.0846</v>
      </c>
      <c r="C165" s="0" t="n">
        <v>840.0158</v>
      </c>
      <c r="D165" s="0" t="n">
        <v>840.0158</v>
      </c>
      <c r="E165" s="0" t="n">
        <v>840.0158</v>
      </c>
    </row>
    <row r="166" customFormat="false" ht="12.8" hidden="false" customHeight="false" outlineLevel="0" collapsed="false">
      <c r="A166" s="0" t="n">
        <v>7.085917</v>
      </c>
      <c r="B166" s="0" t="n">
        <v>840.06085</v>
      </c>
      <c r="C166" s="0" t="n">
        <v>840.0158</v>
      </c>
      <c r="D166" s="0" t="n">
        <v>840.0158</v>
      </c>
      <c r="E166" s="0" t="n">
        <v>840.0158</v>
      </c>
    </row>
    <row r="167" customFormat="false" ht="12.8" hidden="false" customHeight="false" outlineLevel="0" collapsed="false">
      <c r="A167" s="0" t="n">
        <v>840.0792</v>
      </c>
      <c r="B167" s="0" t="n">
        <v>840.0158</v>
      </c>
      <c r="C167" s="0" t="n">
        <v>840.0158</v>
      </c>
      <c r="D167" s="0" t="n">
        <v>840.0158</v>
      </c>
      <c r="E167" s="0" t="n">
        <v>840.0158</v>
      </c>
    </row>
    <row r="168" customFormat="false" ht="12.8" hidden="false" customHeight="false" outlineLevel="0" collapsed="false">
      <c r="A168" s="0" t="n">
        <v>7.9032288</v>
      </c>
      <c r="B168" s="0" t="n">
        <v>840.08386</v>
      </c>
      <c r="C168" s="0" t="n">
        <v>840.0158</v>
      </c>
      <c r="D168" s="0" t="n">
        <v>840.0158</v>
      </c>
      <c r="E168" s="0" t="n">
        <v>840.0158</v>
      </c>
    </row>
    <row r="169" customFormat="false" ht="12.8" hidden="false" customHeight="false" outlineLevel="0" collapsed="false">
      <c r="A169" s="0" t="n">
        <v>7.795037</v>
      </c>
      <c r="B169" s="0" t="n">
        <v>840.0825</v>
      </c>
      <c r="C169" s="0" t="n">
        <v>840.0158</v>
      </c>
      <c r="D169" s="0" t="n">
        <v>840.0158</v>
      </c>
      <c r="E169" s="0" t="n">
        <v>840.0158</v>
      </c>
    </row>
    <row r="170" customFormat="false" ht="12.8" hidden="false" customHeight="false" outlineLevel="0" collapsed="false">
      <c r="A170" s="0" t="n">
        <v>7.819746</v>
      </c>
      <c r="B170" s="0" t="n">
        <v>840.08215</v>
      </c>
      <c r="C170" s="0" t="n">
        <v>840.0158</v>
      </c>
      <c r="D170" s="0" t="n">
        <v>840.0158</v>
      </c>
      <c r="E170" s="0" t="n">
        <v>840.0158</v>
      </c>
    </row>
    <row r="171" customFormat="false" ht="12.8" hidden="false" customHeight="false" outlineLevel="0" collapsed="false">
      <c r="A171" s="0" t="n">
        <v>7.460284</v>
      </c>
      <c r="B171" s="0" t="n">
        <v>840.0756</v>
      </c>
      <c r="C171" s="0" t="n">
        <v>840.0158</v>
      </c>
      <c r="D171" s="0" t="n">
        <v>840.0158</v>
      </c>
      <c r="E171" s="0" t="n">
        <v>840.0158</v>
      </c>
    </row>
    <row r="172" customFormat="false" ht="12.8" hidden="false" customHeight="false" outlineLevel="0" collapsed="false">
      <c r="A172" s="0" t="n">
        <v>7.768858</v>
      </c>
      <c r="B172" s="0" t="n">
        <v>840.0825</v>
      </c>
      <c r="C172" s="0" t="n">
        <v>840.0158</v>
      </c>
      <c r="D172" s="0" t="n">
        <v>840.0158</v>
      </c>
      <c r="E172" s="0" t="n">
        <v>840.0158</v>
      </c>
    </row>
    <row r="173" customFormat="false" ht="12.8" hidden="false" customHeight="false" outlineLevel="0" collapsed="false">
      <c r="A173" s="0" t="n">
        <v>840.07465</v>
      </c>
      <c r="B173" s="0" t="n">
        <v>840.0158</v>
      </c>
      <c r="C173" s="0" t="n">
        <v>840.0158</v>
      </c>
      <c r="D173" s="0" t="n">
        <v>840.0158</v>
      </c>
      <c r="E173" s="0" t="n">
        <v>840.0158</v>
      </c>
    </row>
    <row r="174" customFormat="false" ht="12.8" hidden="false" customHeight="false" outlineLevel="0" collapsed="false">
      <c r="A174" s="0" t="n">
        <v>7.7518234</v>
      </c>
      <c r="B174" s="0" t="n">
        <v>840.08215</v>
      </c>
      <c r="C174" s="0" t="n">
        <v>840.0158</v>
      </c>
      <c r="D174" s="0" t="n">
        <v>840.0158</v>
      </c>
      <c r="E174" s="0" t="n">
        <v>840.0158</v>
      </c>
    </row>
    <row r="175" customFormat="false" ht="12.8" hidden="false" customHeight="false" outlineLevel="0" collapsed="false">
      <c r="A175" s="0" t="n">
        <v>7.876438</v>
      </c>
      <c r="B175" s="0" t="n">
        <v>840.0835</v>
      </c>
      <c r="C175" s="0" t="n">
        <v>840.0158</v>
      </c>
      <c r="D175" s="0" t="n">
        <v>840.0158</v>
      </c>
      <c r="E175" s="0" t="n">
        <v>840.0158</v>
      </c>
    </row>
    <row r="176" customFormat="false" ht="12.8" hidden="false" customHeight="false" outlineLevel="0" collapsed="false">
      <c r="A176" s="0" t="n">
        <v>7.661813</v>
      </c>
      <c r="B176" s="0" t="n">
        <v>840.08105</v>
      </c>
      <c r="C176" s="0" t="n">
        <v>840.0158</v>
      </c>
      <c r="D176" s="0" t="n">
        <v>840.0158</v>
      </c>
      <c r="E176" s="0" t="n">
        <v>840.0158</v>
      </c>
    </row>
    <row r="177" customFormat="false" ht="12.8" hidden="false" customHeight="false" outlineLevel="0" collapsed="false">
      <c r="A177" s="0" t="n">
        <v>8.007342</v>
      </c>
      <c r="B177" s="0" t="n">
        <v>840.0846</v>
      </c>
      <c r="C177" s="0" t="n">
        <v>840.0158</v>
      </c>
      <c r="D177" s="0" t="n">
        <v>840.0158</v>
      </c>
      <c r="E177" s="0" t="n">
        <v>840.0158</v>
      </c>
    </row>
    <row r="178" customFormat="false" ht="12.8" hidden="false" customHeight="false" outlineLevel="0" collapsed="false">
      <c r="A178" s="0" t="n">
        <v>7.831509</v>
      </c>
      <c r="B178" s="0" t="n">
        <v>840.08307</v>
      </c>
      <c r="C178" s="0" t="n">
        <v>840.0158</v>
      </c>
      <c r="D178" s="0" t="n">
        <v>840.0158</v>
      </c>
      <c r="E178" s="0" t="n">
        <v>840.0158</v>
      </c>
    </row>
    <row r="179" customFormat="false" ht="12.8" hidden="false" customHeight="false" outlineLevel="0" collapsed="false">
      <c r="A179" s="0" t="n">
        <v>7.6629534</v>
      </c>
      <c r="B179" s="0" t="n">
        <v>840.0792</v>
      </c>
      <c r="C179" s="0" t="n">
        <v>840.0158</v>
      </c>
      <c r="D179" s="0" t="n">
        <v>840.0158</v>
      </c>
      <c r="E179" s="0" t="n">
        <v>840.0158</v>
      </c>
    </row>
    <row r="180" customFormat="false" ht="12.8" hidden="false" customHeight="false" outlineLevel="0" collapsed="false">
      <c r="A180" s="0" t="n">
        <v>7.906027</v>
      </c>
      <c r="B180" s="0" t="n">
        <v>840.08386</v>
      </c>
      <c r="C180" s="0" t="n">
        <v>840.0158</v>
      </c>
      <c r="D180" s="0" t="n">
        <v>840.0158</v>
      </c>
      <c r="E180" s="0" t="n">
        <v>840.0158</v>
      </c>
    </row>
    <row r="181" customFormat="false" ht="12.8" hidden="false" customHeight="false" outlineLevel="0" collapsed="false">
      <c r="A181" s="0" t="n">
        <v>7.7865305</v>
      </c>
      <c r="B181" s="0" t="n">
        <v>840.0825</v>
      </c>
      <c r="C181" s="0" t="n">
        <v>840.0158</v>
      </c>
      <c r="D181" s="0" t="n">
        <v>840.0158</v>
      </c>
      <c r="E181" s="0" t="n">
        <v>840.0158</v>
      </c>
    </row>
    <row r="182" customFormat="false" ht="12.8" hidden="false" customHeight="false" outlineLevel="0" collapsed="false">
      <c r="A182" s="0" t="n">
        <v>7.895977</v>
      </c>
      <c r="B182" s="0" t="n">
        <v>840.0825</v>
      </c>
      <c r="C182" s="0" t="n">
        <v>840.0158</v>
      </c>
      <c r="D182" s="0" t="n">
        <v>840.0158</v>
      </c>
      <c r="E182" s="0" t="n">
        <v>840.0158</v>
      </c>
    </row>
    <row r="183" customFormat="false" ht="12.8" hidden="false" customHeight="false" outlineLevel="0" collapsed="false">
      <c r="A183" s="0" t="n">
        <v>7.594331</v>
      </c>
      <c r="B183" s="0" t="n">
        <v>840.0782</v>
      </c>
      <c r="C183" s="0" t="n">
        <v>840.0158</v>
      </c>
      <c r="D183" s="0" t="n">
        <v>840.0158</v>
      </c>
      <c r="E183" s="0" t="n">
        <v>840.0158</v>
      </c>
    </row>
    <row r="184" customFormat="false" ht="12.8" hidden="false" customHeight="false" outlineLevel="0" collapsed="false">
      <c r="A184" s="0" t="n">
        <v>7.5268254</v>
      </c>
      <c r="B184" s="0" t="n">
        <v>840.07605</v>
      </c>
      <c r="C184" s="0" t="n">
        <v>840.0158</v>
      </c>
      <c r="D184" s="0" t="n">
        <v>840.0158</v>
      </c>
      <c r="E184" s="0" t="n">
        <v>840.0158</v>
      </c>
    </row>
    <row r="185" customFormat="false" ht="12.8" hidden="false" customHeight="false" outlineLevel="0" collapsed="false">
      <c r="A185" s="0" t="n">
        <v>7.715947</v>
      </c>
      <c r="B185" s="0" t="n">
        <v>840.0814</v>
      </c>
      <c r="C185" s="0" t="n">
        <v>840.0158</v>
      </c>
      <c r="D185" s="0" t="n">
        <v>840.0158</v>
      </c>
      <c r="E185" s="0" t="n">
        <v>840.0158</v>
      </c>
    </row>
    <row r="186" customFormat="false" ht="12.8" hidden="false" customHeight="false" outlineLevel="0" collapsed="false">
      <c r="A186" s="0" t="n">
        <v>7.616747</v>
      </c>
      <c r="B186" s="0" t="n">
        <v>840.0782</v>
      </c>
      <c r="C186" s="0" t="n">
        <v>840.0158</v>
      </c>
      <c r="D186" s="0" t="n">
        <v>840.0158</v>
      </c>
      <c r="E186" s="0" t="n">
        <v>840.0158</v>
      </c>
    </row>
    <row r="187" customFormat="false" ht="12.8" hidden="false" customHeight="false" outlineLevel="0" collapsed="false">
      <c r="A187" s="0" t="n">
        <v>7.7352233</v>
      </c>
      <c r="B187" s="0" t="n">
        <v>840.0818</v>
      </c>
      <c r="C187" s="0" t="n">
        <v>840.0158</v>
      </c>
      <c r="D187" s="0" t="n">
        <v>840.0158</v>
      </c>
      <c r="E187" s="0" t="n">
        <v>840.0158</v>
      </c>
    </row>
    <row r="188" customFormat="false" ht="12.8" hidden="false" customHeight="false" outlineLevel="0" collapsed="false">
      <c r="A188" s="0" t="n">
        <v>15.291187</v>
      </c>
      <c r="B188" s="0" t="n">
        <v>840.0863</v>
      </c>
      <c r="C188" s="0" t="n">
        <v>840.0158</v>
      </c>
      <c r="D188" s="0" t="n">
        <v>840.0158</v>
      </c>
      <c r="E188" s="0" t="n">
        <v>840.0158</v>
      </c>
    </row>
    <row r="189" customFormat="false" ht="12.8" hidden="false" customHeight="false" outlineLevel="0" collapsed="false">
      <c r="A189" s="0" t="n">
        <v>7.727591</v>
      </c>
      <c r="B189" s="0" t="n">
        <v>840.08105</v>
      </c>
      <c r="C189" s="0" t="n">
        <v>840.0158</v>
      </c>
      <c r="D189" s="0" t="n">
        <v>840.0158</v>
      </c>
      <c r="E189" s="0" t="n">
        <v>840.0158</v>
      </c>
    </row>
    <row r="190" customFormat="false" ht="12.8" hidden="false" customHeight="false" outlineLevel="0" collapsed="false">
      <c r="A190" s="0" t="n">
        <v>7.455969</v>
      </c>
      <c r="B190" s="0" t="n">
        <v>840.07465</v>
      </c>
      <c r="C190" s="0" t="n">
        <v>840.0158</v>
      </c>
      <c r="D190" s="0" t="n">
        <v>840.0158</v>
      </c>
      <c r="E190" s="0" t="n">
        <v>840.0158</v>
      </c>
    </row>
    <row r="191" customFormat="false" ht="12.8" hidden="false" customHeight="false" outlineLevel="0" collapsed="false">
      <c r="A191" s="0" t="n">
        <v>7.8662453</v>
      </c>
      <c r="B191" s="0" t="n">
        <v>840.0835</v>
      </c>
      <c r="C191" s="0" t="n">
        <v>840.0158</v>
      </c>
      <c r="D191" s="0" t="n">
        <v>840.0158</v>
      </c>
      <c r="E191" s="0" t="n">
        <v>840.0158</v>
      </c>
    </row>
    <row r="192" customFormat="false" ht="12.8" hidden="false" customHeight="false" outlineLevel="0" collapsed="false">
      <c r="A192" s="0" t="n">
        <v>7.913827</v>
      </c>
      <c r="B192" s="0" t="n">
        <v>840.08386</v>
      </c>
      <c r="C192" s="0" t="n">
        <v>840.0158</v>
      </c>
      <c r="D192" s="0" t="n">
        <v>840.0158</v>
      </c>
      <c r="E192" s="0" t="n">
        <v>840.0158</v>
      </c>
    </row>
    <row r="193" customFormat="false" ht="12.8" hidden="false" customHeight="false" outlineLevel="0" collapsed="false">
      <c r="A193" s="0" t="n">
        <v>7.9610586</v>
      </c>
      <c r="B193" s="0" t="n">
        <v>840.0846</v>
      </c>
      <c r="C193" s="0" t="n">
        <v>840.0158</v>
      </c>
      <c r="D193" s="0" t="n">
        <v>840.0158</v>
      </c>
      <c r="E193" s="0" t="n">
        <v>840.0158</v>
      </c>
    </row>
    <row r="194" customFormat="false" ht="12.8" hidden="false" customHeight="false" outlineLevel="0" collapsed="false">
      <c r="A194" s="0" t="n">
        <v>7.7927337</v>
      </c>
      <c r="B194" s="0" t="n">
        <v>840.0825</v>
      </c>
      <c r="C194" s="0" t="n">
        <v>840.0158</v>
      </c>
      <c r="D194" s="0" t="n">
        <v>840.0158</v>
      </c>
      <c r="E194" s="0" t="n">
        <v>840.0158</v>
      </c>
    </row>
    <row r="195" customFormat="false" ht="12.8" hidden="false" customHeight="false" outlineLevel="0" collapsed="false">
      <c r="A195" s="0" t="n">
        <v>7.9507074</v>
      </c>
      <c r="B195" s="0" t="n">
        <v>840.08386</v>
      </c>
      <c r="C195" s="0" t="n">
        <v>840.0158</v>
      </c>
      <c r="D195" s="0" t="n">
        <v>840.0158</v>
      </c>
      <c r="E195" s="0" t="n">
        <v>840.0158</v>
      </c>
    </row>
    <row r="196" customFormat="false" ht="12.8" hidden="false" customHeight="false" outlineLevel="0" collapsed="false">
      <c r="A196" s="0" t="n">
        <v>7.3268995</v>
      </c>
      <c r="B196" s="0" t="n">
        <v>840.0719</v>
      </c>
      <c r="C196" s="0" t="n">
        <v>840.0158</v>
      </c>
      <c r="D196" s="0" t="n">
        <v>840.0158</v>
      </c>
      <c r="E196" s="0" t="n">
        <v>840.0158</v>
      </c>
    </row>
    <row r="197" customFormat="false" ht="12.8" hidden="false" customHeight="false" outlineLevel="0" collapsed="false">
      <c r="A197" s="0" t="n">
        <v>7.665976</v>
      </c>
      <c r="B197" s="0" t="n">
        <v>840.08105</v>
      </c>
      <c r="C197" s="0" t="n">
        <v>840.0158</v>
      </c>
      <c r="D197" s="0" t="n">
        <v>840.0158</v>
      </c>
      <c r="E197" s="0" t="n">
        <v>840.0158</v>
      </c>
    </row>
    <row r="198" customFormat="false" ht="12.8" hidden="false" customHeight="false" outlineLevel="0" collapsed="false">
      <c r="A198" s="0" t="n">
        <v>7.514221</v>
      </c>
      <c r="B198" s="0" t="n">
        <v>840.0767</v>
      </c>
      <c r="C198" s="0" t="n">
        <v>840.0158</v>
      </c>
      <c r="D198" s="0" t="n">
        <v>840.0158</v>
      </c>
      <c r="E198" s="0" t="n">
        <v>840.0158</v>
      </c>
    </row>
    <row r="199" customFormat="false" ht="12.8" hidden="false" customHeight="false" outlineLevel="0" collapsed="false">
      <c r="A199" s="0" t="n">
        <v>7.9486527</v>
      </c>
      <c r="B199" s="0" t="n">
        <v>840.0842</v>
      </c>
      <c r="C199" s="0" t="n">
        <v>840.0158</v>
      </c>
      <c r="D199" s="0" t="n">
        <v>840.0158</v>
      </c>
      <c r="E199" s="0" t="n">
        <v>840.0158</v>
      </c>
    </row>
    <row r="200" customFormat="false" ht="12.8" hidden="false" customHeight="false" outlineLevel="0" collapsed="false">
      <c r="A200" s="0" t="n">
        <v>7.7869267</v>
      </c>
      <c r="B200" s="0" t="n">
        <v>840.0825</v>
      </c>
      <c r="C200" s="0" t="n">
        <v>840.0158</v>
      </c>
      <c r="D200" s="0" t="n">
        <v>840.0158</v>
      </c>
      <c r="E200" s="0" t="n">
        <v>840.0158</v>
      </c>
    </row>
    <row r="201" customFormat="false" ht="12.8" hidden="false" customHeight="false" outlineLevel="0" collapsed="false">
      <c r="A201" s="0" t="n">
        <v>8.049544</v>
      </c>
      <c r="B201" s="0" t="n">
        <v>840.0849</v>
      </c>
      <c r="C201" s="0" t="n">
        <v>840.0158</v>
      </c>
      <c r="D201" s="0" t="n">
        <v>840.0158</v>
      </c>
      <c r="E201" s="0" t="n">
        <v>840.0158</v>
      </c>
    </row>
    <row r="202" customFormat="false" ht="12.8" hidden="false" customHeight="false" outlineLevel="0" collapsed="false">
      <c r="A202" s="0" t="n">
        <v>7.761473</v>
      </c>
      <c r="B202" s="0" t="n">
        <v>840.08215</v>
      </c>
      <c r="C202" s="0" t="n">
        <v>840.0158</v>
      </c>
      <c r="D202" s="0" t="n">
        <v>840.0158</v>
      </c>
      <c r="E202" s="0" t="n">
        <v>840.0158</v>
      </c>
    </row>
    <row r="203" customFormat="false" ht="12.8" hidden="false" customHeight="false" outlineLevel="0" collapsed="false">
      <c r="A203" s="0" t="n">
        <v>8.047359</v>
      </c>
      <c r="B203" s="0" t="n">
        <v>840.0846</v>
      </c>
      <c r="C203" s="0" t="n">
        <v>840.0158</v>
      </c>
      <c r="D203" s="0" t="n">
        <v>840.0158</v>
      </c>
      <c r="E203" s="0" t="n">
        <v>840.0158</v>
      </c>
    </row>
    <row r="204" customFormat="false" ht="12.8" hidden="false" customHeight="false" outlineLevel="0" collapsed="false">
      <c r="A204" s="0" t="n">
        <v>7.084264</v>
      </c>
      <c r="B204" s="0" t="n">
        <v>840.0612</v>
      </c>
      <c r="C204" s="0" t="n">
        <v>840.0158</v>
      </c>
      <c r="D204" s="0" t="n">
        <v>840.0158</v>
      </c>
      <c r="E204" s="0" t="n">
        <v>840.0158</v>
      </c>
    </row>
    <row r="205" customFormat="false" ht="12.8" hidden="false" customHeight="false" outlineLevel="0" collapsed="false">
      <c r="A205" s="0" t="n">
        <v>7.9067936</v>
      </c>
      <c r="B205" s="0" t="n">
        <v>840.08386</v>
      </c>
      <c r="C205" s="0" t="n">
        <v>840.0158</v>
      </c>
      <c r="D205" s="0" t="n">
        <v>840.0158</v>
      </c>
      <c r="E205" s="0" t="n">
        <v>840.0158</v>
      </c>
    </row>
    <row r="206" customFormat="false" ht="12.8" hidden="false" customHeight="false" outlineLevel="0" collapsed="false">
      <c r="A206" s="0" t="n">
        <v>7.759588</v>
      </c>
      <c r="B206" s="0" t="n">
        <v>840.08215</v>
      </c>
      <c r="C206" s="0" t="n">
        <v>840.0158</v>
      </c>
      <c r="D206" s="0" t="n">
        <v>840.0158</v>
      </c>
      <c r="E206" s="0" t="n">
        <v>840.0158</v>
      </c>
    </row>
    <row r="207" customFormat="false" ht="12.8" hidden="false" customHeight="false" outlineLevel="0" collapsed="false">
      <c r="A207" s="0" t="n">
        <v>523.6439</v>
      </c>
      <c r="B207" s="0" t="n">
        <v>840.08105</v>
      </c>
      <c r="C207" s="0" t="n">
        <v>840.0158</v>
      </c>
      <c r="D207" s="0" t="n">
        <v>840.0158</v>
      </c>
      <c r="E207" s="0" t="n">
        <v>840.0158</v>
      </c>
    </row>
    <row r="208" customFormat="false" ht="12.8" hidden="false" customHeight="false" outlineLevel="0" collapsed="false">
      <c r="A208" s="0" t="n">
        <v>8.0464</v>
      </c>
      <c r="B208" s="0" t="n">
        <v>840.0849</v>
      </c>
      <c r="C208" s="0" t="n">
        <v>840.0158</v>
      </c>
      <c r="D208" s="0" t="n">
        <v>840.0158</v>
      </c>
      <c r="E208" s="0" t="n">
        <v>840.0158</v>
      </c>
    </row>
    <row r="209" customFormat="false" ht="12.8" hidden="false" customHeight="false" outlineLevel="0" collapsed="false">
      <c r="A209" s="0" t="n">
        <v>7.873509</v>
      </c>
      <c r="B209" s="0" t="n">
        <v>840.0835</v>
      </c>
      <c r="C209" s="0" t="n">
        <v>840.0158</v>
      </c>
      <c r="D209" s="0" t="n">
        <v>840.0158</v>
      </c>
      <c r="E209" s="0" t="n">
        <v>840.0158</v>
      </c>
    </row>
    <row r="210" customFormat="false" ht="12.8" hidden="false" customHeight="false" outlineLevel="0" collapsed="false">
      <c r="A210" s="0" t="n">
        <v>8.045363</v>
      </c>
      <c r="B210" s="0" t="n">
        <v>840.0849</v>
      </c>
      <c r="C210" s="0" t="n">
        <v>840.0158</v>
      </c>
      <c r="D210" s="0" t="n">
        <v>840.0158</v>
      </c>
      <c r="E210" s="0" t="n">
        <v>840.0158</v>
      </c>
    </row>
    <row r="211" customFormat="false" ht="12.8" hidden="false" customHeight="false" outlineLevel="0" collapsed="false">
      <c r="A211" s="0" t="n">
        <v>620.91327</v>
      </c>
      <c r="B211" s="0" t="n">
        <v>840.04663</v>
      </c>
      <c r="C211" s="0" t="n">
        <v>840.0158</v>
      </c>
      <c r="D211" s="0" t="n">
        <v>840.0158</v>
      </c>
      <c r="E211" s="0" t="n">
        <v>840.0158</v>
      </c>
    </row>
    <row r="212" customFormat="false" ht="12.8" hidden="false" customHeight="false" outlineLevel="0" collapsed="false">
      <c r="A212" s="0" t="n">
        <v>7.7575707</v>
      </c>
      <c r="B212" s="0" t="n">
        <v>840.08215</v>
      </c>
      <c r="C212" s="0" t="n">
        <v>840.0158</v>
      </c>
      <c r="D212" s="0" t="n">
        <v>840.0158</v>
      </c>
      <c r="E212" s="0" t="n">
        <v>840.0158</v>
      </c>
    </row>
    <row r="213" customFormat="false" ht="12.8" hidden="false" customHeight="false" outlineLevel="0" collapsed="false">
      <c r="A213" s="0" t="n">
        <v>7.8882236</v>
      </c>
      <c r="B213" s="0" t="n">
        <v>840.08307</v>
      </c>
      <c r="C213" s="0" t="n">
        <v>840.0158</v>
      </c>
      <c r="D213" s="0" t="n">
        <v>840.0158</v>
      </c>
      <c r="E213" s="0" t="n">
        <v>840.0158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