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46" firstSheet="0" activeTab="0"/>
  </bookViews>
  <sheets>
    <sheet name="Sheet1" sheetId="1" state="visible" r:id="rId2"/>
  </sheets>
  <calcPr iterateCount="100" refMode="A1" iterate="false" iterateDelta="0.001"/>
</workbook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Sheet1!$A$1:$A$365</c:f>
              <c:numCache>
                <c:formatCode>General</c:formatCode>
                <c:ptCount val="365"/>
                <c:pt idx="0">
                  <c:v>493.22635</c:v>
                </c:pt>
                <c:pt idx="1">
                  <c:v>329.64685</c:v>
                </c:pt>
                <c:pt idx="2">
                  <c:v>263.4656</c:v>
                </c:pt>
                <c:pt idx="3">
                  <c:v>284.52353</c:v>
                </c:pt>
                <c:pt idx="4">
                  <c:v>297.6869</c:v>
                </c:pt>
                <c:pt idx="5">
                  <c:v>278.97653</c:v>
                </c:pt>
                <c:pt idx="6">
                  <c:v>299.16193</c:v>
                </c:pt>
                <c:pt idx="7">
                  <c:v>294.52768</c:v>
                </c:pt>
                <c:pt idx="8">
                  <c:v>297.38177</c:v>
                </c:pt>
                <c:pt idx="9">
                  <c:v>353.35007</c:v>
                </c:pt>
                <c:pt idx="10">
                  <c:v>497.73868</c:v>
                </c:pt>
                <c:pt idx="11">
                  <c:v>616.9899</c:v>
                </c:pt>
                <c:pt idx="12">
                  <c:v>577.96545</c:v>
                </c:pt>
                <c:pt idx="13">
                  <c:v>776.49133</c:v>
                </c:pt>
                <c:pt idx="14">
                  <c:v>338.2549</c:v>
                </c:pt>
                <c:pt idx="15">
                  <c:v>574.0688</c:v>
                </c:pt>
                <c:pt idx="16">
                  <c:v>412.86508</c:v>
                </c:pt>
                <c:pt idx="17">
                  <c:v>814.65796</c:v>
                </c:pt>
                <c:pt idx="18">
                  <c:v>393.6537</c:v>
                </c:pt>
                <c:pt idx="19">
                  <c:v>290.06854</c:v>
                </c:pt>
                <c:pt idx="20">
                  <c:v>522.20355</c:v>
                </c:pt>
                <c:pt idx="21">
                  <c:v>542.9053</c:v>
                </c:pt>
                <c:pt idx="22">
                  <c:v>206.51614</c:v>
                </c:pt>
                <c:pt idx="23">
                  <c:v>1374.989</c:v>
                </c:pt>
                <c:pt idx="24">
                  <c:v>366.38947</c:v>
                </c:pt>
                <c:pt idx="25">
                  <c:v>383.31097</c:v>
                </c:pt>
                <c:pt idx="26">
                  <c:v>255.29854</c:v>
                </c:pt>
                <c:pt idx="27">
                  <c:v>434.20886</c:v>
                </c:pt>
                <c:pt idx="28">
                  <c:v>760.6339</c:v>
                </c:pt>
                <c:pt idx="29">
                  <c:v>431.14267</c:v>
                </c:pt>
                <c:pt idx="30">
                  <c:v>868.433</c:v>
                </c:pt>
                <c:pt idx="31">
                  <c:v>703.72266</c:v>
                </c:pt>
                <c:pt idx="32">
                  <c:v>493.4125</c:v>
                </c:pt>
                <c:pt idx="33">
                  <c:v>912.60175</c:v>
                </c:pt>
                <c:pt idx="34">
                  <c:v>411.57175</c:v>
                </c:pt>
                <c:pt idx="35">
                  <c:v>453.91904</c:v>
                </c:pt>
                <c:pt idx="36">
                  <c:v>977.7648</c:v>
                </c:pt>
                <c:pt idx="37">
                  <c:v>413.69482</c:v>
                </c:pt>
                <c:pt idx="38">
                  <c:v>480.6078</c:v>
                </c:pt>
                <c:pt idx="39">
                  <c:v>458.33948</c:v>
                </c:pt>
                <c:pt idx="40">
                  <c:v>472.71298</c:v>
                </c:pt>
                <c:pt idx="41">
                  <c:v>493.7976</c:v>
                </c:pt>
                <c:pt idx="42">
                  <c:v>645.394</c:v>
                </c:pt>
                <c:pt idx="43">
                  <c:v>571.45844</c:v>
                </c:pt>
                <c:pt idx="44">
                  <c:v>852.9141</c:v>
                </c:pt>
                <c:pt idx="45">
                  <c:v>557.90393</c:v>
                </c:pt>
                <c:pt idx="46">
                  <c:v>297.05072</c:v>
                </c:pt>
                <c:pt idx="47">
                  <c:v>674.7487</c:v>
                </c:pt>
                <c:pt idx="48">
                  <c:v>802.39874</c:v>
                </c:pt>
                <c:pt idx="49">
                  <c:v>293.1228</c:v>
                </c:pt>
                <c:pt idx="50">
                  <c:v>389.90466</c:v>
                </c:pt>
                <c:pt idx="51">
                  <c:v>231.22165</c:v>
                </c:pt>
                <c:pt idx="52">
                  <c:v>540.5021</c:v>
                </c:pt>
                <c:pt idx="53">
                  <c:v>514.4992</c:v>
                </c:pt>
                <c:pt idx="54">
                  <c:v>367.3765</c:v>
                </c:pt>
                <c:pt idx="55">
                  <c:v>709.9726</c:v>
                </c:pt>
                <c:pt idx="56">
                  <c:v>238.79901</c:v>
                </c:pt>
                <c:pt idx="57">
                  <c:v>477.92093</c:v>
                </c:pt>
                <c:pt idx="58">
                  <c:v>2043.9701</c:v>
                </c:pt>
                <c:pt idx="59">
                  <c:v>856.9994</c:v>
                </c:pt>
                <c:pt idx="60">
                  <c:v>718.01746</c:v>
                </c:pt>
                <c:pt idx="61">
                  <c:v>435.49063</c:v>
                </c:pt>
                <c:pt idx="62">
                  <c:v>439.83255</c:v>
                </c:pt>
                <c:pt idx="63">
                  <c:v>553.1574</c:v>
                </c:pt>
                <c:pt idx="64">
                  <c:v>408.92957</c:v>
                </c:pt>
                <c:pt idx="65">
                  <c:v>369.90237</c:v>
                </c:pt>
                <c:pt idx="66">
                  <c:v>316.4689</c:v>
                </c:pt>
                <c:pt idx="67">
                  <c:v>742.9079</c:v>
                </c:pt>
                <c:pt idx="68">
                  <c:v>372.7464</c:v>
                </c:pt>
                <c:pt idx="69">
                  <c:v>665.4691</c:v>
                </c:pt>
                <c:pt idx="70">
                  <c:v>375.89105</c:v>
                </c:pt>
                <c:pt idx="71">
                  <c:v>1001.3337</c:v>
                </c:pt>
                <c:pt idx="72">
                  <c:v>512.7251</c:v>
                </c:pt>
                <c:pt idx="73">
                  <c:v>719.3794</c:v>
                </c:pt>
                <c:pt idx="74">
                  <c:v>830.21063</c:v>
                </c:pt>
                <c:pt idx="75">
                  <c:v>610.45703</c:v>
                </c:pt>
                <c:pt idx="76">
                  <c:v>403.41605</c:v>
                </c:pt>
                <c:pt idx="77">
                  <c:v>482.2418</c:v>
                </c:pt>
                <c:pt idx="78">
                  <c:v>1675.7847</c:v>
                </c:pt>
                <c:pt idx="79">
                  <c:v>653.32697</c:v>
                </c:pt>
                <c:pt idx="80">
                  <c:v>604.86145</c:v>
                </c:pt>
                <c:pt idx="81">
                  <c:v>491.88754</c:v>
                </c:pt>
                <c:pt idx="82">
                  <c:v>423.33322</c:v>
                </c:pt>
                <c:pt idx="83">
                  <c:v>643.9559</c:v>
                </c:pt>
                <c:pt idx="84">
                  <c:v>835.3862</c:v>
                </c:pt>
                <c:pt idx="85">
                  <c:v>509.9157</c:v>
                </c:pt>
                <c:pt idx="86">
                  <c:v>958.54877</c:v>
                </c:pt>
                <c:pt idx="87">
                  <c:v>959.30414</c:v>
                </c:pt>
                <c:pt idx="88">
                  <c:v>768.33264</c:v>
                </c:pt>
                <c:pt idx="89">
                  <c:v>389.73776</c:v>
                </c:pt>
                <c:pt idx="90">
                  <c:v>432.58798</c:v>
                </c:pt>
                <c:pt idx="91">
                  <c:v>567.36487</c:v>
                </c:pt>
                <c:pt idx="92">
                  <c:v>603.20074</c:v>
                </c:pt>
                <c:pt idx="93">
                  <c:v>623.7463</c:v>
                </c:pt>
                <c:pt idx="94">
                  <c:v>589.611</c:v>
                </c:pt>
                <c:pt idx="95">
                  <c:v>711.154</c:v>
                </c:pt>
                <c:pt idx="96">
                  <c:v>866.93115</c:v>
                </c:pt>
                <c:pt idx="97">
                  <c:v>381.7574</c:v>
                </c:pt>
                <c:pt idx="98">
                  <c:v>693.7642</c:v>
                </c:pt>
                <c:pt idx="99">
                  <c:v>463.5067</c:v>
                </c:pt>
                <c:pt idx="100">
                  <c:v>814.7557</c:v>
                </c:pt>
                <c:pt idx="101">
                  <c:v>528.49005</c:v>
                </c:pt>
                <c:pt idx="102">
                  <c:v>540.34937</c:v>
                </c:pt>
                <c:pt idx="103">
                  <c:v>558.15753</c:v>
                </c:pt>
                <c:pt idx="104">
                  <c:v>211.0116</c:v>
                </c:pt>
                <c:pt idx="105">
                  <c:v>50.856594</c:v>
                </c:pt>
                <c:pt idx="106">
                  <c:v>274.32553</c:v>
                </c:pt>
                <c:pt idx="107">
                  <c:v>1152.6506</c:v>
                </c:pt>
                <c:pt idx="108">
                  <c:v>444.37762</c:v>
                </c:pt>
                <c:pt idx="109">
                  <c:v>195.23604</c:v>
                </c:pt>
                <c:pt idx="110">
                  <c:v>97.520226</c:v>
                </c:pt>
                <c:pt idx="111">
                  <c:v>1235.4845</c:v>
                </c:pt>
                <c:pt idx="112">
                  <c:v>197.71747</c:v>
                </c:pt>
                <c:pt idx="113">
                  <c:v>326.25516</c:v>
                </c:pt>
                <c:pt idx="114">
                  <c:v>248.60869</c:v>
                </c:pt>
                <c:pt idx="115">
                  <c:v>441.808</c:v>
                </c:pt>
                <c:pt idx="116">
                  <c:v>539.74536</c:v>
                </c:pt>
                <c:pt idx="117">
                  <c:v>405.97113</c:v>
                </c:pt>
                <c:pt idx="118">
                  <c:v>600.6275</c:v>
                </c:pt>
                <c:pt idx="119">
                  <c:v>801.1488</c:v>
                </c:pt>
                <c:pt idx="120">
                  <c:v>387.8355</c:v>
                </c:pt>
                <c:pt idx="121">
                  <c:v>611.7725</c:v>
                </c:pt>
                <c:pt idx="122">
                  <c:v>474.25864</c:v>
                </c:pt>
                <c:pt idx="123">
                  <c:v>940.1055</c:v>
                </c:pt>
                <c:pt idx="124">
                  <c:v>841.4866</c:v>
                </c:pt>
                <c:pt idx="125">
                  <c:v>645.18964</c:v>
                </c:pt>
                <c:pt idx="126">
                  <c:v>409.3979</c:v>
                </c:pt>
                <c:pt idx="127">
                  <c:v>588.0135</c:v>
                </c:pt>
                <c:pt idx="128">
                  <c:v>401.56866</c:v>
                </c:pt>
                <c:pt idx="129">
                  <c:v>457.10785</c:v>
                </c:pt>
                <c:pt idx="130">
                  <c:v>867.0917</c:v>
                </c:pt>
                <c:pt idx="131">
                  <c:v>373.87393</c:v>
                </c:pt>
                <c:pt idx="132">
                  <c:v>928.61676</c:v>
                </c:pt>
                <c:pt idx="133">
                  <c:v>506.17966</c:v>
                </c:pt>
                <c:pt idx="134">
                  <c:v>381.34637</c:v>
                </c:pt>
                <c:pt idx="135">
                  <c:v>916.1307</c:v>
                </c:pt>
                <c:pt idx="136">
                  <c:v>430.3865</c:v>
                </c:pt>
                <c:pt idx="137">
                  <c:v>269.7928</c:v>
                </c:pt>
                <c:pt idx="138">
                  <c:v>937.9761</c:v>
                </c:pt>
                <c:pt idx="139">
                  <c:v>487.8472</c:v>
                </c:pt>
                <c:pt idx="140">
                  <c:v>612.8098</c:v>
                </c:pt>
                <c:pt idx="141">
                  <c:v>451.9984</c:v>
                </c:pt>
                <c:pt idx="142">
                  <c:v>383.26852</c:v>
                </c:pt>
                <c:pt idx="143">
                  <c:v>281.93588</c:v>
                </c:pt>
                <c:pt idx="144">
                  <c:v>465.478</c:v>
                </c:pt>
                <c:pt idx="145">
                  <c:v>560.26355</c:v>
                </c:pt>
                <c:pt idx="146">
                  <c:v>708.35803</c:v>
                </c:pt>
                <c:pt idx="147">
                  <c:v>577.00934</c:v>
                </c:pt>
                <c:pt idx="148">
                  <c:v>378.92523</c:v>
                </c:pt>
                <c:pt idx="149">
                  <c:v>554.71765</c:v>
                </c:pt>
                <c:pt idx="150">
                  <c:v>1800.7115</c:v>
                </c:pt>
                <c:pt idx="151">
                  <c:v>275.1794</c:v>
                </c:pt>
                <c:pt idx="152">
                  <c:v>654.02527</c:v>
                </c:pt>
                <c:pt idx="153">
                  <c:v>285.9127</c:v>
                </c:pt>
                <c:pt idx="154">
                  <c:v>333.69672</c:v>
                </c:pt>
                <c:pt idx="155">
                  <c:v>903.72766</c:v>
                </c:pt>
                <c:pt idx="156">
                  <c:v>506.86945</c:v>
                </c:pt>
                <c:pt idx="157">
                  <c:v>342.16483</c:v>
                </c:pt>
                <c:pt idx="158">
                  <c:v>595.92993</c:v>
                </c:pt>
                <c:pt idx="159">
                  <c:v>479.2209</c:v>
                </c:pt>
                <c:pt idx="160">
                  <c:v>244.80827</c:v>
                </c:pt>
                <c:pt idx="161">
                  <c:v>366.29532</c:v>
                </c:pt>
                <c:pt idx="162">
                  <c:v>570.43945</c:v>
                </c:pt>
                <c:pt idx="163">
                  <c:v>952.5826</c:v>
                </c:pt>
                <c:pt idx="164">
                  <c:v>425.35187</c:v>
                </c:pt>
                <c:pt idx="165">
                  <c:v>734.8187</c:v>
                </c:pt>
                <c:pt idx="166">
                  <c:v>668.19775</c:v>
                </c:pt>
                <c:pt idx="167">
                  <c:v>518.41315</c:v>
                </c:pt>
                <c:pt idx="168">
                  <c:v>488.9849</c:v>
                </c:pt>
                <c:pt idx="169">
                  <c:v>498.47876</c:v>
                </c:pt>
                <c:pt idx="170">
                  <c:v>893.38696</c:v>
                </c:pt>
                <c:pt idx="171">
                  <c:v>970.4396</c:v>
                </c:pt>
                <c:pt idx="172">
                  <c:v>848.89154</c:v>
                </c:pt>
                <c:pt idx="173">
                  <c:v>330.95746</c:v>
                </c:pt>
                <c:pt idx="174">
                  <c:v>729.1142</c:v>
                </c:pt>
                <c:pt idx="175">
                  <c:v>428.35397</c:v>
                </c:pt>
                <c:pt idx="176">
                  <c:v>244.42754</c:v>
                </c:pt>
                <c:pt idx="177">
                  <c:v>303.67657</c:v>
                </c:pt>
                <c:pt idx="178">
                  <c:v>1448.7477</c:v>
                </c:pt>
                <c:pt idx="179">
                  <c:v>750.42914</c:v>
                </c:pt>
                <c:pt idx="180">
                  <c:v>443.26434</c:v>
                </c:pt>
                <c:pt idx="181">
                  <c:v>452.58246</c:v>
                </c:pt>
                <c:pt idx="182">
                  <c:v>836.2128</c:v>
                </c:pt>
                <c:pt idx="183">
                  <c:v>229.51111</c:v>
                </c:pt>
                <c:pt idx="184">
                  <c:v>159.80989</c:v>
                </c:pt>
                <c:pt idx="185">
                  <c:v>832.1404</c:v>
                </c:pt>
                <c:pt idx="186">
                  <c:v>474.85364</c:v>
                </c:pt>
                <c:pt idx="187">
                  <c:v>308.98233</c:v>
                </c:pt>
                <c:pt idx="188">
                  <c:v>350.52258</c:v>
                </c:pt>
                <c:pt idx="189">
                  <c:v>382.03903</c:v>
                </c:pt>
                <c:pt idx="190">
                  <c:v>369.24792</c:v>
                </c:pt>
                <c:pt idx="191">
                  <c:v>361.54495</c:v>
                </c:pt>
                <c:pt idx="192">
                  <c:v>453.90424</c:v>
                </c:pt>
                <c:pt idx="193">
                  <c:v>384.03055</c:v>
                </c:pt>
                <c:pt idx="194">
                  <c:v>441.42902</c:v>
                </c:pt>
                <c:pt idx="195">
                  <c:v>438.83438</c:v>
                </c:pt>
                <c:pt idx="196">
                  <c:v>371.0481</c:v>
                </c:pt>
                <c:pt idx="197">
                  <c:v>394.76465</c:v>
                </c:pt>
                <c:pt idx="198">
                  <c:v>565.565</c:v>
                </c:pt>
                <c:pt idx="199">
                  <c:v>471.36475</c:v>
                </c:pt>
                <c:pt idx="200">
                  <c:v>611.0017</c:v>
                </c:pt>
                <c:pt idx="201">
                  <c:v>607.2494</c:v>
                </c:pt>
                <c:pt idx="202">
                  <c:v>130.53568</c:v>
                </c:pt>
                <c:pt idx="203">
                  <c:v>631.1914</c:v>
                </c:pt>
                <c:pt idx="204">
                  <c:v>347.30746</c:v>
                </c:pt>
                <c:pt idx="205">
                  <c:v>371.17526</c:v>
                </c:pt>
                <c:pt idx="206">
                  <c:v>445.0432</c:v>
                </c:pt>
                <c:pt idx="207">
                  <c:v>564.0373</c:v>
                </c:pt>
                <c:pt idx="208">
                  <c:v>575.7066</c:v>
                </c:pt>
                <c:pt idx="209">
                  <c:v>468.12033</c:v>
                </c:pt>
                <c:pt idx="210">
                  <c:v>579.7957</c:v>
                </c:pt>
                <c:pt idx="211">
                  <c:v>571.97266</c:v>
                </c:pt>
                <c:pt idx="212">
                  <c:v>962.75195</c:v>
                </c:pt>
                <c:pt idx="213">
                  <c:v>322.8188</c:v>
                </c:pt>
                <c:pt idx="214">
                  <c:v>399.08664</c:v>
                </c:pt>
                <c:pt idx="215">
                  <c:v>588.7489</c:v>
                </c:pt>
                <c:pt idx="216">
                  <c:v>1554.1198</c:v>
                </c:pt>
                <c:pt idx="217">
                  <c:v>777.4638</c:v>
                </c:pt>
                <c:pt idx="218">
                  <c:v>613.3279</c:v>
                </c:pt>
                <c:pt idx="219">
                  <c:v>784.3705</c:v>
                </c:pt>
                <c:pt idx="220">
                  <c:v>725.10626</c:v>
                </c:pt>
                <c:pt idx="221">
                  <c:v>417.79367</c:v>
                </c:pt>
                <c:pt idx="222">
                  <c:v>476.43674</c:v>
                </c:pt>
                <c:pt idx="223">
                  <c:v>406.5035</c:v>
                </c:pt>
                <c:pt idx="224">
                  <c:v>787.8767</c:v>
                </c:pt>
                <c:pt idx="225">
                  <c:v>880.1522</c:v>
                </c:pt>
                <c:pt idx="226">
                  <c:v>795.2574</c:v>
                </c:pt>
                <c:pt idx="227">
                  <c:v>276.15558</c:v>
                </c:pt>
                <c:pt idx="228">
                  <c:v>679.44525</c:v>
                </c:pt>
                <c:pt idx="229">
                  <c:v>629.2754</c:v>
                </c:pt>
                <c:pt idx="230">
                  <c:v>801.6918</c:v>
                </c:pt>
                <c:pt idx="231">
                  <c:v>56.05873</c:v>
                </c:pt>
                <c:pt idx="232">
                  <c:v>846.758</c:v>
                </c:pt>
                <c:pt idx="233">
                  <c:v>1075.3708</c:v>
                </c:pt>
                <c:pt idx="234">
                  <c:v>1024.641</c:v>
                </c:pt>
                <c:pt idx="235">
                  <c:v>1044.7023</c:v>
                </c:pt>
                <c:pt idx="236">
                  <c:v>363.6636</c:v>
                </c:pt>
                <c:pt idx="237">
                  <c:v>484.25662</c:v>
                </c:pt>
                <c:pt idx="238">
                  <c:v>552.8103</c:v>
                </c:pt>
                <c:pt idx="239">
                  <c:v>711.964</c:v>
                </c:pt>
                <c:pt idx="240">
                  <c:v>550.3126</c:v>
                </c:pt>
                <c:pt idx="241">
                  <c:v>855.34235</c:v>
                </c:pt>
                <c:pt idx="242">
                  <c:v>282.11365</c:v>
                </c:pt>
                <c:pt idx="243">
                  <c:v>1445.1222</c:v>
                </c:pt>
                <c:pt idx="244">
                  <c:v>521.9584</c:v>
                </c:pt>
                <c:pt idx="245">
                  <c:v>461.0386</c:v>
                </c:pt>
                <c:pt idx="246">
                  <c:v>610.88416</c:v>
                </c:pt>
                <c:pt idx="247">
                  <c:v>211.1519</c:v>
                </c:pt>
                <c:pt idx="248">
                  <c:v>232.412</c:v>
                </c:pt>
                <c:pt idx="249">
                  <c:v>300.78705</c:v>
                </c:pt>
                <c:pt idx="250">
                  <c:v>309.80548</c:v>
                </c:pt>
                <c:pt idx="251">
                  <c:v>271.25906</c:v>
                </c:pt>
                <c:pt idx="252">
                  <c:v>313.72095</c:v>
                </c:pt>
                <c:pt idx="253">
                  <c:v>428.8588</c:v>
                </c:pt>
                <c:pt idx="254">
                  <c:v>607.116</c:v>
                </c:pt>
                <c:pt idx="255">
                  <c:v>461.51053</c:v>
                </c:pt>
                <c:pt idx="256">
                  <c:v>552.30756</c:v>
                </c:pt>
                <c:pt idx="257">
                  <c:v>497.5353</c:v>
                </c:pt>
                <c:pt idx="258">
                  <c:v>679.0342</c:v>
                </c:pt>
                <c:pt idx="259">
                  <c:v>1052.811</c:v>
                </c:pt>
                <c:pt idx="260">
                  <c:v>766.637</c:v>
                </c:pt>
                <c:pt idx="261">
                  <c:v>650.641</c:v>
                </c:pt>
                <c:pt idx="262">
                  <c:v>1281.673</c:v>
                </c:pt>
                <c:pt idx="263">
                  <c:v>739.1406</c:v>
                </c:pt>
                <c:pt idx="264">
                  <c:v>334.32373</c:v>
                </c:pt>
                <c:pt idx="265">
                  <c:v>768.94446</c:v>
                </c:pt>
                <c:pt idx="266">
                  <c:v>705.96423</c:v>
                </c:pt>
                <c:pt idx="267">
                  <c:v>544.1778</c:v>
                </c:pt>
                <c:pt idx="268">
                  <c:v>349.21637</c:v>
                </c:pt>
                <c:pt idx="269">
                  <c:v>815.52484</c:v>
                </c:pt>
                <c:pt idx="270">
                  <c:v>283.16064</c:v>
                </c:pt>
                <c:pt idx="271">
                  <c:v>719.01764</c:v>
                </c:pt>
                <c:pt idx="272">
                  <c:v>933.4948</c:v>
                </c:pt>
                <c:pt idx="273">
                  <c:v>738.56793</c:v>
                </c:pt>
                <c:pt idx="274">
                  <c:v>632.6634</c:v>
                </c:pt>
                <c:pt idx="275">
                  <c:v>159.75043</c:v>
                </c:pt>
                <c:pt idx="276">
                  <c:v>1113.2528</c:v>
                </c:pt>
                <c:pt idx="277">
                  <c:v>593.6121</c:v>
                </c:pt>
                <c:pt idx="278">
                  <c:v>469.617</c:v>
                </c:pt>
                <c:pt idx="279">
                  <c:v>518.1732</c:v>
                </c:pt>
                <c:pt idx="280">
                  <c:v>735.32715</c:v>
                </c:pt>
                <c:pt idx="281">
                  <c:v>703.5337</c:v>
                </c:pt>
                <c:pt idx="282">
                  <c:v>369.59976</c:v>
                </c:pt>
                <c:pt idx="283">
                  <c:v>532.6591</c:v>
                </c:pt>
                <c:pt idx="284">
                  <c:v>486.24835</c:v>
                </c:pt>
                <c:pt idx="285">
                  <c:v>666.6851</c:v>
                </c:pt>
                <c:pt idx="286">
                  <c:v>398.91583</c:v>
                </c:pt>
                <c:pt idx="287">
                  <c:v>763.4112</c:v>
                </c:pt>
                <c:pt idx="288">
                  <c:v>458.8791</c:v>
                </c:pt>
                <c:pt idx="289">
                  <c:v>775.8878</c:v>
                </c:pt>
                <c:pt idx="290">
                  <c:v>468.02008</c:v>
                </c:pt>
                <c:pt idx="291">
                  <c:v>415.67703</c:v>
                </c:pt>
                <c:pt idx="292">
                  <c:v>606.87836</c:v>
                </c:pt>
                <c:pt idx="293">
                  <c:v>291.53522</c:v>
                </c:pt>
                <c:pt idx="294">
                  <c:v>400.83643</c:v>
                </c:pt>
                <c:pt idx="295">
                  <c:v>278.43964</c:v>
                </c:pt>
                <c:pt idx="296">
                  <c:v>314.96487</c:v>
                </c:pt>
                <c:pt idx="297">
                  <c:v>338.8603</c:v>
                </c:pt>
                <c:pt idx="298">
                  <c:v>304.15393</c:v>
                </c:pt>
                <c:pt idx="299">
                  <c:v>352.65744</c:v>
                </c:pt>
                <c:pt idx="300">
                  <c:v>424.32007</c:v>
                </c:pt>
                <c:pt idx="301">
                  <c:v>410.3822</c:v>
                </c:pt>
                <c:pt idx="302">
                  <c:v>361.8118</c:v>
                </c:pt>
                <c:pt idx="303">
                  <c:v>519.6252</c:v>
                </c:pt>
                <c:pt idx="304">
                  <c:v>483.46555</c:v>
                </c:pt>
                <c:pt idx="305">
                  <c:v>374.66977</c:v>
                </c:pt>
                <c:pt idx="306">
                  <c:v>873.8834</c:v>
                </c:pt>
                <c:pt idx="307">
                  <c:v>265.78586</c:v>
                </c:pt>
                <c:pt idx="308">
                  <c:v>193.13052</c:v>
                </c:pt>
                <c:pt idx="309">
                  <c:v>373.11615</c:v>
                </c:pt>
                <c:pt idx="310">
                  <c:v>325.16888</c:v>
                </c:pt>
                <c:pt idx="311">
                  <c:v>523.0697</c:v>
                </c:pt>
                <c:pt idx="312">
                  <c:v>518.7025</c:v>
                </c:pt>
                <c:pt idx="313">
                  <c:v>416.35068</c:v>
                </c:pt>
                <c:pt idx="314">
                  <c:v>841.61176</c:v>
                </c:pt>
                <c:pt idx="315">
                  <c:v>536.0266</c:v>
                </c:pt>
                <c:pt idx="316">
                  <c:v>156.76505</c:v>
                </c:pt>
                <c:pt idx="317">
                  <c:v>226.47665</c:v>
                </c:pt>
                <c:pt idx="318">
                  <c:v>1124.7653</c:v>
                </c:pt>
                <c:pt idx="319">
                  <c:v>182.68399</c:v>
                </c:pt>
                <c:pt idx="320">
                  <c:v>1059.0255</c:v>
                </c:pt>
                <c:pt idx="321">
                  <c:v>591.2282</c:v>
                </c:pt>
                <c:pt idx="322">
                  <c:v>920.88544</c:v>
                </c:pt>
                <c:pt idx="323">
                  <c:v>624.6206</c:v>
                </c:pt>
                <c:pt idx="324">
                  <c:v>404.40088</c:v>
                </c:pt>
                <c:pt idx="325">
                  <c:v>644.2067</c:v>
                </c:pt>
                <c:pt idx="326">
                  <c:v>870.13275</c:v>
                </c:pt>
                <c:pt idx="327">
                  <c:v>629.5628</c:v>
                </c:pt>
                <c:pt idx="328">
                  <c:v>621.9183</c:v>
                </c:pt>
                <c:pt idx="329">
                  <c:v>819.0046</c:v>
                </c:pt>
                <c:pt idx="330">
                  <c:v>748.3844</c:v>
                </c:pt>
                <c:pt idx="331">
                  <c:v>691.9504</c:v>
                </c:pt>
                <c:pt idx="332">
                  <c:v>442.674</c:v>
                </c:pt>
                <c:pt idx="333">
                  <c:v>410.0312</c:v>
                </c:pt>
                <c:pt idx="334">
                  <c:v>1811.96</c:v>
                </c:pt>
                <c:pt idx="335">
                  <c:v>511.1388</c:v>
                </c:pt>
                <c:pt idx="336">
                  <c:v>303.07645</c:v>
                </c:pt>
                <c:pt idx="337">
                  <c:v>1236.5713</c:v>
                </c:pt>
                <c:pt idx="338">
                  <c:v>453.29114</c:v>
                </c:pt>
                <c:pt idx="339">
                  <c:v>413.62054</c:v>
                </c:pt>
                <c:pt idx="340">
                  <c:v>362.23886</c:v>
                </c:pt>
                <c:pt idx="341">
                  <c:v>409.57822</c:v>
                </c:pt>
                <c:pt idx="342">
                  <c:v>413.46918</c:v>
                </c:pt>
                <c:pt idx="343">
                  <c:v>700.70447</c:v>
                </c:pt>
                <c:pt idx="344">
                  <c:v>572.5305</c:v>
                </c:pt>
                <c:pt idx="345">
                  <c:v>407.79962</c:v>
                </c:pt>
                <c:pt idx="346">
                  <c:v>498.98486</c:v>
                </c:pt>
                <c:pt idx="347">
                  <c:v>1980.5714</c:v>
                </c:pt>
                <c:pt idx="348">
                  <c:v>844.1533</c:v>
                </c:pt>
                <c:pt idx="349">
                  <c:v>853.1814</c:v>
                </c:pt>
                <c:pt idx="350">
                  <c:v>433.3097</c:v>
                </c:pt>
                <c:pt idx="351">
                  <c:v>572.313</c:v>
                </c:pt>
                <c:pt idx="352">
                  <c:v>414.2977</c:v>
                </c:pt>
                <c:pt idx="353">
                  <c:v>597.8697</c:v>
                </c:pt>
                <c:pt idx="354">
                  <c:v>479.7867</c:v>
                </c:pt>
                <c:pt idx="355">
                  <c:v>345.3691</c:v>
                </c:pt>
                <c:pt idx="356">
                  <c:v>554.4881</c:v>
                </c:pt>
                <c:pt idx="357">
                  <c:v>672.7131</c:v>
                </c:pt>
                <c:pt idx="358">
                  <c:v>615.3955</c:v>
                </c:pt>
                <c:pt idx="359">
                  <c:v>878.26154</c:v>
                </c:pt>
                <c:pt idx="360">
                  <c:v>547.17395</c:v>
                </c:pt>
                <c:pt idx="361">
                  <c:v>430.06705</c:v>
                </c:pt>
                <c:pt idx="362">
                  <c:v>375.77905</c:v>
                </c:pt>
                <c:pt idx="363">
                  <c:v>2252.2183</c:v>
                </c:pt>
                <c:pt idx="364">
                  <c:v>559.4254</c:v>
                </c:pt>
              </c:numCache>
            </c:numRef>
          </c:val>
        </c:ser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Sheet1!$B$1:$B$365</c:f>
              <c:numCache>
                <c:formatCode>General</c:formatCode>
                <c:ptCount val="365"/>
                <c:pt idx="0">
                  <c:v>724.65656</c:v>
                </c:pt>
                <c:pt idx="1">
                  <c:v>384.88348</c:v>
                </c:pt>
                <c:pt idx="2">
                  <c:v>320.0287</c:v>
                </c:pt>
                <c:pt idx="3">
                  <c:v>628.88153</c:v>
                </c:pt>
                <c:pt idx="4">
                  <c:v>654.92126</c:v>
                </c:pt>
                <c:pt idx="5">
                  <c:v>501.08868</c:v>
                </c:pt>
                <c:pt idx="6">
                  <c:v>558.70605</c:v>
                </c:pt>
                <c:pt idx="7">
                  <c:v>447.2079</c:v>
                </c:pt>
                <c:pt idx="8">
                  <c:v>392.35434</c:v>
                </c:pt>
                <c:pt idx="9">
                  <c:v>344.0409</c:v>
                </c:pt>
                <c:pt idx="10">
                  <c:v>434.34753</c:v>
                </c:pt>
                <c:pt idx="11">
                  <c:v>293.26944</c:v>
                </c:pt>
                <c:pt idx="12">
                  <c:v>433.49734</c:v>
                </c:pt>
                <c:pt idx="13">
                  <c:v>405.10492</c:v>
                </c:pt>
                <c:pt idx="14">
                  <c:v>779.8473</c:v>
                </c:pt>
                <c:pt idx="15">
                  <c:v>716.3624</c:v>
                </c:pt>
                <c:pt idx="16">
                  <c:v>751.6505</c:v>
                </c:pt>
                <c:pt idx="17">
                  <c:v>315.22885</c:v>
                </c:pt>
                <c:pt idx="18">
                  <c:v>448.60394</c:v>
                </c:pt>
                <c:pt idx="19">
                  <c:v>85.99448</c:v>
                </c:pt>
                <c:pt idx="20">
                  <c:v>136.57109</c:v>
                </c:pt>
                <c:pt idx="21">
                  <c:v>1327.1448</c:v>
                </c:pt>
                <c:pt idx="22">
                  <c:v>296.58862</c:v>
                </c:pt>
                <c:pt idx="23">
                  <c:v>516.887</c:v>
                </c:pt>
                <c:pt idx="24">
                  <c:v>383.1146</c:v>
                </c:pt>
                <c:pt idx="25">
                  <c:v>205.25128</c:v>
                </c:pt>
                <c:pt idx="26">
                  <c:v>393.15195</c:v>
                </c:pt>
                <c:pt idx="27">
                  <c:v>1280.9653</c:v>
                </c:pt>
                <c:pt idx="28">
                  <c:v>197.17453</c:v>
                </c:pt>
                <c:pt idx="29">
                  <c:v>462.7013</c:v>
                </c:pt>
                <c:pt idx="30">
                  <c:v>577.40735</c:v>
                </c:pt>
                <c:pt idx="31">
                  <c:v>388.56158</c:v>
                </c:pt>
                <c:pt idx="32">
                  <c:v>917.2109</c:v>
                </c:pt>
                <c:pt idx="33">
                  <c:v>379.1561</c:v>
                </c:pt>
                <c:pt idx="34">
                  <c:v>434.25708</c:v>
                </c:pt>
                <c:pt idx="35">
                  <c:v>730.9237</c:v>
                </c:pt>
                <c:pt idx="36">
                  <c:v>168.28645</c:v>
                </c:pt>
                <c:pt idx="37">
                  <c:v>232.08388</c:v>
                </c:pt>
                <c:pt idx="38">
                  <c:v>276.0058</c:v>
                </c:pt>
                <c:pt idx="39">
                  <c:v>153.34433</c:v>
                </c:pt>
                <c:pt idx="40">
                  <c:v>405.5929</c:v>
                </c:pt>
                <c:pt idx="41">
                  <c:v>755.739</c:v>
                </c:pt>
                <c:pt idx="42">
                  <c:v>828.045</c:v>
                </c:pt>
                <c:pt idx="43">
                  <c:v>496.4403</c:v>
                </c:pt>
                <c:pt idx="44">
                  <c:v>621.0937</c:v>
                </c:pt>
                <c:pt idx="45">
                  <c:v>433.18332</c:v>
                </c:pt>
                <c:pt idx="46">
                  <c:v>1801.5071</c:v>
                </c:pt>
                <c:pt idx="47">
                  <c:v>536.25256</c:v>
                </c:pt>
                <c:pt idx="48">
                  <c:v>324.3735</c:v>
                </c:pt>
                <c:pt idx="49">
                  <c:v>1078.8972</c:v>
                </c:pt>
                <c:pt idx="50">
                  <c:v>481.55847</c:v>
                </c:pt>
                <c:pt idx="51">
                  <c:v>1043.4635</c:v>
                </c:pt>
                <c:pt idx="52">
                  <c:v>525.19666</c:v>
                </c:pt>
                <c:pt idx="53">
                  <c:v>579.8388</c:v>
                </c:pt>
                <c:pt idx="54">
                  <c:v>1028.5122</c:v>
                </c:pt>
                <c:pt idx="55">
                  <c:v>304.45633</c:v>
                </c:pt>
                <c:pt idx="56">
                  <c:v>226.73167</c:v>
                </c:pt>
                <c:pt idx="57">
                  <c:v>2092.3267</c:v>
                </c:pt>
                <c:pt idx="58">
                  <c:v>126.37693</c:v>
                </c:pt>
                <c:pt idx="59">
                  <c:v>822.3549</c:v>
                </c:pt>
                <c:pt idx="60">
                  <c:v>1306.6554</c:v>
                </c:pt>
                <c:pt idx="61">
                  <c:v>418.92108</c:v>
                </c:pt>
                <c:pt idx="62">
                  <c:v>553.76575</c:v>
                </c:pt>
                <c:pt idx="63">
                  <c:v>609.41986</c:v>
                </c:pt>
                <c:pt idx="64">
                  <c:v>659.4983</c:v>
                </c:pt>
                <c:pt idx="65">
                  <c:v>292.45352</c:v>
                </c:pt>
                <c:pt idx="66">
                  <c:v>1909.589</c:v>
                </c:pt>
                <c:pt idx="67">
                  <c:v>428.55212</c:v>
                </c:pt>
                <c:pt idx="68">
                  <c:v>388.86404</c:v>
                </c:pt>
                <c:pt idx="69">
                  <c:v>812.7588</c:v>
                </c:pt>
                <c:pt idx="70">
                  <c:v>661.9438</c:v>
                </c:pt>
                <c:pt idx="71">
                  <c:v>493.26617</c:v>
                </c:pt>
                <c:pt idx="72">
                  <c:v>557.3117</c:v>
                </c:pt>
                <c:pt idx="73">
                  <c:v>937.2915</c:v>
                </c:pt>
                <c:pt idx="74">
                  <c:v>792.8455</c:v>
                </c:pt>
                <c:pt idx="75">
                  <c:v>384.18582</c:v>
                </c:pt>
                <c:pt idx="76">
                  <c:v>445.6419</c:v>
                </c:pt>
                <c:pt idx="77">
                  <c:v>911.33386</c:v>
                </c:pt>
                <c:pt idx="78">
                  <c:v>472.49673</c:v>
                </c:pt>
                <c:pt idx="79">
                  <c:v>497.95023</c:v>
                </c:pt>
                <c:pt idx="80">
                  <c:v>564.03296</c:v>
                </c:pt>
                <c:pt idx="81">
                  <c:v>493.36017</c:v>
                </c:pt>
                <c:pt idx="82">
                  <c:v>848.62805</c:v>
                </c:pt>
                <c:pt idx="83">
                  <c:v>446.82855</c:v>
                </c:pt>
                <c:pt idx="84">
                  <c:v>1036.5917</c:v>
                </c:pt>
                <c:pt idx="85">
                  <c:v>610.7272</c:v>
                </c:pt>
                <c:pt idx="86">
                  <c:v>439.18353</c:v>
                </c:pt>
                <c:pt idx="87">
                  <c:v>428.73926</c:v>
                </c:pt>
                <c:pt idx="88">
                  <c:v>384.59436</c:v>
                </c:pt>
                <c:pt idx="89">
                  <c:v>372.98468</c:v>
                </c:pt>
                <c:pt idx="90">
                  <c:v>595.5547</c:v>
                </c:pt>
                <c:pt idx="91">
                  <c:v>242.05455</c:v>
                </c:pt>
                <c:pt idx="92">
                  <c:v>348.61417</c:v>
                </c:pt>
                <c:pt idx="93">
                  <c:v>403.3119</c:v>
                </c:pt>
                <c:pt idx="94">
                  <c:v>681.1579</c:v>
                </c:pt>
                <c:pt idx="95">
                  <c:v>1028.2256</c:v>
                </c:pt>
                <c:pt idx="96">
                  <c:v>192.18283</c:v>
                </c:pt>
                <c:pt idx="97">
                  <c:v>585.8385</c:v>
                </c:pt>
                <c:pt idx="98">
                  <c:v>411.01053</c:v>
                </c:pt>
                <c:pt idx="99">
                  <c:v>462.87454</c:v>
                </c:pt>
                <c:pt idx="100">
                  <c:v>288.69244</c:v>
                </c:pt>
                <c:pt idx="101">
                  <c:v>227.33763</c:v>
                </c:pt>
                <c:pt idx="102">
                  <c:v>766.17</c:v>
                </c:pt>
                <c:pt idx="103">
                  <c:v>718.0537</c:v>
                </c:pt>
                <c:pt idx="104">
                  <c:v>62.59564</c:v>
                </c:pt>
                <c:pt idx="105">
                  <c:v>484.60275</c:v>
                </c:pt>
                <c:pt idx="106">
                  <c:v>2079.9006</c:v>
                </c:pt>
                <c:pt idx="107">
                  <c:v>403.73636</c:v>
                </c:pt>
                <c:pt idx="108">
                  <c:v>43.29294</c:v>
                </c:pt>
                <c:pt idx="109">
                  <c:v>35.748096</c:v>
                </c:pt>
                <c:pt idx="110">
                  <c:v>198.3349</c:v>
                </c:pt>
                <c:pt idx="111">
                  <c:v>79.76775</c:v>
                </c:pt>
                <c:pt idx="112">
                  <c:v>1150.2186</c:v>
                </c:pt>
                <c:pt idx="113">
                  <c:v>216.50041</c:v>
                </c:pt>
                <c:pt idx="114">
                  <c:v>819.3486</c:v>
                </c:pt>
                <c:pt idx="115">
                  <c:v>287.11325</c:v>
                </c:pt>
                <c:pt idx="116">
                  <c:v>396.86487</c:v>
                </c:pt>
                <c:pt idx="117">
                  <c:v>660.24744</c:v>
                </c:pt>
                <c:pt idx="118">
                  <c:v>541.13916</c:v>
                </c:pt>
                <c:pt idx="119">
                  <c:v>481.04105</c:v>
                </c:pt>
                <c:pt idx="120">
                  <c:v>605.7659</c:v>
                </c:pt>
                <c:pt idx="121">
                  <c:v>551.4448</c:v>
                </c:pt>
                <c:pt idx="122">
                  <c:v>567.675</c:v>
                </c:pt>
                <c:pt idx="123">
                  <c:v>940.4354</c:v>
                </c:pt>
                <c:pt idx="124">
                  <c:v>932.94995</c:v>
                </c:pt>
                <c:pt idx="125">
                  <c:v>234.83119</c:v>
                </c:pt>
                <c:pt idx="126">
                  <c:v>603.0139</c:v>
                </c:pt>
                <c:pt idx="127">
                  <c:v>544.9403</c:v>
                </c:pt>
                <c:pt idx="128">
                  <c:v>556.6776</c:v>
                </c:pt>
                <c:pt idx="129">
                  <c:v>698.9935</c:v>
                </c:pt>
                <c:pt idx="130">
                  <c:v>366.64783</c:v>
                </c:pt>
                <c:pt idx="131">
                  <c:v>1814.2845</c:v>
                </c:pt>
                <c:pt idx="132">
                  <c:v>611.3268</c:v>
                </c:pt>
                <c:pt idx="133">
                  <c:v>324.0662</c:v>
                </c:pt>
                <c:pt idx="134">
                  <c:v>904.79175</c:v>
                </c:pt>
                <c:pt idx="135">
                  <c:v>228.29008</c:v>
                </c:pt>
                <c:pt idx="136">
                  <c:v>594.7536</c:v>
                </c:pt>
                <c:pt idx="137">
                  <c:v>210.01262</c:v>
                </c:pt>
                <c:pt idx="138">
                  <c:v>802.4121</c:v>
                </c:pt>
                <c:pt idx="139">
                  <c:v>979.8428</c:v>
                </c:pt>
                <c:pt idx="140">
                  <c:v>591.0436</c:v>
                </c:pt>
                <c:pt idx="141">
                  <c:v>181.95198</c:v>
                </c:pt>
                <c:pt idx="142">
                  <c:v>1147.1193</c:v>
                </c:pt>
                <c:pt idx="143">
                  <c:v>658.5709</c:v>
                </c:pt>
                <c:pt idx="144">
                  <c:v>471.5566</c:v>
                </c:pt>
                <c:pt idx="145">
                  <c:v>660.26886</c:v>
                </c:pt>
                <c:pt idx="146">
                  <c:v>624.4682</c:v>
                </c:pt>
                <c:pt idx="147">
                  <c:v>445.97287</c:v>
                </c:pt>
                <c:pt idx="148">
                  <c:v>668.40393</c:v>
                </c:pt>
                <c:pt idx="149">
                  <c:v>371.09055</c:v>
                </c:pt>
                <c:pt idx="150">
                  <c:v>344.30823</c:v>
                </c:pt>
                <c:pt idx="151">
                  <c:v>1635.8363</c:v>
                </c:pt>
                <c:pt idx="152">
                  <c:v>1033.2422</c:v>
                </c:pt>
                <c:pt idx="153">
                  <c:v>632.3942</c:v>
                </c:pt>
                <c:pt idx="154">
                  <c:v>1254.709</c:v>
                </c:pt>
                <c:pt idx="155">
                  <c:v>142.55678</c:v>
                </c:pt>
                <c:pt idx="156">
                  <c:v>453.0487</c:v>
                </c:pt>
                <c:pt idx="157">
                  <c:v>177.42216</c:v>
                </c:pt>
                <c:pt idx="158">
                  <c:v>1130.2594</c:v>
                </c:pt>
                <c:pt idx="159">
                  <c:v>156.05731</c:v>
                </c:pt>
                <c:pt idx="160">
                  <c:v>720.2926</c:v>
                </c:pt>
                <c:pt idx="161">
                  <c:v>304.8515</c:v>
                </c:pt>
                <c:pt idx="162">
                  <c:v>1317.7164</c:v>
                </c:pt>
                <c:pt idx="163">
                  <c:v>619.5543</c:v>
                </c:pt>
                <c:pt idx="164">
                  <c:v>626.17303</c:v>
                </c:pt>
                <c:pt idx="165">
                  <c:v>679.86444</c:v>
                </c:pt>
                <c:pt idx="166">
                  <c:v>348.26053</c:v>
                </c:pt>
                <c:pt idx="167">
                  <c:v>302.7976</c:v>
                </c:pt>
                <c:pt idx="168">
                  <c:v>726.5098</c:v>
                </c:pt>
                <c:pt idx="169">
                  <c:v>398.70737</c:v>
                </c:pt>
                <c:pt idx="170">
                  <c:v>1112.3387</c:v>
                </c:pt>
                <c:pt idx="171">
                  <c:v>301.55252</c:v>
                </c:pt>
                <c:pt idx="172">
                  <c:v>439.36005</c:v>
                </c:pt>
                <c:pt idx="173">
                  <c:v>888.4223</c:v>
                </c:pt>
                <c:pt idx="174">
                  <c:v>449.11212</c:v>
                </c:pt>
                <c:pt idx="175">
                  <c:v>800.7254</c:v>
                </c:pt>
                <c:pt idx="176">
                  <c:v>248.22649</c:v>
                </c:pt>
                <c:pt idx="177">
                  <c:v>2616.5403</c:v>
                </c:pt>
                <c:pt idx="178">
                  <c:v>325.16507</c:v>
                </c:pt>
                <c:pt idx="179">
                  <c:v>85.62356</c:v>
                </c:pt>
                <c:pt idx="180">
                  <c:v>358.948</c:v>
                </c:pt>
                <c:pt idx="181">
                  <c:v>1870.5354</c:v>
                </c:pt>
                <c:pt idx="182">
                  <c:v>416.18048</c:v>
                </c:pt>
                <c:pt idx="183">
                  <c:v>2111.4673</c:v>
                </c:pt>
                <c:pt idx="184">
                  <c:v>134.98329</c:v>
                </c:pt>
                <c:pt idx="185">
                  <c:v>404.5974</c:v>
                </c:pt>
                <c:pt idx="186">
                  <c:v>212.35988</c:v>
                </c:pt>
                <c:pt idx="187">
                  <c:v>322.7139</c:v>
                </c:pt>
                <c:pt idx="188">
                  <c:v>299.42255</c:v>
                </c:pt>
                <c:pt idx="189">
                  <c:v>446.1031</c:v>
                </c:pt>
                <c:pt idx="190">
                  <c:v>255.05913</c:v>
                </c:pt>
                <c:pt idx="191">
                  <c:v>313.05127</c:v>
                </c:pt>
                <c:pt idx="192">
                  <c:v>431.81857</c:v>
                </c:pt>
                <c:pt idx="193">
                  <c:v>1321.705</c:v>
                </c:pt>
                <c:pt idx="194">
                  <c:v>254.03824</c:v>
                </c:pt>
                <c:pt idx="195">
                  <c:v>257.1076</c:v>
                </c:pt>
                <c:pt idx="196">
                  <c:v>717.6024</c:v>
                </c:pt>
                <c:pt idx="197">
                  <c:v>501.91284</c:v>
                </c:pt>
                <c:pt idx="198">
                  <c:v>443.92346</c:v>
                </c:pt>
                <c:pt idx="199">
                  <c:v>1062.8108</c:v>
                </c:pt>
                <c:pt idx="200">
                  <c:v>627.29846</c:v>
                </c:pt>
                <c:pt idx="201">
                  <c:v>440.23605</c:v>
                </c:pt>
                <c:pt idx="202">
                  <c:v>111.78833</c:v>
                </c:pt>
                <c:pt idx="203">
                  <c:v>222.8455</c:v>
                </c:pt>
                <c:pt idx="204">
                  <c:v>337.5488</c:v>
                </c:pt>
                <c:pt idx="205">
                  <c:v>399.2105</c:v>
                </c:pt>
                <c:pt idx="206">
                  <c:v>316.57468</c:v>
                </c:pt>
                <c:pt idx="207">
                  <c:v>780.3147</c:v>
                </c:pt>
                <c:pt idx="208">
                  <c:v>831.4929</c:v>
                </c:pt>
                <c:pt idx="209">
                  <c:v>613.86255</c:v>
                </c:pt>
                <c:pt idx="210">
                  <c:v>489.47235</c:v>
                </c:pt>
                <c:pt idx="211">
                  <c:v>253.41412</c:v>
                </c:pt>
                <c:pt idx="212">
                  <c:v>290.06543</c:v>
                </c:pt>
                <c:pt idx="213">
                  <c:v>974.12085</c:v>
                </c:pt>
                <c:pt idx="214">
                  <c:v>772.2193</c:v>
                </c:pt>
                <c:pt idx="215">
                  <c:v>548.35754</c:v>
                </c:pt>
                <c:pt idx="216">
                  <c:v>84.90582</c:v>
                </c:pt>
                <c:pt idx="217">
                  <c:v>280.66037</c:v>
                </c:pt>
                <c:pt idx="218">
                  <c:v>1009.049</c:v>
                </c:pt>
                <c:pt idx="219">
                  <c:v>572.12225</c:v>
                </c:pt>
                <c:pt idx="220">
                  <c:v>1178.5587</c:v>
                </c:pt>
                <c:pt idx="221">
                  <c:v>583.42596</c:v>
                </c:pt>
                <c:pt idx="222">
                  <c:v>774.79114</c:v>
                </c:pt>
                <c:pt idx="223">
                  <c:v>494.3143</c:v>
                </c:pt>
                <c:pt idx="224">
                  <c:v>776.945</c:v>
                </c:pt>
                <c:pt idx="225">
                  <c:v>954.3695</c:v>
                </c:pt>
                <c:pt idx="226">
                  <c:v>967.9032</c:v>
                </c:pt>
                <c:pt idx="227">
                  <c:v>564.873</c:v>
                </c:pt>
                <c:pt idx="228">
                  <c:v>121.90351</c:v>
                </c:pt>
                <c:pt idx="229">
                  <c:v>775.55164</c:v>
                </c:pt>
                <c:pt idx="230">
                  <c:v>168.80484</c:v>
                </c:pt>
                <c:pt idx="231">
                  <c:v>302.409</c:v>
                </c:pt>
                <c:pt idx="232">
                  <c:v>1098.4775</c:v>
                </c:pt>
                <c:pt idx="233">
                  <c:v>2445.407</c:v>
                </c:pt>
                <c:pt idx="234">
                  <c:v>311.83157</c:v>
                </c:pt>
                <c:pt idx="235">
                  <c:v>470.73947</c:v>
                </c:pt>
                <c:pt idx="236">
                  <c:v>876.744</c:v>
                </c:pt>
                <c:pt idx="237">
                  <c:v>425.2144</c:v>
                </c:pt>
                <c:pt idx="238">
                  <c:v>659.22345</c:v>
                </c:pt>
                <c:pt idx="239">
                  <c:v>782.6809</c:v>
                </c:pt>
                <c:pt idx="240">
                  <c:v>681.3403</c:v>
                </c:pt>
                <c:pt idx="241">
                  <c:v>277.573</c:v>
                </c:pt>
                <c:pt idx="242">
                  <c:v>1323.4524</c:v>
                </c:pt>
                <c:pt idx="243">
                  <c:v>289.29718</c:v>
                </c:pt>
                <c:pt idx="244">
                  <c:v>267.1536</c:v>
                </c:pt>
                <c:pt idx="245">
                  <c:v>654.4729</c:v>
                </c:pt>
                <c:pt idx="246">
                  <c:v>562.9327</c:v>
                </c:pt>
                <c:pt idx="247">
                  <c:v>895.5089</c:v>
                </c:pt>
                <c:pt idx="248">
                  <c:v>156.3998</c:v>
                </c:pt>
                <c:pt idx="249">
                  <c:v>96.208565</c:v>
                </c:pt>
                <c:pt idx="250">
                  <c:v>368.3726</c:v>
                </c:pt>
                <c:pt idx="251">
                  <c:v>350.95404</c:v>
                </c:pt>
                <c:pt idx="252">
                  <c:v>325.6128</c:v>
                </c:pt>
                <c:pt idx="253">
                  <c:v>618.5842</c:v>
                </c:pt>
                <c:pt idx="254">
                  <c:v>371.5737</c:v>
                </c:pt>
                <c:pt idx="255">
                  <c:v>205.97864</c:v>
                </c:pt>
                <c:pt idx="256">
                  <c:v>720.48584</c:v>
                </c:pt>
                <c:pt idx="257">
                  <c:v>608.49963</c:v>
                </c:pt>
                <c:pt idx="258">
                  <c:v>1106.3256</c:v>
                </c:pt>
                <c:pt idx="259">
                  <c:v>613.79126</c:v>
                </c:pt>
                <c:pt idx="260">
                  <c:v>421.8587</c:v>
                </c:pt>
                <c:pt idx="261">
                  <c:v>558.34424</c:v>
                </c:pt>
                <c:pt idx="262">
                  <c:v>560.5742</c:v>
                </c:pt>
                <c:pt idx="263">
                  <c:v>258.12222</c:v>
                </c:pt>
                <c:pt idx="264">
                  <c:v>1046.3416</c:v>
                </c:pt>
                <c:pt idx="265">
                  <c:v>471.07227</c:v>
                </c:pt>
                <c:pt idx="266">
                  <c:v>475.8476</c:v>
                </c:pt>
                <c:pt idx="267">
                  <c:v>460.16995</c:v>
                </c:pt>
                <c:pt idx="268">
                  <c:v>898.3349</c:v>
                </c:pt>
                <c:pt idx="269">
                  <c:v>243.26756</c:v>
                </c:pt>
                <c:pt idx="270">
                  <c:v>671.74554</c:v>
                </c:pt>
                <c:pt idx="271">
                  <c:v>930.5093</c:v>
                </c:pt>
                <c:pt idx="272">
                  <c:v>1362.607</c:v>
                </c:pt>
                <c:pt idx="273">
                  <c:v>407.05652</c:v>
                </c:pt>
                <c:pt idx="274">
                  <c:v>429.88315</c:v>
                </c:pt>
                <c:pt idx="275">
                  <c:v>942.1125</c:v>
                </c:pt>
                <c:pt idx="276">
                  <c:v>756.1271</c:v>
                </c:pt>
                <c:pt idx="277">
                  <c:v>464.16324</c:v>
                </c:pt>
                <c:pt idx="278">
                  <c:v>517.9356</c:v>
                </c:pt>
                <c:pt idx="279">
                  <c:v>996.66266</c:v>
                </c:pt>
                <c:pt idx="280">
                  <c:v>1152.5084</c:v>
                </c:pt>
                <c:pt idx="281">
                  <c:v>349.8689</c:v>
                </c:pt>
                <c:pt idx="282">
                  <c:v>1087.1425</c:v>
                </c:pt>
                <c:pt idx="283">
                  <c:v>530.9612</c:v>
                </c:pt>
                <c:pt idx="284">
                  <c:v>520.91693</c:v>
                </c:pt>
                <c:pt idx="285">
                  <c:v>714.7283</c:v>
                </c:pt>
                <c:pt idx="286">
                  <c:v>665.1557</c:v>
                </c:pt>
                <c:pt idx="287">
                  <c:v>353.38266</c:v>
                </c:pt>
                <c:pt idx="288">
                  <c:v>386.6884</c:v>
                </c:pt>
                <c:pt idx="289">
                  <c:v>685.3369</c:v>
                </c:pt>
                <c:pt idx="290">
                  <c:v>504.96393</c:v>
                </c:pt>
                <c:pt idx="291">
                  <c:v>685.938</c:v>
                </c:pt>
                <c:pt idx="292">
                  <c:v>519.5928</c:v>
                </c:pt>
                <c:pt idx="293">
                  <c:v>137.11636</c:v>
                </c:pt>
                <c:pt idx="294">
                  <c:v>274.14847</c:v>
                </c:pt>
                <c:pt idx="295">
                  <c:v>135.66019</c:v>
                </c:pt>
                <c:pt idx="296">
                  <c:v>535.10065</c:v>
                </c:pt>
                <c:pt idx="297">
                  <c:v>541.8167</c:v>
                </c:pt>
                <c:pt idx="298">
                  <c:v>423.2886</c:v>
                </c:pt>
                <c:pt idx="299">
                  <c:v>448.99725</c:v>
                </c:pt>
                <c:pt idx="300">
                  <c:v>822.90314</c:v>
                </c:pt>
                <c:pt idx="301">
                  <c:v>347.02945</c:v>
                </c:pt>
                <c:pt idx="302">
                  <c:v>297.33542</c:v>
                </c:pt>
                <c:pt idx="303">
                  <c:v>556.985</c:v>
                </c:pt>
                <c:pt idx="304">
                  <c:v>919.79706</c:v>
                </c:pt>
                <c:pt idx="305">
                  <c:v>935.69586</c:v>
                </c:pt>
                <c:pt idx="306">
                  <c:v>232.15147</c:v>
                </c:pt>
                <c:pt idx="307">
                  <c:v>594.53235</c:v>
                </c:pt>
                <c:pt idx="308">
                  <c:v>177.10558</c:v>
                </c:pt>
                <c:pt idx="309">
                  <c:v>413.4881</c:v>
                </c:pt>
                <c:pt idx="310">
                  <c:v>379.85434</c:v>
                </c:pt>
                <c:pt idx="311">
                  <c:v>338.70374</c:v>
                </c:pt>
                <c:pt idx="312">
                  <c:v>662.60516</c:v>
                </c:pt>
                <c:pt idx="313">
                  <c:v>990.7998</c:v>
                </c:pt>
                <c:pt idx="314">
                  <c:v>288.94296</c:v>
                </c:pt>
                <c:pt idx="315">
                  <c:v>1498.9203</c:v>
                </c:pt>
                <c:pt idx="316">
                  <c:v>54.332508</c:v>
                </c:pt>
                <c:pt idx="317">
                  <c:v>2959.8618</c:v>
                </c:pt>
                <c:pt idx="318">
                  <c:v>143.29196</c:v>
                </c:pt>
                <c:pt idx="319">
                  <c:v>1517.7308</c:v>
                </c:pt>
                <c:pt idx="320">
                  <c:v>898.0792</c:v>
                </c:pt>
                <c:pt idx="321">
                  <c:v>286.44714</c:v>
                </c:pt>
                <c:pt idx="322">
                  <c:v>236.25938</c:v>
                </c:pt>
                <c:pt idx="323">
                  <c:v>598.1378</c:v>
                </c:pt>
                <c:pt idx="324">
                  <c:v>371.66568</c:v>
                </c:pt>
                <c:pt idx="325">
                  <c:v>1361.788</c:v>
                </c:pt>
                <c:pt idx="326">
                  <c:v>408.15573</c:v>
                </c:pt>
                <c:pt idx="327">
                  <c:v>552.1386</c:v>
                </c:pt>
                <c:pt idx="328">
                  <c:v>1159.2162</c:v>
                </c:pt>
                <c:pt idx="329">
                  <c:v>988.8407</c:v>
                </c:pt>
                <c:pt idx="330">
                  <c:v>532.8177</c:v>
                </c:pt>
                <c:pt idx="331">
                  <c:v>439.62216</c:v>
                </c:pt>
                <c:pt idx="332">
                  <c:v>514.15393</c:v>
                </c:pt>
                <c:pt idx="333">
                  <c:v>1182.1119</c:v>
                </c:pt>
                <c:pt idx="334">
                  <c:v>66.54834</c:v>
                </c:pt>
                <c:pt idx="335">
                  <c:v>315.48184</c:v>
                </c:pt>
                <c:pt idx="336">
                  <c:v>183.32712</c:v>
                </c:pt>
                <c:pt idx="337">
                  <c:v>482.0604</c:v>
                </c:pt>
                <c:pt idx="338">
                  <c:v>484.92154</c:v>
                </c:pt>
                <c:pt idx="339">
                  <c:v>264.5889</c:v>
                </c:pt>
                <c:pt idx="340">
                  <c:v>482.39853</c:v>
                </c:pt>
                <c:pt idx="341">
                  <c:v>588.5185</c:v>
                </c:pt>
                <c:pt idx="342">
                  <c:v>554.92084</c:v>
                </c:pt>
                <c:pt idx="343">
                  <c:v>424.91238</c:v>
                </c:pt>
                <c:pt idx="344">
                  <c:v>484.63577</c:v>
                </c:pt>
                <c:pt idx="345">
                  <c:v>585.6073</c:v>
                </c:pt>
                <c:pt idx="346">
                  <c:v>753.13885</c:v>
                </c:pt>
                <c:pt idx="347">
                  <c:v>657.4281</c:v>
                </c:pt>
                <c:pt idx="348">
                  <c:v>1049.6207</c:v>
                </c:pt>
                <c:pt idx="349">
                  <c:v>1559.2396</c:v>
                </c:pt>
                <c:pt idx="350">
                  <c:v>737.9965</c:v>
                </c:pt>
                <c:pt idx="351">
                  <c:v>278.9496</c:v>
                </c:pt>
                <c:pt idx="352">
                  <c:v>623.67096</c:v>
                </c:pt>
                <c:pt idx="353">
                  <c:v>360.27423</c:v>
                </c:pt>
                <c:pt idx="354">
                  <c:v>691.04706</c:v>
                </c:pt>
                <c:pt idx="355">
                  <c:v>945.4029</c:v>
                </c:pt>
                <c:pt idx="356">
                  <c:v>665.1857</c:v>
                </c:pt>
                <c:pt idx="357">
                  <c:v>887.69006</c:v>
                </c:pt>
                <c:pt idx="358">
                  <c:v>61.30016</c:v>
                </c:pt>
                <c:pt idx="359">
                  <c:v>139.65108</c:v>
                </c:pt>
                <c:pt idx="360">
                  <c:v>301.4854</c:v>
                </c:pt>
                <c:pt idx="361">
                  <c:v>88.54294</c:v>
                </c:pt>
                <c:pt idx="362">
                  <c:v>2714.1694</c:v>
                </c:pt>
                <c:pt idx="363">
                  <c:v>253.50812</c:v>
                </c:pt>
                <c:pt idx="364">
                  <c:v>507.88553</c:v>
                </c:pt>
              </c:numCache>
            </c:numRef>
          </c:val>
        </c:ser>
        <c:ser>
          <c:idx val="2"/>
          <c:order val="2"/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Sheet1!$C$1:$C$365</c:f>
              <c:numCache>
                <c:formatCode>General</c:formatCode>
                <c:ptCount val="365"/>
                <c:pt idx="0">
                  <c:v>455.76483</c:v>
                </c:pt>
                <c:pt idx="1">
                  <c:v>378.44113</c:v>
                </c:pt>
                <c:pt idx="2">
                  <c:v>525.90405</c:v>
                </c:pt>
                <c:pt idx="3">
                  <c:v>342.32983</c:v>
                </c:pt>
                <c:pt idx="4">
                  <c:v>357.36923</c:v>
                </c:pt>
                <c:pt idx="5">
                  <c:v>281.1352</c:v>
                </c:pt>
                <c:pt idx="6">
                  <c:v>298.81012</c:v>
                </c:pt>
                <c:pt idx="7">
                  <c:v>388.4862</c:v>
                </c:pt>
                <c:pt idx="8">
                  <c:v>404.3803</c:v>
                </c:pt>
                <c:pt idx="9">
                  <c:v>522.26685</c:v>
                </c:pt>
                <c:pt idx="10">
                  <c:v>537.92395</c:v>
                </c:pt>
                <c:pt idx="11">
                  <c:v>513.01263</c:v>
                </c:pt>
                <c:pt idx="12">
                  <c:v>675.61566</c:v>
                </c:pt>
                <c:pt idx="13">
                  <c:v>1456.6763</c:v>
                </c:pt>
                <c:pt idx="14">
                  <c:v>128.96245</c:v>
                </c:pt>
                <c:pt idx="15">
                  <c:v>646.0564</c:v>
                </c:pt>
                <c:pt idx="16">
                  <c:v>36.429604</c:v>
                </c:pt>
                <c:pt idx="17">
                  <c:v>1999.4727</c:v>
                </c:pt>
                <c:pt idx="18">
                  <c:v>35.3661</c:v>
                </c:pt>
                <c:pt idx="19">
                  <c:v>128.09073</c:v>
                </c:pt>
                <c:pt idx="20">
                  <c:v>41.851933</c:v>
                </c:pt>
                <c:pt idx="21">
                  <c:v>599.80383</c:v>
                </c:pt>
                <c:pt idx="22">
                  <c:v>44.88091</c:v>
                </c:pt>
                <c:pt idx="23">
                  <c:v>34.375393</c:v>
                </c:pt>
                <c:pt idx="24">
                  <c:v>858.4679</c:v>
                </c:pt>
                <c:pt idx="25">
                  <c:v>405.40756</c:v>
                </c:pt>
                <c:pt idx="26">
                  <c:v>2965.8147</c:v>
                </c:pt>
                <c:pt idx="27">
                  <c:v>5.4150934</c:v>
                </c:pt>
                <c:pt idx="28">
                  <c:v>498.01154</c:v>
                </c:pt>
                <c:pt idx="29">
                  <c:v>134.75142</c:v>
                </c:pt>
                <c:pt idx="30">
                  <c:v>392.43307</c:v>
                </c:pt>
                <c:pt idx="31">
                  <c:v>783.947</c:v>
                </c:pt>
                <c:pt idx="32">
                  <c:v>145.28754</c:v>
                </c:pt>
                <c:pt idx="33">
                  <c:v>953.7513</c:v>
                </c:pt>
                <c:pt idx="34">
                  <c:v>951.0301</c:v>
                </c:pt>
                <c:pt idx="35">
                  <c:v>461.634</c:v>
                </c:pt>
                <c:pt idx="36">
                  <c:v>462.41003</c:v>
                </c:pt>
                <c:pt idx="37">
                  <c:v>141.54086</c:v>
                </c:pt>
                <c:pt idx="38">
                  <c:v>207.31679</c:v>
                </c:pt>
                <c:pt idx="39">
                  <c:v>107.1971</c:v>
                </c:pt>
                <c:pt idx="40">
                  <c:v>562.7969</c:v>
                </c:pt>
                <c:pt idx="41">
                  <c:v>296.14438</c:v>
                </c:pt>
                <c:pt idx="42">
                  <c:v>523.3995</c:v>
                </c:pt>
                <c:pt idx="43">
                  <c:v>271.53958</c:v>
                </c:pt>
                <c:pt idx="44">
                  <c:v>110.499306</c:v>
                </c:pt>
                <c:pt idx="45">
                  <c:v>171.00282</c:v>
                </c:pt>
                <c:pt idx="46">
                  <c:v>34.711845</c:v>
                </c:pt>
                <c:pt idx="47">
                  <c:v>245.88333</c:v>
                </c:pt>
                <c:pt idx="48">
                  <c:v>1342.6646</c:v>
                </c:pt>
                <c:pt idx="49">
                  <c:v>86.48856</c:v>
                </c:pt>
                <c:pt idx="50">
                  <c:v>538.34845</c:v>
                </c:pt>
                <c:pt idx="51">
                  <c:v>489.31335</c:v>
                </c:pt>
                <c:pt idx="52">
                  <c:v>522.0361</c:v>
                </c:pt>
                <c:pt idx="53">
                  <c:v>855.1442</c:v>
                </c:pt>
                <c:pt idx="54">
                  <c:v>222.92856</c:v>
                </c:pt>
                <c:pt idx="55">
                  <c:v>308.2288</c:v>
                </c:pt>
                <c:pt idx="56">
                  <c:v>383.0336</c:v>
                </c:pt>
                <c:pt idx="57">
                  <c:v>5.255007</c:v>
                </c:pt>
                <c:pt idx="58">
                  <c:v>564.0549</c:v>
                </c:pt>
                <c:pt idx="59">
                  <c:v>999.8417</c:v>
                </c:pt>
                <c:pt idx="60">
                  <c:v>364.9071</c:v>
                </c:pt>
                <c:pt idx="61">
                  <c:v>88.37975</c:v>
                </c:pt>
                <c:pt idx="62">
                  <c:v>640.6585</c:v>
                </c:pt>
                <c:pt idx="63">
                  <c:v>259.64035</c:v>
                </c:pt>
                <c:pt idx="64">
                  <c:v>468.11176</c:v>
                </c:pt>
                <c:pt idx="65">
                  <c:v>767.59216</c:v>
                </c:pt>
                <c:pt idx="66">
                  <c:v>14.71786</c:v>
                </c:pt>
                <c:pt idx="67">
                  <c:v>226.24103</c:v>
                </c:pt>
                <c:pt idx="68">
                  <c:v>328.33078</c:v>
                </c:pt>
                <c:pt idx="69">
                  <c:v>140.56725</c:v>
                </c:pt>
                <c:pt idx="70">
                  <c:v>420.21463</c:v>
                </c:pt>
                <c:pt idx="71">
                  <c:v>1310.0024</c:v>
                </c:pt>
                <c:pt idx="72">
                  <c:v>288.56998</c:v>
                </c:pt>
                <c:pt idx="73">
                  <c:v>584.14124</c:v>
                </c:pt>
                <c:pt idx="74">
                  <c:v>814.30994</c:v>
                </c:pt>
                <c:pt idx="75">
                  <c:v>906.7952</c:v>
                </c:pt>
                <c:pt idx="76">
                  <c:v>367.19083</c:v>
                </c:pt>
                <c:pt idx="77">
                  <c:v>440.7414</c:v>
                </c:pt>
                <c:pt idx="78">
                  <c:v>958.60425</c:v>
                </c:pt>
                <c:pt idx="79">
                  <c:v>1038.6302</c:v>
                </c:pt>
                <c:pt idx="80">
                  <c:v>338.4061</c:v>
                </c:pt>
                <c:pt idx="81">
                  <c:v>1067.2285</c:v>
                </c:pt>
                <c:pt idx="82">
                  <c:v>126.45935</c:v>
                </c:pt>
                <c:pt idx="83">
                  <c:v>258.94836</c:v>
                </c:pt>
                <c:pt idx="84">
                  <c:v>377.76105</c:v>
                </c:pt>
                <c:pt idx="85">
                  <c:v>1280.223</c:v>
                </c:pt>
                <c:pt idx="86">
                  <c:v>489.11426</c:v>
                </c:pt>
                <c:pt idx="87">
                  <c:v>68.27553</c:v>
                </c:pt>
                <c:pt idx="88">
                  <c:v>444.43222</c:v>
                </c:pt>
                <c:pt idx="89">
                  <c:v>565.4286</c:v>
                </c:pt>
                <c:pt idx="90">
                  <c:v>681.9518</c:v>
                </c:pt>
                <c:pt idx="91">
                  <c:v>640.9228</c:v>
                </c:pt>
                <c:pt idx="92">
                  <c:v>16.192682</c:v>
                </c:pt>
                <c:pt idx="93">
                  <c:v>1109.113</c:v>
                </c:pt>
                <c:pt idx="94">
                  <c:v>627.4815</c:v>
                </c:pt>
                <c:pt idx="95">
                  <c:v>460.93268</c:v>
                </c:pt>
                <c:pt idx="96">
                  <c:v>2552.6133</c:v>
                </c:pt>
                <c:pt idx="97">
                  <c:v>436.15726</c:v>
                </c:pt>
                <c:pt idx="98">
                  <c:v>304.03418</c:v>
                </c:pt>
                <c:pt idx="99">
                  <c:v>1909.8018</c:v>
                </c:pt>
                <c:pt idx="100">
                  <c:v>189.77966</c:v>
                </c:pt>
                <c:pt idx="101">
                  <c:v>225.34306</c:v>
                </c:pt>
                <c:pt idx="102">
                  <c:v>369.64508</c:v>
                </c:pt>
                <c:pt idx="103">
                  <c:v>1.7434045</c:v>
                </c:pt>
                <c:pt idx="104">
                  <c:v>246.40346</c:v>
                </c:pt>
                <c:pt idx="105">
                  <c:v>1.9809481</c:v>
                </c:pt>
                <c:pt idx="106">
                  <c:v>882.03735</c:v>
                </c:pt>
                <c:pt idx="107">
                  <c:v>1.6402118</c:v>
                </c:pt>
                <c:pt idx="108">
                  <c:v>95.38454</c:v>
                </c:pt>
                <c:pt idx="109">
                  <c:v>921.865</c:v>
                </c:pt>
                <c:pt idx="110">
                  <c:v>473.29803</c:v>
                </c:pt>
                <c:pt idx="111">
                  <c:v>2635.5854</c:v>
                </c:pt>
                <c:pt idx="112">
                  <c:v>70.238495</c:v>
                </c:pt>
                <c:pt idx="113">
                  <c:v>12.85261</c:v>
                </c:pt>
                <c:pt idx="114">
                  <c:v>4.750716</c:v>
                </c:pt>
                <c:pt idx="115">
                  <c:v>188.78932</c:v>
                </c:pt>
                <c:pt idx="116">
                  <c:v>1203.137</c:v>
                </c:pt>
                <c:pt idx="117">
                  <c:v>1002.3742</c:v>
                </c:pt>
                <c:pt idx="118">
                  <c:v>146.73036</c:v>
                </c:pt>
                <c:pt idx="119">
                  <c:v>798.00085</c:v>
                </c:pt>
                <c:pt idx="120">
                  <c:v>535.6946</c:v>
                </c:pt>
                <c:pt idx="121">
                  <c:v>501.59058</c:v>
                </c:pt>
                <c:pt idx="122">
                  <c:v>165.85301</c:v>
                </c:pt>
                <c:pt idx="123">
                  <c:v>266.5705</c:v>
                </c:pt>
                <c:pt idx="124">
                  <c:v>408.53967</c:v>
                </c:pt>
                <c:pt idx="125">
                  <c:v>257.36655</c:v>
                </c:pt>
                <c:pt idx="126">
                  <c:v>510.7074</c:v>
                </c:pt>
                <c:pt idx="127">
                  <c:v>366.2675</c:v>
                </c:pt>
                <c:pt idx="128">
                  <c:v>827.2809</c:v>
                </c:pt>
                <c:pt idx="129">
                  <c:v>177.49812</c:v>
                </c:pt>
                <c:pt idx="130">
                  <c:v>1021.3597</c:v>
                </c:pt>
                <c:pt idx="131">
                  <c:v>31.744064</c:v>
                </c:pt>
                <c:pt idx="132">
                  <c:v>542.50696</c:v>
                </c:pt>
                <c:pt idx="133">
                  <c:v>502.28418</c:v>
                </c:pt>
                <c:pt idx="134">
                  <c:v>177.83794</c:v>
                </c:pt>
                <c:pt idx="135">
                  <c:v>322.4065</c:v>
                </c:pt>
                <c:pt idx="136">
                  <c:v>577.39984</c:v>
                </c:pt>
                <c:pt idx="137">
                  <c:v>465.89536</c:v>
                </c:pt>
                <c:pt idx="138">
                  <c:v>270.87036</c:v>
                </c:pt>
                <c:pt idx="139">
                  <c:v>873.85913</c:v>
                </c:pt>
                <c:pt idx="140">
                  <c:v>365.38977</c:v>
                </c:pt>
                <c:pt idx="141">
                  <c:v>243.21422</c:v>
                </c:pt>
                <c:pt idx="142">
                  <c:v>283.16495</c:v>
                </c:pt>
                <c:pt idx="143">
                  <c:v>66.94901</c:v>
                </c:pt>
                <c:pt idx="144">
                  <c:v>532.1397</c:v>
                </c:pt>
                <c:pt idx="145">
                  <c:v>220.77823</c:v>
                </c:pt>
                <c:pt idx="146">
                  <c:v>877.7434</c:v>
                </c:pt>
                <c:pt idx="147">
                  <c:v>1215.803</c:v>
                </c:pt>
                <c:pt idx="148">
                  <c:v>569.1938</c:v>
                </c:pt>
                <c:pt idx="149">
                  <c:v>260.79825</c:v>
                </c:pt>
                <c:pt idx="150">
                  <c:v>95.062065</c:v>
                </c:pt>
                <c:pt idx="151">
                  <c:v>2.955655</c:v>
                </c:pt>
                <c:pt idx="152">
                  <c:v>1695.4415</c:v>
                </c:pt>
                <c:pt idx="153">
                  <c:v>1941.9584</c:v>
                </c:pt>
                <c:pt idx="154">
                  <c:v>16.101685</c:v>
                </c:pt>
                <c:pt idx="155">
                  <c:v>1547.4171</c:v>
                </c:pt>
                <c:pt idx="156">
                  <c:v>137.57845</c:v>
                </c:pt>
                <c:pt idx="157">
                  <c:v>2851.599</c:v>
                </c:pt>
                <c:pt idx="158">
                  <c:v>5.879678</c:v>
                </c:pt>
                <c:pt idx="159">
                  <c:v>56.865757</c:v>
                </c:pt>
                <c:pt idx="160">
                  <c:v>24.43981</c:v>
                </c:pt>
                <c:pt idx="161">
                  <c:v>475.97696</c:v>
                </c:pt>
                <c:pt idx="162">
                  <c:v>963.1268</c:v>
                </c:pt>
                <c:pt idx="163">
                  <c:v>1137.9829</c:v>
                </c:pt>
                <c:pt idx="164">
                  <c:v>119.31055</c:v>
                </c:pt>
                <c:pt idx="165">
                  <c:v>316.11108</c:v>
                </c:pt>
                <c:pt idx="166">
                  <c:v>328.7451</c:v>
                </c:pt>
                <c:pt idx="167">
                  <c:v>765.8619</c:v>
                </c:pt>
                <c:pt idx="168">
                  <c:v>119.70865</c:v>
                </c:pt>
                <c:pt idx="169">
                  <c:v>740.6749</c:v>
                </c:pt>
                <c:pt idx="170">
                  <c:v>471.63556</c:v>
                </c:pt>
                <c:pt idx="171">
                  <c:v>2115.387</c:v>
                </c:pt>
                <c:pt idx="172">
                  <c:v>949.9338</c:v>
                </c:pt>
                <c:pt idx="173">
                  <c:v>241.91714</c:v>
                </c:pt>
                <c:pt idx="174">
                  <c:v>794.3063</c:v>
                </c:pt>
                <c:pt idx="175">
                  <c:v>28.461216</c:v>
                </c:pt>
                <c:pt idx="176">
                  <c:v>2879.6174</c:v>
                </c:pt>
                <c:pt idx="177">
                  <c:v>12.71821</c:v>
                </c:pt>
                <c:pt idx="178">
                  <c:v>167.9915</c:v>
                </c:pt>
                <c:pt idx="179">
                  <c:v>249.41983</c:v>
                </c:pt>
                <c:pt idx="180">
                  <c:v>137.98381</c:v>
                </c:pt>
                <c:pt idx="181">
                  <c:v>148.30084</c:v>
                </c:pt>
                <c:pt idx="182">
                  <c:v>27.299704</c:v>
                </c:pt>
                <c:pt idx="183">
                  <c:v>12.440731</c:v>
                </c:pt>
                <c:pt idx="184">
                  <c:v>451.68652</c:v>
                </c:pt>
                <c:pt idx="185">
                  <c:v>305.57373</c:v>
                </c:pt>
                <c:pt idx="186">
                  <c:v>114.69751</c:v>
                </c:pt>
                <c:pt idx="187">
                  <c:v>495.01987</c:v>
                </c:pt>
                <c:pt idx="188">
                  <c:v>536.5647</c:v>
                </c:pt>
                <c:pt idx="189">
                  <c:v>570.49567</c:v>
                </c:pt>
                <c:pt idx="190">
                  <c:v>520.3668</c:v>
                </c:pt>
                <c:pt idx="191">
                  <c:v>340.938</c:v>
                </c:pt>
                <c:pt idx="192">
                  <c:v>1012.443</c:v>
                </c:pt>
                <c:pt idx="193">
                  <c:v>402.2159</c:v>
                </c:pt>
                <c:pt idx="194">
                  <c:v>315.4255</c:v>
                </c:pt>
                <c:pt idx="195">
                  <c:v>335.09286</c:v>
                </c:pt>
                <c:pt idx="196">
                  <c:v>279.26215</c:v>
                </c:pt>
                <c:pt idx="197">
                  <c:v>98.31031</c:v>
                </c:pt>
                <c:pt idx="198">
                  <c:v>1247.4084</c:v>
                </c:pt>
                <c:pt idx="199">
                  <c:v>220.63553</c:v>
                </c:pt>
                <c:pt idx="200">
                  <c:v>592.1718</c:v>
                </c:pt>
                <c:pt idx="201">
                  <c:v>138.54846</c:v>
                </c:pt>
                <c:pt idx="202">
                  <c:v>1040.5654</c:v>
                </c:pt>
                <c:pt idx="203">
                  <c:v>212.4867</c:v>
                </c:pt>
                <c:pt idx="204">
                  <c:v>96.428696</c:v>
                </c:pt>
                <c:pt idx="205">
                  <c:v>70.097626</c:v>
                </c:pt>
                <c:pt idx="206">
                  <c:v>658.1342</c:v>
                </c:pt>
                <c:pt idx="207">
                  <c:v>917.76764</c:v>
                </c:pt>
                <c:pt idx="208">
                  <c:v>413.5714</c:v>
                </c:pt>
                <c:pt idx="209">
                  <c:v>385.2863</c:v>
                </c:pt>
                <c:pt idx="210">
                  <c:v>175.40565</c:v>
                </c:pt>
                <c:pt idx="211">
                  <c:v>296.93466</c:v>
                </c:pt>
                <c:pt idx="212">
                  <c:v>531.24365</c:v>
                </c:pt>
                <c:pt idx="213">
                  <c:v>399.90817</c:v>
                </c:pt>
                <c:pt idx="214">
                  <c:v>421.86258</c:v>
                </c:pt>
                <c:pt idx="215">
                  <c:v>331.1228</c:v>
                </c:pt>
                <c:pt idx="216">
                  <c:v>401.31024</c:v>
                </c:pt>
                <c:pt idx="217">
                  <c:v>116.22494</c:v>
                </c:pt>
                <c:pt idx="218">
                  <c:v>232.01839</c:v>
                </c:pt>
                <c:pt idx="219">
                  <c:v>569.4959</c:v>
                </c:pt>
                <c:pt idx="220">
                  <c:v>131.39496</c:v>
                </c:pt>
                <c:pt idx="221">
                  <c:v>366.0766</c:v>
                </c:pt>
                <c:pt idx="222">
                  <c:v>519.3832</c:v>
                </c:pt>
                <c:pt idx="223">
                  <c:v>1348.6195</c:v>
                </c:pt>
                <c:pt idx="224">
                  <c:v>34.122475</c:v>
                </c:pt>
                <c:pt idx="225">
                  <c:v>1280.1313</c:v>
                </c:pt>
                <c:pt idx="226">
                  <c:v>2271.1533</c:v>
                </c:pt>
                <c:pt idx="227">
                  <c:v>799.8686</c:v>
                </c:pt>
                <c:pt idx="228">
                  <c:v>1458.2166</c:v>
                </c:pt>
                <c:pt idx="229">
                  <c:v>72.47376</c:v>
                </c:pt>
                <c:pt idx="230">
                  <c:v>608.35046</c:v>
                </c:pt>
                <c:pt idx="231">
                  <c:v>190.15598</c:v>
                </c:pt>
                <c:pt idx="232">
                  <c:v>316.4345</c:v>
                </c:pt>
                <c:pt idx="233">
                  <c:v>91.38237</c:v>
                </c:pt>
                <c:pt idx="234">
                  <c:v>783.5872</c:v>
                </c:pt>
                <c:pt idx="235">
                  <c:v>1565.7126</c:v>
                </c:pt>
                <c:pt idx="236">
                  <c:v>218.9745</c:v>
                </c:pt>
                <c:pt idx="237">
                  <c:v>754.8523</c:v>
                </c:pt>
                <c:pt idx="238">
                  <c:v>589.95404</c:v>
                </c:pt>
                <c:pt idx="239">
                  <c:v>908.9858</c:v>
                </c:pt>
                <c:pt idx="240">
                  <c:v>326.85504</c:v>
                </c:pt>
                <c:pt idx="241">
                  <c:v>1079.0277</c:v>
                </c:pt>
                <c:pt idx="242">
                  <c:v>102.08345</c:v>
                </c:pt>
                <c:pt idx="243">
                  <c:v>410.97925</c:v>
                </c:pt>
                <c:pt idx="244">
                  <c:v>501.8408</c:v>
                </c:pt>
                <c:pt idx="245">
                  <c:v>567.02893</c:v>
                </c:pt>
                <c:pt idx="246">
                  <c:v>176.21109</c:v>
                </c:pt>
                <c:pt idx="247">
                  <c:v>1168.4594</c:v>
                </c:pt>
                <c:pt idx="248">
                  <c:v>318.34738</c:v>
                </c:pt>
                <c:pt idx="249">
                  <c:v>107.800995</c:v>
                </c:pt>
                <c:pt idx="250">
                  <c:v>131.84857</c:v>
                </c:pt>
                <c:pt idx="251">
                  <c:v>172.6259</c:v>
                </c:pt>
                <c:pt idx="252">
                  <c:v>405.14</c:v>
                </c:pt>
                <c:pt idx="253">
                  <c:v>529.53845</c:v>
                </c:pt>
                <c:pt idx="254">
                  <c:v>366.75256</c:v>
                </c:pt>
                <c:pt idx="255">
                  <c:v>213.52132</c:v>
                </c:pt>
                <c:pt idx="256">
                  <c:v>813.1089</c:v>
                </c:pt>
                <c:pt idx="257">
                  <c:v>382.40933</c:v>
                </c:pt>
                <c:pt idx="258">
                  <c:v>544.30316</c:v>
                </c:pt>
                <c:pt idx="259">
                  <c:v>825.561</c:v>
                </c:pt>
                <c:pt idx="260">
                  <c:v>502.40802</c:v>
                </c:pt>
                <c:pt idx="261">
                  <c:v>423.7903</c:v>
                </c:pt>
                <c:pt idx="262">
                  <c:v>640.80756</c:v>
                </c:pt>
                <c:pt idx="263">
                  <c:v>230.2936</c:v>
                </c:pt>
                <c:pt idx="264">
                  <c:v>64.408104</c:v>
                </c:pt>
                <c:pt idx="265">
                  <c:v>803.17584</c:v>
                </c:pt>
                <c:pt idx="266">
                  <c:v>295.34152</c:v>
                </c:pt>
                <c:pt idx="267">
                  <c:v>607.79395</c:v>
                </c:pt>
                <c:pt idx="268">
                  <c:v>158.02974</c:v>
                </c:pt>
                <c:pt idx="269">
                  <c:v>1171.3474</c:v>
                </c:pt>
                <c:pt idx="270">
                  <c:v>684.57104</c:v>
                </c:pt>
                <c:pt idx="271">
                  <c:v>340.1222</c:v>
                </c:pt>
                <c:pt idx="272">
                  <c:v>128.73491</c:v>
                </c:pt>
                <c:pt idx="273">
                  <c:v>448.2907</c:v>
                </c:pt>
                <c:pt idx="274">
                  <c:v>773.8674</c:v>
                </c:pt>
                <c:pt idx="275">
                  <c:v>566.21344</c:v>
                </c:pt>
                <c:pt idx="276">
                  <c:v>502.7533</c:v>
                </c:pt>
                <c:pt idx="277">
                  <c:v>502.5507</c:v>
                </c:pt>
                <c:pt idx="278">
                  <c:v>889.9003</c:v>
                </c:pt>
                <c:pt idx="279">
                  <c:v>515.3055</c:v>
                </c:pt>
                <c:pt idx="280">
                  <c:v>486.1182</c:v>
                </c:pt>
                <c:pt idx="281">
                  <c:v>147.50766</c:v>
                </c:pt>
                <c:pt idx="282">
                  <c:v>68.28441</c:v>
                </c:pt>
                <c:pt idx="283">
                  <c:v>300.3455</c:v>
                </c:pt>
                <c:pt idx="284">
                  <c:v>588.74023</c:v>
                </c:pt>
                <c:pt idx="285">
                  <c:v>678.3002</c:v>
                </c:pt>
                <c:pt idx="286">
                  <c:v>467.53952</c:v>
                </c:pt>
                <c:pt idx="287">
                  <c:v>364.21072</c:v>
                </c:pt>
                <c:pt idx="288">
                  <c:v>2181.2302</c:v>
                </c:pt>
                <c:pt idx="289">
                  <c:v>734.80566</c:v>
                </c:pt>
                <c:pt idx="290">
                  <c:v>762.2285</c:v>
                </c:pt>
                <c:pt idx="291">
                  <c:v>621.437</c:v>
                </c:pt>
                <c:pt idx="292">
                  <c:v>303.36295</c:v>
                </c:pt>
                <c:pt idx="293">
                  <c:v>2057.0588</c:v>
                </c:pt>
                <c:pt idx="294">
                  <c:v>94.05614</c:v>
                </c:pt>
                <c:pt idx="295">
                  <c:v>30.240494</c:v>
                </c:pt>
                <c:pt idx="296">
                  <c:v>244.68251</c:v>
                </c:pt>
                <c:pt idx="297">
                  <c:v>616.27844</c:v>
                </c:pt>
                <c:pt idx="298">
                  <c:v>470.8713</c:v>
                </c:pt>
                <c:pt idx="299">
                  <c:v>431.00177</c:v>
                </c:pt>
                <c:pt idx="300">
                  <c:v>191.7921</c:v>
                </c:pt>
                <c:pt idx="301">
                  <c:v>93.953094</c:v>
                </c:pt>
                <c:pt idx="302">
                  <c:v>215.6889</c:v>
                </c:pt>
                <c:pt idx="303">
                  <c:v>1277.8439</c:v>
                </c:pt>
                <c:pt idx="304">
                  <c:v>512.0088</c:v>
                </c:pt>
                <c:pt idx="305">
                  <c:v>191.92978</c:v>
                </c:pt>
                <c:pt idx="306">
                  <c:v>325.93466</c:v>
                </c:pt>
                <c:pt idx="307">
                  <c:v>163.42534</c:v>
                </c:pt>
                <c:pt idx="308">
                  <c:v>34.731354</c:v>
                </c:pt>
                <c:pt idx="309">
                  <c:v>84.292114</c:v>
                </c:pt>
                <c:pt idx="310">
                  <c:v>70.90987</c:v>
                </c:pt>
                <c:pt idx="311">
                  <c:v>944.5147</c:v>
                </c:pt>
                <c:pt idx="312">
                  <c:v>562.75415</c:v>
                </c:pt>
                <c:pt idx="313">
                  <c:v>248.2142</c:v>
                </c:pt>
                <c:pt idx="314">
                  <c:v>1418.6262</c:v>
                </c:pt>
                <c:pt idx="315">
                  <c:v>61.96846</c:v>
                </c:pt>
                <c:pt idx="316">
                  <c:v>1810.1842</c:v>
                </c:pt>
                <c:pt idx="317">
                  <c:v>2696.9448</c:v>
                </c:pt>
                <c:pt idx="318">
                  <c:v>479.29843</c:v>
                </c:pt>
                <c:pt idx="319">
                  <c:v>37.598274</c:v>
                </c:pt>
                <c:pt idx="320">
                  <c:v>1555.2241</c:v>
                </c:pt>
                <c:pt idx="321">
                  <c:v>1021.13586</c:v>
                </c:pt>
                <c:pt idx="322">
                  <c:v>311.16803</c:v>
                </c:pt>
                <c:pt idx="323">
                  <c:v>319.71</c:v>
                </c:pt>
                <c:pt idx="324">
                  <c:v>728.96246</c:v>
                </c:pt>
                <c:pt idx="325">
                  <c:v>135.74744</c:v>
                </c:pt>
                <c:pt idx="326">
                  <c:v>1192.5431</c:v>
                </c:pt>
                <c:pt idx="327">
                  <c:v>154.34381</c:v>
                </c:pt>
                <c:pt idx="328">
                  <c:v>428.248</c:v>
                </c:pt>
                <c:pt idx="329">
                  <c:v>518.4037</c:v>
                </c:pt>
                <c:pt idx="330">
                  <c:v>1087.8877</c:v>
                </c:pt>
                <c:pt idx="331">
                  <c:v>694.126</c:v>
                </c:pt>
                <c:pt idx="332">
                  <c:v>477.05035</c:v>
                </c:pt>
                <c:pt idx="333">
                  <c:v>193.24133</c:v>
                </c:pt>
                <c:pt idx="334">
                  <c:v>389.712</c:v>
                </c:pt>
                <c:pt idx="335">
                  <c:v>85.895325</c:v>
                </c:pt>
                <c:pt idx="336">
                  <c:v>379.30334</c:v>
                </c:pt>
                <c:pt idx="337">
                  <c:v>851.18884</c:v>
                </c:pt>
                <c:pt idx="338">
                  <c:v>546.03424</c:v>
                </c:pt>
                <c:pt idx="339">
                  <c:v>345.64655</c:v>
                </c:pt>
                <c:pt idx="340">
                  <c:v>152.28952</c:v>
                </c:pt>
                <c:pt idx="341">
                  <c:v>80.583115</c:v>
                </c:pt>
                <c:pt idx="342">
                  <c:v>127.20778</c:v>
                </c:pt>
                <c:pt idx="343">
                  <c:v>1241.6178</c:v>
                </c:pt>
                <c:pt idx="344">
                  <c:v>832.267</c:v>
                </c:pt>
                <c:pt idx="345">
                  <c:v>760.12244</c:v>
                </c:pt>
                <c:pt idx="346">
                  <c:v>277.71478</c:v>
                </c:pt>
                <c:pt idx="347">
                  <c:v>71.52162</c:v>
                </c:pt>
                <c:pt idx="348">
                  <c:v>383.14786</c:v>
                </c:pt>
                <c:pt idx="349">
                  <c:v>625.3086</c:v>
                </c:pt>
                <c:pt idx="350">
                  <c:v>139.69635</c:v>
                </c:pt>
                <c:pt idx="351">
                  <c:v>862.42554</c:v>
                </c:pt>
                <c:pt idx="352">
                  <c:v>110.914246</c:v>
                </c:pt>
                <c:pt idx="353">
                  <c:v>2534.6191</c:v>
                </c:pt>
                <c:pt idx="354">
                  <c:v>318.67828</c:v>
                </c:pt>
                <c:pt idx="355">
                  <c:v>989.1581</c:v>
                </c:pt>
                <c:pt idx="356">
                  <c:v>512.4867</c:v>
                </c:pt>
                <c:pt idx="357">
                  <c:v>60.44688</c:v>
                </c:pt>
                <c:pt idx="358">
                  <c:v>497.2564</c:v>
                </c:pt>
                <c:pt idx="359">
                  <c:v>22.391369</c:v>
                </c:pt>
                <c:pt idx="360">
                  <c:v>144.87279</c:v>
                </c:pt>
                <c:pt idx="361">
                  <c:v>2828.2998</c:v>
                </c:pt>
                <c:pt idx="362">
                  <c:v>38.709408</c:v>
                </c:pt>
                <c:pt idx="363">
                  <c:v>128.73322</c:v>
                </c:pt>
                <c:pt idx="364">
                  <c:v>106.53091</c:v>
                </c:pt>
              </c:numCache>
            </c:numRef>
          </c:val>
        </c:ser>
        <c:marker val="0"/>
        <c:axId val="10275054"/>
        <c:axId val="22221610"/>
      </c:lineChart>
      <c:catAx>
        <c:axId val="1027505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2221610"/>
        <c:crosses val="autoZero"/>
        <c:auto val="1"/>
        <c:lblAlgn val="ctr"/>
        <c:lblOffset val="100"/>
      </c:catAx>
      <c:valAx>
        <c:axId val="2222161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0275054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36360</xdr:colOff>
      <xdr:row>0</xdr:row>
      <xdr:rowOff>36000</xdr:rowOff>
    </xdr:from>
    <xdr:to>
      <xdr:col>14</xdr:col>
      <xdr:colOff>192600</xdr:colOff>
      <xdr:row>33</xdr:row>
      <xdr:rowOff>124560</xdr:rowOff>
    </xdr:to>
    <xdr:graphicFrame>
      <xdr:nvGraphicFramePr>
        <xdr:cNvPr id="0" name=""/>
        <xdr:cNvGraphicFramePr/>
      </xdr:nvGraphicFramePr>
      <xdr:xfrm>
        <a:off x="2202120" y="36000"/>
        <a:ext cx="9097200" cy="5452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6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6" activeCellId="0" sqref="B16"/>
    </sheetView>
  </sheetViews>
  <sheetFormatPr defaultRowHeight="12.8"/>
  <cols>
    <col collapsed="false" hidden="false" max="2" min="1" style="0" width="9.90816326530612"/>
    <col collapsed="false" hidden="false" max="3" min="3" style="0" width="10.8826530612245"/>
    <col collapsed="false" hidden="false" max="1025" min="4" style="0" width="11.5204081632653"/>
  </cols>
  <sheetData>
    <row r="1" customFormat="false" ht="12.8" hidden="false" customHeight="false" outlineLevel="0" collapsed="false">
      <c r="A1" s="0" t="n">
        <v>493.22635</v>
      </c>
      <c r="B1" s="0" t="n">
        <v>724.65656</v>
      </c>
      <c r="C1" s="0" t="n">
        <v>455.76483</v>
      </c>
    </row>
    <row r="2" customFormat="false" ht="12.8" hidden="false" customHeight="false" outlineLevel="0" collapsed="false">
      <c r="A2" s="0" t="n">
        <v>329.64685</v>
      </c>
      <c r="B2" s="0" t="n">
        <v>384.88348</v>
      </c>
      <c r="C2" s="0" t="n">
        <v>378.44113</v>
      </c>
    </row>
    <row r="3" customFormat="false" ht="12.8" hidden="false" customHeight="false" outlineLevel="0" collapsed="false">
      <c r="A3" s="0" t="n">
        <v>263.4656</v>
      </c>
      <c r="B3" s="0" t="n">
        <v>320.0287</v>
      </c>
      <c r="C3" s="0" t="n">
        <v>525.90405</v>
      </c>
    </row>
    <row r="4" customFormat="false" ht="12.8" hidden="false" customHeight="false" outlineLevel="0" collapsed="false">
      <c r="A4" s="0" t="n">
        <v>284.52353</v>
      </c>
      <c r="B4" s="0" t="n">
        <v>628.88153</v>
      </c>
      <c r="C4" s="0" t="n">
        <v>342.32983</v>
      </c>
    </row>
    <row r="5" customFormat="false" ht="12.8" hidden="false" customHeight="false" outlineLevel="0" collapsed="false">
      <c r="A5" s="0" t="n">
        <v>297.6869</v>
      </c>
      <c r="B5" s="0" t="n">
        <v>654.92126</v>
      </c>
      <c r="C5" s="0" t="n">
        <v>357.36923</v>
      </c>
    </row>
    <row r="6" customFormat="false" ht="12.8" hidden="false" customHeight="false" outlineLevel="0" collapsed="false">
      <c r="A6" s="0" t="n">
        <v>278.97653</v>
      </c>
      <c r="B6" s="0" t="n">
        <v>501.08868</v>
      </c>
      <c r="C6" s="0" t="n">
        <v>281.1352</v>
      </c>
    </row>
    <row r="7" customFormat="false" ht="12.8" hidden="false" customHeight="false" outlineLevel="0" collapsed="false">
      <c r="A7" s="0" t="n">
        <v>299.16193</v>
      </c>
      <c r="B7" s="0" t="n">
        <v>558.70605</v>
      </c>
      <c r="C7" s="0" t="n">
        <v>298.81012</v>
      </c>
    </row>
    <row r="8" customFormat="false" ht="12.8" hidden="false" customHeight="false" outlineLevel="0" collapsed="false">
      <c r="A8" s="0" t="n">
        <v>294.52768</v>
      </c>
      <c r="B8" s="0" t="n">
        <v>447.2079</v>
      </c>
      <c r="C8" s="0" t="n">
        <v>388.4862</v>
      </c>
    </row>
    <row r="9" customFormat="false" ht="12.8" hidden="false" customHeight="false" outlineLevel="0" collapsed="false">
      <c r="A9" s="0" t="n">
        <v>297.38177</v>
      </c>
      <c r="B9" s="0" t="n">
        <v>392.35434</v>
      </c>
      <c r="C9" s="0" t="n">
        <v>404.3803</v>
      </c>
    </row>
    <row r="10" customFormat="false" ht="12.8" hidden="false" customHeight="false" outlineLevel="0" collapsed="false">
      <c r="A10" s="0" t="n">
        <v>353.35007</v>
      </c>
      <c r="B10" s="0" t="n">
        <v>344.0409</v>
      </c>
      <c r="C10" s="0" t="n">
        <v>522.26685</v>
      </c>
    </row>
    <row r="11" customFormat="false" ht="12.8" hidden="false" customHeight="false" outlineLevel="0" collapsed="false">
      <c r="A11" s="0" t="n">
        <v>497.73868</v>
      </c>
      <c r="B11" s="0" t="n">
        <v>434.34753</v>
      </c>
      <c r="C11" s="0" t="n">
        <v>537.92395</v>
      </c>
    </row>
    <row r="12" customFormat="false" ht="12.8" hidden="false" customHeight="false" outlineLevel="0" collapsed="false">
      <c r="A12" s="0" t="n">
        <v>616.9899</v>
      </c>
      <c r="B12" s="0" t="n">
        <v>293.26944</v>
      </c>
      <c r="C12" s="0" t="n">
        <v>513.01263</v>
      </c>
    </row>
    <row r="13" customFormat="false" ht="12.8" hidden="false" customHeight="false" outlineLevel="0" collapsed="false">
      <c r="A13" s="0" t="n">
        <v>577.96545</v>
      </c>
      <c r="B13" s="0" t="n">
        <v>433.49734</v>
      </c>
      <c r="C13" s="0" t="n">
        <v>675.61566</v>
      </c>
    </row>
    <row r="14" customFormat="false" ht="12.8" hidden="false" customHeight="false" outlineLevel="0" collapsed="false">
      <c r="A14" s="0" t="n">
        <v>776.49133</v>
      </c>
      <c r="B14" s="0" t="n">
        <v>405.10492</v>
      </c>
      <c r="C14" s="0" t="n">
        <v>1456.6763</v>
      </c>
    </row>
    <row r="15" customFormat="false" ht="12.8" hidden="false" customHeight="false" outlineLevel="0" collapsed="false">
      <c r="A15" s="0" t="n">
        <v>338.2549</v>
      </c>
      <c r="B15" s="0" t="n">
        <v>779.8473</v>
      </c>
      <c r="C15" s="0" t="n">
        <v>128.96245</v>
      </c>
    </row>
    <row r="16" customFormat="false" ht="12.8" hidden="false" customHeight="false" outlineLevel="0" collapsed="false">
      <c r="A16" s="0" t="n">
        <v>574.0688</v>
      </c>
      <c r="B16" s="0" t="n">
        <v>716.3624</v>
      </c>
      <c r="C16" s="0" t="n">
        <v>646.0564</v>
      </c>
    </row>
    <row r="17" customFormat="false" ht="12.8" hidden="false" customHeight="false" outlineLevel="0" collapsed="false">
      <c r="A17" s="0" t="n">
        <v>412.86508</v>
      </c>
      <c r="B17" s="0" t="n">
        <v>751.6505</v>
      </c>
      <c r="C17" s="0" t="n">
        <v>36.429604</v>
      </c>
    </row>
    <row r="18" customFormat="false" ht="12.8" hidden="false" customHeight="false" outlineLevel="0" collapsed="false">
      <c r="A18" s="0" t="n">
        <v>814.65796</v>
      </c>
      <c r="B18" s="0" t="n">
        <v>315.22885</v>
      </c>
      <c r="C18" s="0" t="n">
        <v>1999.4727</v>
      </c>
    </row>
    <row r="19" customFormat="false" ht="12.8" hidden="false" customHeight="false" outlineLevel="0" collapsed="false">
      <c r="A19" s="0" t="n">
        <v>393.6537</v>
      </c>
      <c r="B19" s="0" t="n">
        <v>448.60394</v>
      </c>
      <c r="C19" s="0" t="n">
        <v>35.3661</v>
      </c>
    </row>
    <row r="20" customFormat="false" ht="12.8" hidden="false" customHeight="false" outlineLevel="0" collapsed="false">
      <c r="A20" s="0" t="n">
        <v>290.06854</v>
      </c>
      <c r="B20" s="0" t="n">
        <v>85.99448</v>
      </c>
      <c r="C20" s="0" t="n">
        <v>128.09073</v>
      </c>
    </row>
    <row r="21" customFormat="false" ht="12.8" hidden="false" customHeight="false" outlineLevel="0" collapsed="false">
      <c r="A21" s="0" t="n">
        <v>522.20355</v>
      </c>
      <c r="B21" s="0" t="n">
        <v>136.57109</v>
      </c>
      <c r="C21" s="0" t="n">
        <v>41.851933</v>
      </c>
    </row>
    <row r="22" customFormat="false" ht="12.8" hidden="false" customHeight="false" outlineLevel="0" collapsed="false">
      <c r="A22" s="0" t="n">
        <v>542.9053</v>
      </c>
      <c r="B22" s="0" t="n">
        <v>1327.1448</v>
      </c>
      <c r="C22" s="0" t="n">
        <v>599.80383</v>
      </c>
    </row>
    <row r="23" customFormat="false" ht="12.8" hidden="false" customHeight="false" outlineLevel="0" collapsed="false">
      <c r="A23" s="0" t="n">
        <v>206.51614</v>
      </c>
      <c r="B23" s="0" t="n">
        <v>296.58862</v>
      </c>
      <c r="C23" s="0" t="n">
        <v>44.88091</v>
      </c>
    </row>
    <row r="24" customFormat="false" ht="12.8" hidden="false" customHeight="false" outlineLevel="0" collapsed="false">
      <c r="A24" s="0" t="n">
        <v>1374.989</v>
      </c>
      <c r="B24" s="0" t="n">
        <v>516.887</v>
      </c>
      <c r="C24" s="0" t="n">
        <v>34.375393</v>
      </c>
    </row>
    <row r="25" customFormat="false" ht="12.8" hidden="false" customHeight="false" outlineLevel="0" collapsed="false">
      <c r="A25" s="0" t="n">
        <v>366.38947</v>
      </c>
      <c r="B25" s="0" t="n">
        <v>383.1146</v>
      </c>
      <c r="C25" s="0" t="n">
        <v>858.4679</v>
      </c>
    </row>
    <row r="26" customFormat="false" ht="12.8" hidden="false" customHeight="false" outlineLevel="0" collapsed="false">
      <c r="A26" s="0" t="n">
        <v>383.31097</v>
      </c>
      <c r="B26" s="0" t="n">
        <v>205.25128</v>
      </c>
      <c r="C26" s="0" t="n">
        <v>405.40756</v>
      </c>
    </row>
    <row r="27" customFormat="false" ht="12.8" hidden="false" customHeight="false" outlineLevel="0" collapsed="false">
      <c r="A27" s="0" t="n">
        <v>255.29854</v>
      </c>
      <c r="B27" s="0" t="n">
        <v>393.15195</v>
      </c>
      <c r="C27" s="0" t="n">
        <v>2965.8147</v>
      </c>
    </row>
    <row r="28" customFormat="false" ht="12.8" hidden="false" customHeight="false" outlineLevel="0" collapsed="false">
      <c r="A28" s="0" t="n">
        <v>434.20886</v>
      </c>
      <c r="B28" s="0" t="n">
        <v>1280.9653</v>
      </c>
      <c r="C28" s="0" t="n">
        <v>5.4150934</v>
      </c>
    </row>
    <row r="29" customFormat="false" ht="12.8" hidden="false" customHeight="false" outlineLevel="0" collapsed="false">
      <c r="A29" s="0" t="n">
        <v>760.6339</v>
      </c>
      <c r="B29" s="0" t="n">
        <v>197.17453</v>
      </c>
      <c r="C29" s="0" t="n">
        <v>498.01154</v>
      </c>
    </row>
    <row r="30" customFormat="false" ht="12.8" hidden="false" customHeight="false" outlineLevel="0" collapsed="false">
      <c r="A30" s="0" t="n">
        <v>431.14267</v>
      </c>
      <c r="B30" s="0" t="n">
        <v>462.7013</v>
      </c>
      <c r="C30" s="0" t="n">
        <v>134.75142</v>
      </c>
    </row>
    <row r="31" customFormat="false" ht="12.8" hidden="false" customHeight="false" outlineLevel="0" collapsed="false">
      <c r="A31" s="0" t="n">
        <v>868.433</v>
      </c>
      <c r="B31" s="0" t="n">
        <v>577.40735</v>
      </c>
      <c r="C31" s="0" t="n">
        <v>392.43307</v>
      </c>
    </row>
    <row r="32" customFormat="false" ht="12.8" hidden="false" customHeight="false" outlineLevel="0" collapsed="false">
      <c r="A32" s="0" t="n">
        <v>703.72266</v>
      </c>
      <c r="B32" s="0" t="n">
        <v>388.56158</v>
      </c>
      <c r="C32" s="0" t="n">
        <v>783.947</v>
      </c>
    </row>
    <row r="33" customFormat="false" ht="12.8" hidden="false" customHeight="false" outlineLevel="0" collapsed="false">
      <c r="A33" s="0" t="n">
        <v>493.4125</v>
      </c>
      <c r="B33" s="0" t="n">
        <v>917.2109</v>
      </c>
      <c r="C33" s="0" t="n">
        <v>145.28754</v>
      </c>
    </row>
    <row r="34" customFormat="false" ht="12.8" hidden="false" customHeight="false" outlineLevel="0" collapsed="false">
      <c r="A34" s="0" t="n">
        <v>912.60175</v>
      </c>
      <c r="B34" s="0" t="n">
        <v>379.1561</v>
      </c>
      <c r="C34" s="0" t="n">
        <v>953.7513</v>
      </c>
    </row>
    <row r="35" customFormat="false" ht="12.8" hidden="false" customHeight="false" outlineLevel="0" collapsed="false">
      <c r="A35" s="0" t="n">
        <v>411.57175</v>
      </c>
      <c r="B35" s="0" t="n">
        <v>434.25708</v>
      </c>
      <c r="C35" s="0" t="n">
        <v>951.0301</v>
      </c>
    </row>
    <row r="36" customFormat="false" ht="12.8" hidden="false" customHeight="false" outlineLevel="0" collapsed="false">
      <c r="A36" s="0" t="n">
        <v>453.91904</v>
      </c>
      <c r="B36" s="0" t="n">
        <v>730.9237</v>
      </c>
      <c r="C36" s="0" t="n">
        <v>461.634</v>
      </c>
    </row>
    <row r="37" customFormat="false" ht="12.8" hidden="false" customHeight="false" outlineLevel="0" collapsed="false">
      <c r="A37" s="0" t="n">
        <v>977.7648</v>
      </c>
      <c r="B37" s="0" t="n">
        <v>168.28645</v>
      </c>
      <c r="C37" s="0" t="n">
        <v>462.41003</v>
      </c>
    </row>
    <row r="38" customFormat="false" ht="12.8" hidden="false" customHeight="false" outlineLevel="0" collapsed="false">
      <c r="A38" s="0" t="n">
        <v>413.69482</v>
      </c>
      <c r="B38" s="0" t="n">
        <v>232.08388</v>
      </c>
      <c r="C38" s="0" t="n">
        <v>141.54086</v>
      </c>
    </row>
    <row r="39" customFormat="false" ht="12.8" hidden="false" customHeight="false" outlineLevel="0" collapsed="false">
      <c r="A39" s="0" t="n">
        <v>480.6078</v>
      </c>
      <c r="B39" s="0" t="n">
        <v>276.0058</v>
      </c>
      <c r="C39" s="0" t="n">
        <v>207.31679</v>
      </c>
    </row>
    <row r="40" customFormat="false" ht="12.8" hidden="false" customHeight="false" outlineLevel="0" collapsed="false">
      <c r="A40" s="0" t="n">
        <v>458.33948</v>
      </c>
      <c r="B40" s="0" t="n">
        <v>153.34433</v>
      </c>
      <c r="C40" s="0" t="n">
        <v>107.1971</v>
      </c>
    </row>
    <row r="41" customFormat="false" ht="12.8" hidden="false" customHeight="false" outlineLevel="0" collapsed="false">
      <c r="A41" s="0" t="n">
        <v>472.71298</v>
      </c>
      <c r="B41" s="0" t="n">
        <v>405.5929</v>
      </c>
      <c r="C41" s="0" t="n">
        <v>562.7969</v>
      </c>
    </row>
    <row r="42" customFormat="false" ht="12.8" hidden="false" customHeight="false" outlineLevel="0" collapsed="false">
      <c r="A42" s="0" t="n">
        <v>493.7976</v>
      </c>
      <c r="B42" s="0" t="n">
        <v>755.739</v>
      </c>
      <c r="C42" s="0" t="n">
        <v>296.14438</v>
      </c>
    </row>
    <row r="43" customFormat="false" ht="12.8" hidden="false" customHeight="false" outlineLevel="0" collapsed="false">
      <c r="A43" s="0" t="n">
        <v>645.394</v>
      </c>
      <c r="B43" s="0" t="n">
        <v>828.045</v>
      </c>
      <c r="C43" s="0" t="n">
        <v>523.3995</v>
      </c>
    </row>
    <row r="44" customFormat="false" ht="12.8" hidden="false" customHeight="false" outlineLevel="0" collapsed="false">
      <c r="A44" s="0" t="n">
        <v>571.45844</v>
      </c>
      <c r="B44" s="0" t="n">
        <v>496.4403</v>
      </c>
      <c r="C44" s="0" t="n">
        <v>271.53958</v>
      </c>
    </row>
    <row r="45" customFormat="false" ht="12.8" hidden="false" customHeight="false" outlineLevel="0" collapsed="false">
      <c r="A45" s="0" t="n">
        <v>852.9141</v>
      </c>
      <c r="B45" s="0" t="n">
        <v>621.0937</v>
      </c>
      <c r="C45" s="0" t="n">
        <v>110.499306</v>
      </c>
    </row>
    <row r="46" customFormat="false" ht="12.8" hidden="false" customHeight="false" outlineLevel="0" collapsed="false">
      <c r="A46" s="0" t="n">
        <v>557.90393</v>
      </c>
      <c r="B46" s="0" t="n">
        <v>433.18332</v>
      </c>
      <c r="C46" s="0" t="n">
        <v>171.00282</v>
      </c>
    </row>
    <row r="47" customFormat="false" ht="12.8" hidden="false" customHeight="false" outlineLevel="0" collapsed="false">
      <c r="A47" s="0" t="n">
        <v>297.05072</v>
      </c>
      <c r="B47" s="0" t="n">
        <v>1801.5071</v>
      </c>
      <c r="C47" s="0" t="n">
        <v>34.711845</v>
      </c>
    </row>
    <row r="48" customFormat="false" ht="12.8" hidden="false" customHeight="false" outlineLevel="0" collapsed="false">
      <c r="A48" s="0" t="n">
        <v>674.7487</v>
      </c>
      <c r="B48" s="0" t="n">
        <v>536.25256</v>
      </c>
      <c r="C48" s="0" t="n">
        <v>245.88333</v>
      </c>
    </row>
    <row r="49" customFormat="false" ht="12.8" hidden="false" customHeight="false" outlineLevel="0" collapsed="false">
      <c r="A49" s="0" t="n">
        <v>802.39874</v>
      </c>
      <c r="B49" s="0" t="n">
        <v>324.3735</v>
      </c>
      <c r="C49" s="0" t="n">
        <v>1342.6646</v>
      </c>
    </row>
    <row r="50" customFormat="false" ht="12.8" hidden="false" customHeight="false" outlineLevel="0" collapsed="false">
      <c r="A50" s="0" t="n">
        <v>293.1228</v>
      </c>
      <c r="B50" s="0" t="n">
        <v>1078.8972</v>
      </c>
      <c r="C50" s="0" t="n">
        <v>86.48856</v>
      </c>
    </row>
    <row r="51" customFormat="false" ht="12.8" hidden="false" customHeight="false" outlineLevel="0" collapsed="false">
      <c r="A51" s="0" t="n">
        <v>389.90466</v>
      </c>
      <c r="B51" s="0" t="n">
        <v>481.55847</v>
      </c>
      <c r="C51" s="0" t="n">
        <v>538.34845</v>
      </c>
    </row>
    <row r="52" customFormat="false" ht="12.8" hidden="false" customHeight="false" outlineLevel="0" collapsed="false">
      <c r="A52" s="0" t="n">
        <v>231.22165</v>
      </c>
      <c r="B52" s="0" t="n">
        <v>1043.4635</v>
      </c>
      <c r="C52" s="0" t="n">
        <v>489.31335</v>
      </c>
    </row>
    <row r="53" customFormat="false" ht="12.8" hidden="false" customHeight="false" outlineLevel="0" collapsed="false">
      <c r="A53" s="0" t="n">
        <v>540.5021</v>
      </c>
      <c r="B53" s="0" t="n">
        <v>525.19666</v>
      </c>
      <c r="C53" s="0" t="n">
        <v>522.0361</v>
      </c>
    </row>
    <row r="54" customFormat="false" ht="12.8" hidden="false" customHeight="false" outlineLevel="0" collapsed="false">
      <c r="A54" s="0" t="n">
        <v>514.4992</v>
      </c>
      <c r="B54" s="0" t="n">
        <v>579.8388</v>
      </c>
      <c r="C54" s="0" t="n">
        <v>855.1442</v>
      </c>
    </row>
    <row r="55" customFormat="false" ht="12.8" hidden="false" customHeight="false" outlineLevel="0" collapsed="false">
      <c r="A55" s="0" t="n">
        <v>367.3765</v>
      </c>
      <c r="B55" s="0" t="n">
        <v>1028.5122</v>
      </c>
      <c r="C55" s="0" t="n">
        <v>222.92856</v>
      </c>
    </row>
    <row r="56" customFormat="false" ht="12.8" hidden="false" customHeight="false" outlineLevel="0" collapsed="false">
      <c r="A56" s="0" t="n">
        <v>709.9726</v>
      </c>
      <c r="B56" s="0" t="n">
        <v>304.45633</v>
      </c>
      <c r="C56" s="0" t="n">
        <v>308.2288</v>
      </c>
    </row>
    <row r="57" customFormat="false" ht="12.8" hidden="false" customHeight="false" outlineLevel="0" collapsed="false">
      <c r="A57" s="0" t="n">
        <v>238.79901</v>
      </c>
      <c r="B57" s="0" t="n">
        <v>226.73167</v>
      </c>
      <c r="C57" s="0" t="n">
        <v>383.0336</v>
      </c>
    </row>
    <row r="58" customFormat="false" ht="12.8" hidden="false" customHeight="false" outlineLevel="0" collapsed="false">
      <c r="A58" s="0" t="n">
        <v>477.92093</v>
      </c>
      <c r="B58" s="0" t="n">
        <v>2092.3267</v>
      </c>
      <c r="C58" s="0" t="n">
        <v>5.255007</v>
      </c>
    </row>
    <row r="59" customFormat="false" ht="12.8" hidden="false" customHeight="false" outlineLevel="0" collapsed="false">
      <c r="A59" s="0" t="n">
        <v>2043.9701</v>
      </c>
      <c r="B59" s="0" t="n">
        <v>126.37693</v>
      </c>
      <c r="C59" s="0" t="n">
        <v>564.0549</v>
      </c>
    </row>
    <row r="60" customFormat="false" ht="12.8" hidden="false" customHeight="false" outlineLevel="0" collapsed="false">
      <c r="A60" s="0" t="n">
        <v>856.9994</v>
      </c>
      <c r="B60" s="0" t="n">
        <v>822.3549</v>
      </c>
      <c r="C60" s="0" t="n">
        <v>999.8417</v>
      </c>
    </row>
    <row r="61" customFormat="false" ht="12.8" hidden="false" customHeight="false" outlineLevel="0" collapsed="false">
      <c r="A61" s="0" t="n">
        <v>718.01746</v>
      </c>
      <c r="B61" s="0" t="n">
        <v>1306.6554</v>
      </c>
      <c r="C61" s="0" t="n">
        <v>364.9071</v>
      </c>
    </row>
    <row r="62" customFormat="false" ht="12.8" hidden="false" customHeight="false" outlineLevel="0" collapsed="false">
      <c r="A62" s="0" t="n">
        <v>435.49063</v>
      </c>
      <c r="B62" s="0" t="n">
        <v>418.92108</v>
      </c>
      <c r="C62" s="0" t="n">
        <v>88.37975</v>
      </c>
    </row>
    <row r="63" customFormat="false" ht="12.8" hidden="false" customHeight="false" outlineLevel="0" collapsed="false">
      <c r="A63" s="0" t="n">
        <v>439.83255</v>
      </c>
      <c r="B63" s="0" t="n">
        <v>553.76575</v>
      </c>
      <c r="C63" s="0" t="n">
        <v>640.6585</v>
      </c>
    </row>
    <row r="64" customFormat="false" ht="12.8" hidden="false" customHeight="false" outlineLevel="0" collapsed="false">
      <c r="A64" s="0" t="n">
        <v>553.1574</v>
      </c>
      <c r="B64" s="0" t="n">
        <v>609.41986</v>
      </c>
      <c r="C64" s="0" t="n">
        <v>259.64035</v>
      </c>
    </row>
    <row r="65" customFormat="false" ht="12.8" hidden="false" customHeight="false" outlineLevel="0" collapsed="false">
      <c r="A65" s="0" t="n">
        <v>408.92957</v>
      </c>
      <c r="B65" s="0" t="n">
        <v>659.4983</v>
      </c>
      <c r="C65" s="0" t="n">
        <v>468.11176</v>
      </c>
    </row>
    <row r="66" customFormat="false" ht="12.8" hidden="false" customHeight="false" outlineLevel="0" collapsed="false">
      <c r="A66" s="0" t="n">
        <v>369.90237</v>
      </c>
      <c r="B66" s="0" t="n">
        <v>292.45352</v>
      </c>
      <c r="C66" s="0" t="n">
        <v>767.59216</v>
      </c>
    </row>
    <row r="67" customFormat="false" ht="12.8" hidden="false" customHeight="false" outlineLevel="0" collapsed="false">
      <c r="A67" s="0" t="n">
        <v>316.4689</v>
      </c>
      <c r="B67" s="0" t="n">
        <v>1909.589</v>
      </c>
      <c r="C67" s="0" t="n">
        <v>14.71786</v>
      </c>
    </row>
    <row r="68" customFormat="false" ht="12.8" hidden="false" customHeight="false" outlineLevel="0" collapsed="false">
      <c r="A68" s="0" t="n">
        <v>742.9079</v>
      </c>
      <c r="B68" s="0" t="n">
        <v>428.55212</v>
      </c>
      <c r="C68" s="0" t="n">
        <v>226.24103</v>
      </c>
    </row>
    <row r="69" customFormat="false" ht="12.8" hidden="false" customHeight="false" outlineLevel="0" collapsed="false">
      <c r="A69" s="0" t="n">
        <v>372.7464</v>
      </c>
      <c r="B69" s="0" t="n">
        <v>388.86404</v>
      </c>
      <c r="C69" s="0" t="n">
        <v>328.33078</v>
      </c>
    </row>
    <row r="70" customFormat="false" ht="12.8" hidden="false" customHeight="false" outlineLevel="0" collapsed="false">
      <c r="A70" s="0" t="n">
        <v>665.4691</v>
      </c>
      <c r="B70" s="0" t="n">
        <v>812.7588</v>
      </c>
      <c r="C70" s="0" t="n">
        <v>140.56725</v>
      </c>
    </row>
    <row r="71" customFormat="false" ht="12.8" hidden="false" customHeight="false" outlineLevel="0" collapsed="false">
      <c r="A71" s="0" t="n">
        <v>375.89105</v>
      </c>
      <c r="B71" s="0" t="n">
        <v>661.9438</v>
      </c>
      <c r="C71" s="0" t="n">
        <v>420.21463</v>
      </c>
    </row>
    <row r="72" customFormat="false" ht="12.8" hidden="false" customHeight="false" outlineLevel="0" collapsed="false">
      <c r="A72" s="0" t="n">
        <v>1001.3337</v>
      </c>
      <c r="B72" s="0" t="n">
        <v>493.26617</v>
      </c>
      <c r="C72" s="0" t="n">
        <v>1310.0024</v>
      </c>
    </row>
    <row r="73" customFormat="false" ht="12.8" hidden="false" customHeight="false" outlineLevel="0" collapsed="false">
      <c r="A73" s="0" t="n">
        <v>512.7251</v>
      </c>
      <c r="B73" s="0" t="n">
        <v>557.3117</v>
      </c>
      <c r="C73" s="0" t="n">
        <v>288.56998</v>
      </c>
    </row>
    <row r="74" customFormat="false" ht="12.8" hidden="false" customHeight="false" outlineLevel="0" collapsed="false">
      <c r="A74" s="0" t="n">
        <v>719.3794</v>
      </c>
      <c r="B74" s="0" t="n">
        <v>937.2915</v>
      </c>
      <c r="C74" s="0" t="n">
        <v>584.14124</v>
      </c>
    </row>
    <row r="75" customFormat="false" ht="12.8" hidden="false" customHeight="false" outlineLevel="0" collapsed="false">
      <c r="A75" s="0" t="n">
        <v>830.21063</v>
      </c>
      <c r="B75" s="0" t="n">
        <v>792.8455</v>
      </c>
      <c r="C75" s="0" t="n">
        <v>814.30994</v>
      </c>
    </row>
    <row r="76" customFormat="false" ht="12.8" hidden="false" customHeight="false" outlineLevel="0" collapsed="false">
      <c r="A76" s="0" t="n">
        <v>610.45703</v>
      </c>
      <c r="B76" s="0" t="n">
        <v>384.18582</v>
      </c>
      <c r="C76" s="0" t="n">
        <v>906.7952</v>
      </c>
    </row>
    <row r="77" customFormat="false" ht="12.8" hidden="false" customHeight="false" outlineLevel="0" collapsed="false">
      <c r="A77" s="0" t="n">
        <v>403.41605</v>
      </c>
      <c r="B77" s="0" t="n">
        <v>445.6419</v>
      </c>
      <c r="C77" s="0" t="n">
        <v>367.19083</v>
      </c>
    </row>
    <row r="78" customFormat="false" ht="12.8" hidden="false" customHeight="false" outlineLevel="0" collapsed="false">
      <c r="A78" s="0" t="n">
        <v>482.2418</v>
      </c>
      <c r="B78" s="0" t="n">
        <v>911.33386</v>
      </c>
      <c r="C78" s="0" t="n">
        <v>440.7414</v>
      </c>
    </row>
    <row r="79" customFormat="false" ht="12.8" hidden="false" customHeight="false" outlineLevel="0" collapsed="false">
      <c r="A79" s="0" t="n">
        <v>1675.7847</v>
      </c>
      <c r="B79" s="0" t="n">
        <v>472.49673</v>
      </c>
      <c r="C79" s="0" t="n">
        <v>958.60425</v>
      </c>
    </row>
    <row r="80" customFormat="false" ht="12.8" hidden="false" customHeight="false" outlineLevel="0" collapsed="false">
      <c r="A80" s="0" t="n">
        <v>653.32697</v>
      </c>
      <c r="B80" s="0" t="n">
        <v>497.95023</v>
      </c>
      <c r="C80" s="0" t="n">
        <v>1038.6302</v>
      </c>
    </row>
    <row r="81" customFormat="false" ht="12.8" hidden="false" customHeight="false" outlineLevel="0" collapsed="false">
      <c r="A81" s="0" t="n">
        <v>604.86145</v>
      </c>
      <c r="B81" s="0" t="n">
        <v>564.03296</v>
      </c>
      <c r="C81" s="0" t="n">
        <v>338.4061</v>
      </c>
    </row>
    <row r="82" customFormat="false" ht="12.8" hidden="false" customHeight="false" outlineLevel="0" collapsed="false">
      <c r="A82" s="0" t="n">
        <v>491.88754</v>
      </c>
      <c r="B82" s="0" t="n">
        <v>493.36017</v>
      </c>
      <c r="C82" s="0" t="n">
        <v>1067.2285</v>
      </c>
    </row>
    <row r="83" customFormat="false" ht="12.8" hidden="false" customHeight="false" outlineLevel="0" collapsed="false">
      <c r="A83" s="0" t="n">
        <v>423.33322</v>
      </c>
      <c r="B83" s="0" t="n">
        <v>848.62805</v>
      </c>
      <c r="C83" s="0" t="n">
        <v>126.45935</v>
      </c>
    </row>
    <row r="84" customFormat="false" ht="12.8" hidden="false" customHeight="false" outlineLevel="0" collapsed="false">
      <c r="A84" s="0" t="n">
        <v>643.9559</v>
      </c>
      <c r="B84" s="0" t="n">
        <v>446.82855</v>
      </c>
      <c r="C84" s="0" t="n">
        <v>258.94836</v>
      </c>
    </row>
    <row r="85" customFormat="false" ht="12.8" hidden="false" customHeight="false" outlineLevel="0" collapsed="false">
      <c r="A85" s="0" t="n">
        <v>835.3862</v>
      </c>
      <c r="B85" s="0" t="n">
        <v>1036.5917</v>
      </c>
      <c r="C85" s="0" t="n">
        <v>377.76105</v>
      </c>
    </row>
    <row r="86" customFormat="false" ht="12.8" hidden="false" customHeight="false" outlineLevel="0" collapsed="false">
      <c r="A86" s="0" t="n">
        <v>509.9157</v>
      </c>
      <c r="B86" s="0" t="n">
        <v>610.7272</v>
      </c>
      <c r="C86" s="0" t="n">
        <v>1280.223</v>
      </c>
    </row>
    <row r="87" customFormat="false" ht="12.8" hidden="false" customHeight="false" outlineLevel="0" collapsed="false">
      <c r="A87" s="0" t="n">
        <v>958.54877</v>
      </c>
      <c r="B87" s="0" t="n">
        <v>439.18353</v>
      </c>
      <c r="C87" s="0" t="n">
        <v>489.11426</v>
      </c>
    </row>
    <row r="88" customFormat="false" ht="12.8" hidden="false" customHeight="false" outlineLevel="0" collapsed="false">
      <c r="A88" s="0" t="n">
        <v>959.30414</v>
      </c>
      <c r="B88" s="0" t="n">
        <v>428.73926</v>
      </c>
      <c r="C88" s="0" t="n">
        <v>68.27553</v>
      </c>
    </row>
    <row r="89" customFormat="false" ht="12.8" hidden="false" customHeight="false" outlineLevel="0" collapsed="false">
      <c r="A89" s="0" t="n">
        <v>768.33264</v>
      </c>
      <c r="B89" s="0" t="n">
        <v>384.59436</v>
      </c>
      <c r="C89" s="0" t="n">
        <v>444.43222</v>
      </c>
    </row>
    <row r="90" customFormat="false" ht="12.8" hidden="false" customHeight="false" outlineLevel="0" collapsed="false">
      <c r="A90" s="0" t="n">
        <v>389.73776</v>
      </c>
      <c r="B90" s="0" t="n">
        <v>372.98468</v>
      </c>
      <c r="C90" s="0" t="n">
        <v>565.4286</v>
      </c>
    </row>
    <row r="91" customFormat="false" ht="12.8" hidden="false" customHeight="false" outlineLevel="0" collapsed="false">
      <c r="A91" s="0" t="n">
        <v>432.58798</v>
      </c>
      <c r="B91" s="0" t="n">
        <v>595.5547</v>
      </c>
      <c r="C91" s="0" t="n">
        <v>681.9518</v>
      </c>
    </row>
    <row r="92" customFormat="false" ht="12.8" hidden="false" customHeight="false" outlineLevel="0" collapsed="false">
      <c r="A92" s="0" t="n">
        <v>567.36487</v>
      </c>
      <c r="B92" s="0" t="n">
        <v>242.05455</v>
      </c>
      <c r="C92" s="0" t="n">
        <v>640.9228</v>
      </c>
    </row>
    <row r="93" customFormat="false" ht="12.8" hidden="false" customHeight="false" outlineLevel="0" collapsed="false">
      <c r="A93" s="0" t="n">
        <v>603.20074</v>
      </c>
      <c r="B93" s="0" t="n">
        <v>348.61417</v>
      </c>
      <c r="C93" s="0" t="n">
        <v>16.192682</v>
      </c>
    </row>
    <row r="94" customFormat="false" ht="12.8" hidden="false" customHeight="false" outlineLevel="0" collapsed="false">
      <c r="A94" s="0" t="n">
        <v>623.7463</v>
      </c>
      <c r="B94" s="0" t="n">
        <v>403.3119</v>
      </c>
      <c r="C94" s="0" t="n">
        <v>1109.113</v>
      </c>
    </row>
    <row r="95" customFormat="false" ht="12.8" hidden="false" customHeight="false" outlineLevel="0" collapsed="false">
      <c r="A95" s="0" t="n">
        <v>589.611</v>
      </c>
      <c r="B95" s="0" t="n">
        <v>681.1579</v>
      </c>
      <c r="C95" s="0" t="n">
        <v>627.4815</v>
      </c>
    </row>
    <row r="96" customFormat="false" ht="12.8" hidden="false" customHeight="false" outlineLevel="0" collapsed="false">
      <c r="A96" s="0" t="n">
        <v>711.154</v>
      </c>
      <c r="B96" s="0" t="n">
        <v>1028.2256</v>
      </c>
      <c r="C96" s="0" t="n">
        <v>460.93268</v>
      </c>
    </row>
    <row r="97" customFormat="false" ht="12.8" hidden="false" customHeight="false" outlineLevel="0" collapsed="false">
      <c r="A97" s="0" t="n">
        <v>866.93115</v>
      </c>
      <c r="B97" s="0" t="n">
        <v>192.18283</v>
      </c>
      <c r="C97" s="0" t="n">
        <v>2552.6133</v>
      </c>
    </row>
    <row r="98" customFormat="false" ht="12.8" hidden="false" customHeight="false" outlineLevel="0" collapsed="false">
      <c r="A98" s="0" t="n">
        <v>381.7574</v>
      </c>
      <c r="B98" s="0" t="n">
        <v>585.8385</v>
      </c>
      <c r="C98" s="0" t="n">
        <v>436.15726</v>
      </c>
    </row>
    <row r="99" customFormat="false" ht="12.8" hidden="false" customHeight="false" outlineLevel="0" collapsed="false">
      <c r="A99" s="0" t="n">
        <v>693.7642</v>
      </c>
      <c r="B99" s="0" t="n">
        <v>411.01053</v>
      </c>
      <c r="C99" s="0" t="n">
        <v>304.03418</v>
      </c>
    </row>
    <row r="100" customFormat="false" ht="12.8" hidden="false" customHeight="false" outlineLevel="0" collapsed="false">
      <c r="A100" s="0" t="n">
        <v>463.5067</v>
      </c>
      <c r="B100" s="0" t="n">
        <v>462.87454</v>
      </c>
      <c r="C100" s="0" t="n">
        <v>1909.8018</v>
      </c>
    </row>
    <row r="101" customFormat="false" ht="12.8" hidden="false" customHeight="false" outlineLevel="0" collapsed="false">
      <c r="A101" s="0" t="n">
        <v>814.7557</v>
      </c>
      <c r="B101" s="0" t="n">
        <v>288.69244</v>
      </c>
      <c r="C101" s="0" t="n">
        <v>189.77966</v>
      </c>
    </row>
    <row r="102" customFormat="false" ht="12.8" hidden="false" customHeight="false" outlineLevel="0" collapsed="false">
      <c r="A102" s="0" t="n">
        <v>528.49005</v>
      </c>
      <c r="B102" s="0" t="n">
        <v>227.33763</v>
      </c>
      <c r="C102" s="0" t="n">
        <v>225.34306</v>
      </c>
    </row>
    <row r="103" customFormat="false" ht="12.8" hidden="false" customHeight="false" outlineLevel="0" collapsed="false">
      <c r="A103" s="0" t="n">
        <v>540.34937</v>
      </c>
      <c r="B103" s="0" t="n">
        <v>766.17</v>
      </c>
      <c r="C103" s="0" t="n">
        <v>369.64508</v>
      </c>
    </row>
    <row r="104" customFormat="false" ht="12.8" hidden="false" customHeight="false" outlineLevel="0" collapsed="false">
      <c r="A104" s="0" t="n">
        <v>558.15753</v>
      </c>
      <c r="B104" s="0" t="n">
        <v>718.0537</v>
      </c>
      <c r="C104" s="0" t="n">
        <v>1.7434045</v>
      </c>
    </row>
    <row r="105" customFormat="false" ht="12.8" hidden="false" customHeight="false" outlineLevel="0" collapsed="false">
      <c r="A105" s="0" t="n">
        <v>211.0116</v>
      </c>
      <c r="B105" s="0" t="n">
        <v>62.59564</v>
      </c>
      <c r="C105" s="0" t="n">
        <v>246.40346</v>
      </c>
    </row>
    <row r="106" customFormat="false" ht="12.8" hidden="false" customHeight="false" outlineLevel="0" collapsed="false">
      <c r="A106" s="0" t="n">
        <v>50.856594</v>
      </c>
      <c r="B106" s="0" t="n">
        <v>484.60275</v>
      </c>
      <c r="C106" s="0" t="n">
        <v>1.9809481</v>
      </c>
    </row>
    <row r="107" customFormat="false" ht="12.8" hidden="false" customHeight="false" outlineLevel="0" collapsed="false">
      <c r="A107" s="0" t="n">
        <v>274.32553</v>
      </c>
      <c r="B107" s="0" t="n">
        <v>2079.9006</v>
      </c>
      <c r="C107" s="0" t="n">
        <v>882.03735</v>
      </c>
    </row>
    <row r="108" customFormat="false" ht="12.8" hidden="false" customHeight="false" outlineLevel="0" collapsed="false">
      <c r="A108" s="0" t="n">
        <v>1152.6506</v>
      </c>
      <c r="B108" s="0" t="n">
        <v>403.73636</v>
      </c>
      <c r="C108" s="0" t="n">
        <v>1.6402118</v>
      </c>
    </row>
    <row r="109" customFormat="false" ht="12.8" hidden="false" customHeight="false" outlineLevel="0" collapsed="false">
      <c r="A109" s="0" t="n">
        <v>444.37762</v>
      </c>
      <c r="B109" s="0" t="n">
        <v>43.29294</v>
      </c>
      <c r="C109" s="0" t="n">
        <v>95.38454</v>
      </c>
    </row>
    <row r="110" customFormat="false" ht="12.8" hidden="false" customHeight="false" outlineLevel="0" collapsed="false">
      <c r="A110" s="0" t="n">
        <v>195.23604</v>
      </c>
      <c r="B110" s="0" t="n">
        <v>35.748096</v>
      </c>
      <c r="C110" s="0" t="n">
        <v>921.865</v>
      </c>
    </row>
    <row r="111" customFormat="false" ht="12.8" hidden="false" customHeight="false" outlineLevel="0" collapsed="false">
      <c r="A111" s="0" t="n">
        <v>97.520226</v>
      </c>
      <c r="B111" s="0" t="n">
        <v>198.3349</v>
      </c>
      <c r="C111" s="0" t="n">
        <v>473.29803</v>
      </c>
    </row>
    <row r="112" customFormat="false" ht="12.8" hidden="false" customHeight="false" outlineLevel="0" collapsed="false">
      <c r="A112" s="0" t="n">
        <v>1235.4845</v>
      </c>
      <c r="B112" s="0" t="n">
        <v>79.76775</v>
      </c>
      <c r="C112" s="0" t="n">
        <v>2635.5854</v>
      </c>
    </row>
    <row r="113" customFormat="false" ht="12.8" hidden="false" customHeight="false" outlineLevel="0" collapsed="false">
      <c r="A113" s="0" t="n">
        <v>197.71747</v>
      </c>
      <c r="B113" s="0" t="n">
        <v>1150.2186</v>
      </c>
      <c r="C113" s="0" t="n">
        <v>70.238495</v>
      </c>
    </row>
    <row r="114" customFormat="false" ht="12.8" hidden="false" customHeight="false" outlineLevel="0" collapsed="false">
      <c r="A114" s="0" t="n">
        <v>326.25516</v>
      </c>
      <c r="B114" s="0" t="n">
        <v>216.50041</v>
      </c>
      <c r="C114" s="0" t="n">
        <v>12.85261</v>
      </c>
    </row>
    <row r="115" customFormat="false" ht="12.8" hidden="false" customHeight="false" outlineLevel="0" collapsed="false">
      <c r="A115" s="0" t="n">
        <v>248.60869</v>
      </c>
      <c r="B115" s="0" t="n">
        <v>819.3486</v>
      </c>
      <c r="C115" s="0" t="n">
        <v>4.750716</v>
      </c>
    </row>
    <row r="116" customFormat="false" ht="12.8" hidden="false" customHeight="false" outlineLevel="0" collapsed="false">
      <c r="A116" s="0" t="n">
        <v>441.808</v>
      </c>
      <c r="B116" s="0" t="n">
        <v>287.11325</v>
      </c>
      <c r="C116" s="0" t="n">
        <v>188.78932</v>
      </c>
    </row>
    <row r="117" customFormat="false" ht="12.8" hidden="false" customHeight="false" outlineLevel="0" collapsed="false">
      <c r="A117" s="0" t="n">
        <v>539.74536</v>
      </c>
      <c r="B117" s="0" t="n">
        <v>396.86487</v>
      </c>
      <c r="C117" s="0" t="n">
        <v>1203.137</v>
      </c>
    </row>
    <row r="118" customFormat="false" ht="12.8" hidden="false" customHeight="false" outlineLevel="0" collapsed="false">
      <c r="A118" s="0" t="n">
        <v>405.97113</v>
      </c>
      <c r="B118" s="0" t="n">
        <v>660.24744</v>
      </c>
      <c r="C118" s="0" t="n">
        <v>1002.3742</v>
      </c>
    </row>
    <row r="119" customFormat="false" ht="12.8" hidden="false" customHeight="false" outlineLevel="0" collapsed="false">
      <c r="A119" s="0" t="n">
        <v>600.6275</v>
      </c>
      <c r="B119" s="0" t="n">
        <v>541.13916</v>
      </c>
      <c r="C119" s="0" t="n">
        <v>146.73036</v>
      </c>
    </row>
    <row r="120" customFormat="false" ht="12.8" hidden="false" customHeight="false" outlineLevel="0" collapsed="false">
      <c r="A120" s="0" t="n">
        <v>801.1488</v>
      </c>
      <c r="B120" s="0" t="n">
        <v>481.04105</v>
      </c>
      <c r="C120" s="0" t="n">
        <v>798.00085</v>
      </c>
    </row>
    <row r="121" customFormat="false" ht="12.8" hidden="false" customHeight="false" outlineLevel="0" collapsed="false">
      <c r="A121" s="0" t="n">
        <v>387.8355</v>
      </c>
      <c r="B121" s="0" t="n">
        <v>605.7659</v>
      </c>
      <c r="C121" s="0" t="n">
        <v>535.6946</v>
      </c>
    </row>
    <row r="122" customFormat="false" ht="12.8" hidden="false" customHeight="false" outlineLevel="0" collapsed="false">
      <c r="A122" s="0" t="n">
        <v>611.7725</v>
      </c>
      <c r="B122" s="0" t="n">
        <v>551.4448</v>
      </c>
      <c r="C122" s="0" t="n">
        <v>501.59058</v>
      </c>
    </row>
    <row r="123" customFormat="false" ht="12.8" hidden="false" customHeight="false" outlineLevel="0" collapsed="false">
      <c r="A123" s="0" t="n">
        <v>474.25864</v>
      </c>
      <c r="B123" s="0" t="n">
        <v>567.675</v>
      </c>
      <c r="C123" s="0" t="n">
        <v>165.85301</v>
      </c>
    </row>
    <row r="124" customFormat="false" ht="12.8" hidden="false" customHeight="false" outlineLevel="0" collapsed="false">
      <c r="A124" s="0" t="n">
        <v>940.1055</v>
      </c>
      <c r="B124" s="0" t="n">
        <v>940.4354</v>
      </c>
      <c r="C124" s="0" t="n">
        <v>266.5705</v>
      </c>
    </row>
    <row r="125" customFormat="false" ht="12.8" hidden="false" customHeight="false" outlineLevel="0" collapsed="false">
      <c r="A125" s="0" t="n">
        <v>841.4866</v>
      </c>
      <c r="B125" s="0" t="n">
        <v>932.94995</v>
      </c>
      <c r="C125" s="0" t="n">
        <v>408.53967</v>
      </c>
    </row>
    <row r="126" customFormat="false" ht="12.8" hidden="false" customHeight="false" outlineLevel="0" collapsed="false">
      <c r="A126" s="0" t="n">
        <v>645.18964</v>
      </c>
      <c r="B126" s="0" t="n">
        <v>234.83119</v>
      </c>
      <c r="C126" s="0" t="n">
        <v>257.36655</v>
      </c>
    </row>
    <row r="127" customFormat="false" ht="12.8" hidden="false" customHeight="false" outlineLevel="0" collapsed="false">
      <c r="A127" s="0" t="n">
        <v>409.3979</v>
      </c>
      <c r="B127" s="0" t="n">
        <v>603.0139</v>
      </c>
      <c r="C127" s="0" t="n">
        <v>510.7074</v>
      </c>
    </row>
    <row r="128" customFormat="false" ht="12.8" hidden="false" customHeight="false" outlineLevel="0" collapsed="false">
      <c r="A128" s="0" t="n">
        <v>588.0135</v>
      </c>
      <c r="B128" s="0" t="n">
        <v>544.9403</v>
      </c>
      <c r="C128" s="0" t="n">
        <v>366.2675</v>
      </c>
    </row>
    <row r="129" customFormat="false" ht="12.8" hidden="false" customHeight="false" outlineLevel="0" collapsed="false">
      <c r="A129" s="0" t="n">
        <v>401.56866</v>
      </c>
      <c r="B129" s="0" t="n">
        <v>556.6776</v>
      </c>
      <c r="C129" s="0" t="n">
        <v>827.2809</v>
      </c>
    </row>
    <row r="130" customFormat="false" ht="12.8" hidden="false" customHeight="false" outlineLevel="0" collapsed="false">
      <c r="A130" s="0" t="n">
        <v>457.10785</v>
      </c>
      <c r="B130" s="0" t="n">
        <v>698.9935</v>
      </c>
      <c r="C130" s="0" t="n">
        <v>177.49812</v>
      </c>
    </row>
    <row r="131" customFormat="false" ht="12.8" hidden="false" customHeight="false" outlineLevel="0" collapsed="false">
      <c r="A131" s="0" t="n">
        <v>867.0917</v>
      </c>
      <c r="B131" s="0" t="n">
        <v>366.64783</v>
      </c>
      <c r="C131" s="0" t="n">
        <v>1021.3597</v>
      </c>
    </row>
    <row r="132" customFormat="false" ht="12.8" hidden="false" customHeight="false" outlineLevel="0" collapsed="false">
      <c r="A132" s="0" t="n">
        <v>373.87393</v>
      </c>
      <c r="B132" s="0" t="n">
        <v>1814.2845</v>
      </c>
      <c r="C132" s="0" t="n">
        <v>31.744064</v>
      </c>
    </row>
    <row r="133" customFormat="false" ht="12.8" hidden="false" customHeight="false" outlineLevel="0" collapsed="false">
      <c r="A133" s="0" t="n">
        <v>928.61676</v>
      </c>
      <c r="B133" s="0" t="n">
        <v>611.3268</v>
      </c>
      <c r="C133" s="0" t="n">
        <v>542.50696</v>
      </c>
    </row>
    <row r="134" customFormat="false" ht="12.8" hidden="false" customHeight="false" outlineLevel="0" collapsed="false">
      <c r="A134" s="0" t="n">
        <v>506.17966</v>
      </c>
      <c r="B134" s="0" t="n">
        <v>324.0662</v>
      </c>
      <c r="C134" s="0" t="n">
        <v>502.28418</v>
      </c>
    </row>
    <row r="135" customFormat="false" ht="12.8" hidden="false" customHeight="false" outlineLevel="0" collapsed="false">
      <c r="A135" s="0" t="n">
        <v>381.34637</v>
      </c>
      <c r="B135" s="0" t="n">
        <v>904.79175</v>
      </c>
      <c r="C135" s="0" t="n">
        <v>177.83794</v>
      </c>
    </row>
    <row r="136" customFormat="false" ht="12.8" hidden="false" customHeight="false" outlineLevel="0" collapsed="false">
      <c r="A136" s="0" t="n">
        <v>916.1307</v>
      </c>
      <c r="B136" s="0" t="n">
        <v>228.29008</v>
      </c>
      <c r="C136" s="0" t="n">
        <v>322.4065</v>
      </c>
    </row>
    <row r="137" customFormat="false" ht="12.8" hidden="false" customHeight="false" outlineLevel="0" collapsed="false">
      <c r="A137" s="0" t="n">
        <v>430.3865</v>
      </c>
      <c r="B137" s="0" t="n">
        <v>594.7536</v>
      </c>
      <c r="C137" s="0" t="n">
        <v>577.39984</v>
      </c>
    </row>
    <row r="138" customFormat="false" ht="12.8" hidden="false" customHeight="false" outlineLevel="0" collapsed="false">
      <c r="A138" s="0" t="n">
        <v>269.7928</v>
      </c>
      <c r="B138" s="0" t="n">
        <v>210.01262</v>
      </c>
      <c r="C138" s="0" t="n">
        <v>465.89536</v>
      </c>
    </row>
    <row r="139" customFormat="false" ht="12.8" hidden="false" customHeight="false" outlineLevel="0" collapsed="false">
      <c r="A139" s="0" t="n">
        <v>937.9761</v>
      </c>
      <c r="B139" s="0" t="n">
        <v>802.4121</v>
      </c>
      <c r="C139" s="0" t="n">
        <v>270.87036</v>
      </c>
    </row>
    <row r="140" customFormat="false" ht="12.8" hidden="false" customHeight="false" outlineLevel="0" collapsed="false">
      <c r="A140" s="0" t="n">
        <v>487.8472</v>
      </c>
      <c r="B140" s="0" t="n">
        <v>979.8428</v>
      </c>
      <c r="C140" s="0" t="n">
        <v>873.85913</v>
      </c>
    </row>
    <row r="141" customFormat="false" ht="12.8" hidden="false" customHeight="false" outlineLevel="0" collapsed="false">
      <c r="A141" s="0" t="n">
        <v>612.8098</v>
      </c>
      <c r="B141" s="0" t="n">
        <v>591.0436</v>
      </c>
      <c r="C141" s="0" t="n">
        <v>365.38977</v>
      </c>
    </row>
    <row r="142" customFormat="false" ht="12.8" hidden="false" customHeight="false" outlineLevel="0" collapsed="false">
      <c r="A142" s="0" t="n">
        <v>451.9984</v>
      </c>
      <c r="B142" s="0" t="n">
        <v>181.95198</v>
      </c>
      <c r="C142" s="0" t="n">
        <v>243.21422</v>
      </c>
    </row>
    <row r="143" customFormat="false" ht="12.8" hidden="false" customHeight="false" outlineLevel="0" collapsed="false">
      <c r="A143" s="0" t="n">
        <v>383.26852</v>
      </c>
      <c r="B143" s="0" t="n">
        <v>1147.1193</v>
      </c>
      <c r="C143" s="0" t="n">
        <v>283.16495</v>
      </c>
    </row>
    <row r="144" customFormat="false" ht="12.8" hidden="false" customHeight="false" outlineLevel="0" collapsed="false">
      <c r="A144" s="0" t="n">
        <v>281.93588</v>
      </c>
      <c r="B144" s="0" t="n">
        <v>658.5709</v>
      </c>
      <c r="C144" s="0" t="n">
        <v>66.94901</v>
      </c>
    </row>
    <row r="145" customFormat="false" ht="12.8" hidden="false" customHeight="false" outlineLevel="0" collapsed="false">
      <c r="A145" s="0" t="n">
        <v>465.478</v>
      </c>
      <c r="B145" s="0" t="n">
        <v>471.5566</v>
      </c>
      <c r="C145" s="0" t="n">
        <v>532.1397</v>
      </c>
    </row>
    <row r="146" customFormat="false" ht="12.8" hidden="false" customHeight="false" outlineLevel="0" collapsed="false">
      <c r="A146" s="0" t="n">
        <v>560.26355</v>
      </c>
      <c r="B146" s="0" t="n">
        <v>660.26886</v>
      </c>
      <c r="C146" s="0" t="n">
        <v>220.77823</v>
      </c>
    </row>
    <row r="147" customFormat="false" ht="12.8" hidden="false" customHeight="false" outlineLevel="0" collapsed="false">
      <c r="A147" s="0" t="n">
        <v>708.35803</v>
      </c>
      <c r="B147" s="0" t="n">
        <v>624.4682</v>
      </c>
      <c r="C147" s="0" t="n">
        <v>877.7434</v>
      </c>
    </row>
    <row r="148" customFormat="false" ht="12.8" hidden="false" customHeight="false" outlineLevel="0" collapsed="false">
      <c r="A148" s="0" t="n">
        <v>577.00934</v>
      </c>
      <c r="B148" s="0" t="n">
        <v>445.97287</v>
      </c>
      <c r="C148" s="0" t="n">
        <v>1215.803</v>
      </c>
    </row>
    <row r="149" customFormat="false" ht="12.8" hidden="false" customHeight="false" outlineLevel="0" collapsed="false">
      <c r="A149" s="0" t="n">
        <v>378.92523</v>
      </c>
      <c r="B149" s="0" t="n">
        <v>668.40393</v>
      </c>
      <c r="C149" s="0" t="n">
        <v>569.1938</v>
      </c>
    </row>
    <row r="150" customFormat="false" ht="12.8" hidden="false" customHeight="false" outlineLevel="0" collapsed="false">
      <c r="A150" s="0" t="n">
        <v>554.71765</v>
      </c>
      <c r="B150" s="0" t="n">
        <v>371.09055</v>
      </c>
      <c r="C150" s="0" t="n">
        <v>260.79825</v>
      </c>
    </row>
    <row r="151" customFormat="false" ht="12.8" hidden="false" customHeight="false" outlineLevel="0" collapsed="false">
      <c r="A151" s="0" t="n">
        <v>1800.7115</v>
      </c>
      <c r="B151" s="0" t="n">
        <v>344.30823</v>
      </c>
      <c r="C151" s="0" t="n">
        <v>95.062065</v>
      </c>
    </row>
    <row r="152" customFormat="false" ht="12.8" hidden="false" customHeight="false" outlineLevel="0" collapsed="false">
      <c r="A152" s="0" t="n">
        <v>275.1794</v>
      </c>
      <c r="B152" s="0" t="n">
        <v>1635.8363</v>
      </c>
      <c r="C152" s="0" t="n">
        <v>2.955655</v>
      </c>
    </row>
    <row r="153" customFormat="false" ht="12.8" hidden="false" customHeight="false" outlineLevel="0" collapsed="false">
      <c r="A153" s="0" t="n">
        <v>654.02527</v>
      </c>
      <c r="B153" s="0" t="n">
        <v>1033.2422</v>
      </c>
      <c r="C153" s="0" t="n">
        <v>1695.4415</v>
      </c>
    </row>
    <row r="154" customFormat="false" ht="12.8" hidden="false" customHeight="false" outlineLevel="0" collapsed="false">
      <c r="A154" s="0" t="n">
        <v>285.9127</v>
      </c>
      <c r="B154" s="0" t="n">
        <v>632.3942</v>
      </c>
      <c r="C154" s="0" t="n">
        <v>1941.9584</v>
      </c>
    </row>
    <row r="155" customFormat="false" ht="12.8" hidden="false" customHeight="false" outlineLevel="0" collapsed="false">
      <c r="A155" s="0" t="n">
        <v>333.69672</v>
      </c>
      <c r="B155" s="0" t="n">
        <v>1254.709</v>
      </c>
      <c r="C155" s="0" t="n">
        <v>16.101685</v>
      </c>
    </row>
    <row r="156" customFormat="false" ht="12.8" hidden="false" customHeight="false" outlineLevel="0" collapsed="false">
      <c r="A156" s="0" t="n">
        <v>903.72766</v>
      </c>
      <c r="B156" s="0" t="n">
        <v>142.55678</v>
      </c>
      <c r="C156" s="0" t="n">
        <v>1547.4171</v>
      </c>
    </row>
    <row r="157" customFormat="false" ht="12.8" hidden="false" customHeight="false" outlineLevel="0" collapsed="false">
      <c r="A157" s="0" t="n">
        <v>506.86945</v>
      </c>
      <c r="B157" s="0" t="n">
        <v>453.0487</v>
      </c>
      <c r="C157" s="0" t="n">
        <v>137.57845</v>
      </c>
    </row>
    <row r="158" customFormat="false" ht="12.8" hidden="false" customHeight="false" outlineLevel="0" collapsed="false">
      <c r="A158" s="0" t="n">
        <v>342.16483</v>
      </c>
      <c r="B158" s="0" t="n">
        <v>177.42216</v>
      </c>
      <c r="C158" s="0" t="n">
        <v>2851.599</v>
      </c>
    </row>
    <row r="159" customFormat="false" ht="12.8" hidden="false" customHeight="false" outlineLevel="0" collapsed="false">
      <c r="A159" s="0" t="n">
        <v>595.92993</v>
      </c>
      <c r="B159" s="0" t="n">
        <v>1130.2594</v>
      </c>
      <c r="C159" s="0" t="n">
        <v>5.879678</v>
      </c>
    </row>
    <row r="160" customFormat="false" ht="12.8" hidden="false" customHeight="false" outlineLevel="0" collapsed="false">
      <c r="A160" s="0" t="n">
        <v>479.2209</v>
      </c>
      <c r="B160" s="0" t="n">
        <v>156.05731</v>
      </c>
      <c r="C160" s="0" t="n">
        <v>56.865757</v>
      </c>
    </row>
    <row r="161" customFormat="false" ht="12.8" hidden="false" customHeight="false" outlineLevel="0" collapsed="false">
      <c r="A161" s="0" t="n">
        <v>244.80827</v>
      </c>
      <c r="B161" s="0" t="n">
        <v>720.2926</v>
      </c>
      <c r="C161" s="0" t="n">
        <v>24.43981</v>
      </c>
    </row>
    <row r="162" customFormat="false" ht="12.8" hidden="false" customHeight="false" outlineLevel="0" collapsed="false">
      <c r="A162" s="0" t="n">
        <v>366.29532</v>
      </c>
      <c r="B162" s="0" t="n">
        <v>304.8515</v>
      </c>
      <c r="C162" s="0" t="n">
        <v>475.97696</v>
      </c>
    </row>
    <row r="163" customFormat="false" ht="12.8" hidden="false" customHeight="false" outlineLevel="0" collapsed="false">
      <c r="A163" s="0" t="n">
        <v>570.43945</v>
      </c>
      <c r="B163" s="0" t="n">
        <v>1317.7164</v>
      </c>
      <c r="C163" s="0" t="n">
        <v>963.1268</v>
      </c>
    </row>
    <row r="164" customFormat="false" ht="12.8" hidden="false" customHeight="false" outlineLevel="0" collapsed="false">
      <c r="A164" s="0" t="n">
        <v>952.5826</v>
      </c>
      <c r="B164" s="0" t="n">
        <v>619.5543</v>
      </c>
      <c r="C164" s="0" t="n">
        <v>1137.9829</v>
      </c>
    </row>
    <row r="165" customFormat="false" ht="12.8" hidden="false" customHeight="false" outlineLevel="0" collapsed="false">
      <c r="A165" s="0" t="n">
        <v>425.35187</v>
      </c>
      <c r="B165" s="0" t="n">
        <v>626.17303</v>
      </c>
      <c r="C165" s="0" t="n">
        <v>119.31055</v>
      </c>
    </row>
    <row r="166" customFormat="false" ht="12.8" hidden="false" customHeight="false" outlineLevel="0" collapsed="false">
      <c r="A166" s="0" t="n">
        <v>734.8187</v>
      </c>
      <c r="B166" s="0" t="n">
        <v>679.86444</v>
      </c>
      <c r="C166" s="0" t="n">
        <v>316.11108</v>
      </c>
    </row>
    <row r="167" customFormat="false" ht="12.8" hidden="false" customHeight="false" outlineLevel="0" collapsed="false">
      <c r="A167" s="0" t="n">
        <v>668.19775</v>
      </c>
      <c r="B167" s="0" t="n">
        <v>348.26053</v>
      </c>
      <c r="C167" s="0" t="n">
        <v>328.7451</v>
      </c>
    </row>
    <row r="168" customFormat="false" ht="12.8" hidden="false" customHeight="false" outlineLevel="0" collapsed="false">
      <c r="A168" s="0" t="n">
        <v>518.41315</v>
      </c>
      <c r="B168" s="0" t="n">
        <v>302.7976</v>
      </c>
      <c r="C168" s="0" t="n">
        <v>765.8619</v>
      </c>
    </row>
    <row r="169" customFormat="false" ht="12.8" hidden="false" customHeight="false" outlineLevel="0" collapsed="false">
      <c r="A169" s="0" t="n">
        <v>488.9849</v>
      </c>
      <c r="B169" s="0" t="n">
        <v>726.5098</v>
      </c>
      <c r="C169" s="0" t="n">
        <v>119.70865</v>
      </c>
    </row>
    <row r="170" customFormat="false" ht="12.8" hidden="false" customHeight="false" outlineLevel="0" collapsed="false">
      <c r="A170" s="0" t="n">
        <v>498.47876</v>
      </c>
      <c r="B170" s="0" t="n">
        <v>398.70737</v>
      </c>
      <c r="C170" s="0" t="n">
        <v>740.6749</v>
      </c>
    </row>
    <row r="171" customFormat="false" ht="12.8" hidden="false" customHeight="false" outlineLevel="0" collapsed="false">
      <c r="A171" s="0" t="n">
        <v>893.38696</v>
      </c>
      <c r="B171" s="0" t="n">
        <v>1112.3387</v>
      </c>
      <c r="C171" s="0" t="n">
        <v>471.63556</v>
      </c>
    </row>
    <row r="172" customFormat="false" ht="12.8" hidden="false" customHeight="false" outlineLevel="0" collapsed="false">
      <c r="A172" s="0" t="n">
        <v>970.4396</v>
      </c>
      <c r="B172" s="0" t="n">
        <v>301.55252</v>
      </c>
      <c r="C172" s="0" t="n">
        <v>2115.387</v>
      </c>
    </row>
    <row r="173" customFormat="false" ht="12.8" hidden="false" customHeight="false" outlineLevel="0" collapsed="false">
      <c r="A173" s="0" t="n">
        <v>848.89154</v>
      </c>
      <c r="B173" s="0" t="n">
        <v>439.36005</v>
      </c>
      <c r="C173" s="0" t="n">
        <v>949.9338</v>
      </c>
    </row>
    <row r="174" customFormat="false" ht="12.8" hidden="false" customHeight="false" outlineLevel="0" collapsed="false">
      <c r="A174" s="0" t="n">
        <v>330.95746</v>
      </c>
      <c r="B174" s="0" t="n">
        <v>888.4223</v>
      </c>
      <c r="C174" s="0" t="n">
        <v>241.91714</v>
      </c>
    </row>
    <row r="175" customFormat="false" ht="12.8" hidden="false" customHeight="false" outlineLevel="0" collapsed="false">
      <c r="A175" s="0" t="n">
        <v>729.1142</v>
      </c>
      <c r="B175" s="0" t="n">
        <v>449.11212</v>
      </c>
      <c r="C175" s="0" t="n">
        <v>794.3063</v>
      </c>
    </row>
    <row r="176" customFormat="false" ht="12.8" hidden="false" customHeight="false" outlineLevel="0" collapsed="false">
      <c r="A176" s="0" t="n">
        <v>428.35397</v>
      </c>
      <c r="B176" s="0" t="n">
        <v>800.7254</v>
      </c>
      <c r="C176" s="0" t="n">
        <v>28.461216</v>
      </c>
    </row>
    <row r="177" customFormat="false" ht="12.8" hidden="false" customHeight="false" outlineLevel="0" collapsed="false">
      <c r="A177" s="0" t="n">
        <v>244.42754</v>
      </c>
      <c r="B177" s="0" t="n">
        <v>248.22649</v>
      </c>
      <c r="C177" s="0" t="n">
        <v>2879.6174</v>
      </c>
    </row>
    <row r="178" customFormat="false" ht="12.8" hidden="false" customHeight="false" outlineLevel="0" collapsed="false">
      <c r="A178" s="0" t="n">
        <v>303.67657</v>
      </c>
      <c r="B178" s="0" t="n">
        <v>2616.5403</v>
      </c>
      <c r="C178" s="0" t="n">
        <v>12.71821</v>
      </c>
    </row>
    <row r="179" customFormat="false" ht="12.8" hidden="false" customHeight="false" outlineLevel="0" collapsed="false">
      <c r="A179" s="0" t="n">
        <v>1448.7477</v>
      </c>
      <c r="B179" s="0" t="n">
        <v>325.16507</v>
      </c>
      <c r="C179" s="0" t="n">
        <v>167.9915</v>
      </c>
    </row>
    <row r="180" customFormat="false" ht="12.8" hidden="false" customHeight="false" outlineLevel="0" collapsed="false">
      <c r="A180" s="0" t="n">
        <v>750.42914</v>
      </c>
      <c r="B180" s="0" t="n">
        <v>85.62356</v>
      </c>
      <c r="C180" s="0" t="n">
        <v>249.41983</v>
      </c>
    </row>
    <row r="181" customFormat="false" ht="12.8" hidden="false" customHeight="false" outlineLevel="0" collapsed="false">
      <c r="A181" s="0" t="n">
        <v>443.26434</v>
      </c>
      <c r="B181" s="0" t="n">
        <v>358.948</v>
      </c>
      <c r="C181" s="0" t="n">
        <v>137.98381</v>
      </c>
    </row>
    <row r="182" customFormat="false" ht="12.8" hidden="false" customHeight="false" outlineLevel="0" collapsed="false">
      <c r="A182" s="0" t="n">
        <v>452.58246</v>
      </c>
      <c r="B182" s="0" t="n">
        <v>1870.5354</v>
      </c>
      <c r="C182" s="0" t="n">
        <v>148.30084</v>
      </c>
    </row>
    <row r="183" customFormat="false" ht="12.8" hidden="false" customHeight="false" outlineLevel="0" collapsed="false">
      <c r="A183" s="0" t="n">
        <v>836.2128</v>
      </c>
      <c r="B183" s="0" t="n">
        <v>416.18048</v>
      </c>
      <c r="C183" s="0" t="n">
        <v>27.299704</v>
      </c>
    </row>
    <row r="184" customFormat="false" ht="12.8" hidden="false" customHeight="false" outlineLevel="0" collapsed="false">
      <c r="A184" s="0" t="n">
        <v>229.51111</v>
      </c>
      <c r="B184" s="0" t="n">
        <v>2111.4673</v>
      </c>
      <c r="C184" s="0" t="n">
        <v>12.440731</v>
      </c>
    </row>
    <row r="185" customFormat="false" ht="12.8" hidden="false" customHeight="false" outlineLevel="0" collapsed="false">
      <c r="A185" s="0" t="n">
        <v>159.80989</v>
      </c>
      <c r="B185" s="0" t="n">
        <v>134.98329</v>
      </c>
      <c r="C185" s="0" t="n">
        <v>451.68652</v>
      </c>
    </row>
    <row r="186" customFormat="false" ht="12.8" hidden="false" customHeight="false" outlineLevel="0" collapsed="false">
      <c r="A186" s="0" t="n">
        <v>832.1404</v>
      </c>
      <c r="B186" s="0" t="n">
        <v>404.5974</v>
      </c>
      <c r="C186" s="0" t="n">
        <v>305.57373</v>
      </c>
    </row>
    <row r="187" customFormat="false" ht="12.8" hidden="false" customHeight="false" outlineLevel="0" collapsed="false">
      <c r="A187" s="0" t="n">
        <v>474.85364</v>
      </c>
      <c r="B187" s="0" t="n">
        <v>212.35988</v>
      </c>
      <c r="C187" s="0" t="n">
        <v>114.69751</v>
      </c>
    </row>
    <row r="188" customFormat="false" ht="12.8" hidden="false" customHeight="false" outlineLevel="0" collapsed="false">
      <c r="A188" s="0" t="n">
        <v>308.98233</v>
      </c>
      <c r="B188" s="0" t="n">
        <v>322.7139</v>
      </c>
      <c r="C188" s="0" t="n">
        <v>495.01987</v>
      </c>
    </row>
    <row r="189" customFormat="false" ht="12.8" hidden="false" customHeight="false" outlineLevel="0" collapsed="false">
      <c r="A189" s="0" t="n">
        <v>350.52258</v>
      </c>
      <c r="B189" s="0" t="n">
        <v>299.42255</v>
      </c>
      <c r="C189" s="0" t="n">
        <v>536.5647</v>
      </c>
    </row>
    <row r="190" customFormat="false" ht="12.8" hidden="false" customHeight="false" outlineLevel="0" collapsed="false">
      <c r="A190" s="0" t="n">
        <v>382.03903</v>
      </c>
      <c r="B190" s="0" t="n">
        <v>446.1031</v>
      </c>
      <c r="C190" s="0" t="n">
        <v>570.49567</v>
      </c>
    </row>
    <row r="191" customFormat="false" ht="12.8" hidden="false" customHeight="false" outlineLevel="0" collapsed="false">
      <c r="A191" s="0" t="n">
        <v>369.24792</v>
      </c>
      <c r="B191" s="0" t="n">
        <v>255.05913</v>
      </c>
      <c r="C191" s="0" t="n">
        <v>520.3668</v>
      </c>
    </row>
    <row r="192" customFormat="false" ht="12.8" hidden="false" customHeight="false" outlineLevel="0" collapsed="false">
      <c r="A192" s="0" t="n">
        <v>361.54495</v>
      </c>
      <c r="B192" s="0" t="n">
        <v>313.05127</v>
      </c>
      <c r="C192" s="0" t="n">
        <v>340.938</v>
      </c>
    </row>
    <row r="193" customFormat="false" ht="12.8" hidden="false" customHeight="false" outlineLevel="0" collapsed="false">
      <c r="A193" s="0" t="n">
        <v>453.90424</v>
      </c>
      <c r="B193" s="0" t="n">
        <v>431.81857</v>
      </c>
      <c r="C193" s="0" t="n">
        <v>1012.443</v>
      </c>
    </row>
    <row r="194" customFormat="false" ht="12.8" hidden="false" customHeight="false" outlineLevel="0" collapsed="false">
      <c r="A194" s="0" t="n">
        <v>384.03055</v>
      </c>
      <c r="B194" s="0" t="n">
        <v>1321.705</v>
      </c>
      <c r="C194" s="0" t="n">
        <v>402.2159</v>
      </c>
    </row>
    <row r="195" customFormat="false" ht="12.8" hidden="false" customHeight="false" outlineLevel="0" collapsed="false">
      <c r="A195" s="0" t="n">
        <v>441.42902</v>
      </c>
      <c r="B195" s="0" t="n">
        <v>254.03824</v>
      </c>
      <c r="C195" s="0" t="n">
        <v>315.4255</v>
      </c>
    </row>
    <row r="196" customFormat="false" ht="12.8" hidden="false" customHeight="false" outlineLevel="0" collapsed="false">
      <c r="A196" s="0" t="n">
        <v>438.83438</v>
      </c>
      <c r="B196" s="0" t="n">
        <v>257.1076</v>
      </c>
      <c r="C196" s="0" t="n">
        <v>335.09286</v>
      </c>
    </row>
    <row r="197" customFormat="false" ht="12.8" hidden="false" customHeight="false" outlineLevel="0" collapsed="false">
      <c r="A197" s="0" t="n">
        <v>371.0481</v>
      </c>
      <c r="B197" s="0" t="n">
        <v>717.6024</v>
      </c>
      <c r="C197" s="0" t="n">
        <v>279.26215</v>
      </c>
    </row>
    <row r="198" customFormat="false" ht="12.8" hidden="false" customHeight="false" outlineLevel="0" collapsed="false">
      <c r="A198" s="0" t="n">
        <v>394.76465</v>
      </c>
      <c r="B198" s="0" t="n">
        <v>501.91284</v>
      </c>
      <c r="C198" s="0" t="n">
        <v>98.31031</v>
      </c>
    </row>
    <row r="199" customFormat="false" ht="12.8" hidden="false" customHeight="false" outlineLevel="0" collapsed="false">
      <c r="A199" s="0" t="n">
        <v>565.565</v>
      </c>
      <c r="B199" s="0" t="n">
        <v>443.92346</v>
      </c>
      <c r="C199" s="0" t="n">
        <v>1247.4084</v>
      </c>
    </row>
    <row r="200" customFormat="false" ht="12.8" hidden="false" customHeight="false" outlineLevel="0" collapsed="false">
      <c r="A200" s="0" t="n">
        <v>471.36475</v>
      </c>
      <c r="B200" s="0" t="n">
        <v>1062.8108</v>
      </c>
      <c r="C200" s="0" t="n">
        <v>220.63553</v>
      </c>
    </row>
    <row r="201" customFormat="false" ht="12.8" hidden="false" customHeight="false" outlineLevel="0" collapsed="false">
      <c r="A201" s="0" t="n">
        <v>611.0017</v>
      </c>
      <c r="B201" s="0" t="n">
        <v>627.29846</v>
      </c>
      <c r="C201" s="0" t="n">
        <v>592.1718</v>
      </c>
    </row>
    <row r="202" customFormat="false" ht="12.8" hidden="false" customHeight="false" outlineLevel="0" collapsed="false">
      <c r="A202" s="0" t="n">
        <v>607.2494</v>
      </c>
      <c r="B202" s="0" t="n">
        <v>440.23605</v>
      </c>
      <c r="C202" s="0" t="n">
        <v>138.54846</v>
      </c>
    </row>
    <row r="203" customFormat="false" ht="12.8" hidden="false" customHeight="false" outlineLevel="0" collapsed="false">
      <c r="A203" s="0" t="n">
        <v>130.53568</v>
      </c>
      <c r="B203" s="0" t="n">
        <v>111.78833</v>
      </c>
      <c r="C203" s="0" t="n">
        <v>1040.5654</v>
      </c>
    </row>
    <row r="204" customFormat="false" ht="12.8" hidden="false" customHeight="false" outlineLevel="0" collapsed="false">
      <c r="A204" s="0" t="n">
        <v>631.1914</v>
      </c>
      <c r="B204" s="0" t="n">
        <v>222.8455</v>
      </c>
      <c r="C204" s="0" t="n">
        <v>212.4867</v>
      </c>
    </row>
    <row r="205" customFormat="false" ht="12.8" hidden="false" customHeight="false" outlineLevel="0" collapsed="false">
      <c r="A205" s="0" t="n">
        <v>347.30746</v>
      </c>
      <c r="B205" s="0" t="n">
        <v>337.5488</v>
      </c>
      <c r="C205" s="0" t="n">
        <v>96.428696</v>
      </c>
    </row>
    <row r="206" customFormat="false" ht="12.8" hidden="false" customHeight="false" outlineLevel="0" collapsed="false">
      <c r="A206" s="0" t="n">
        <v>371.17526</v>
      </c>
      <c r="B206" s="0" t="n">
        <v>399.2105</v>
      </c>
      <c r="C206" s="0" t="n">
        <v>70.097626</v>
      </c>
    </row>
    <row r="207" customFormat="false" ht="12.8" hidden="false" customHeight="false" outlineLevel="0" collapsed="false">
      <c r="A207" s="0" t="n">
        <v>445.0432</v>
      </c>
      <c r="B207" s="0" t="n">
        <v>316.57468</v>
      </c>
      <c r="C207" s="0" t="n">
        <v>658.1342</v>
      </c>
    </row>
    <row r="208" customFormat="false" ht="12.8" hidden="false" customHeight="false" outlineLevel="0" collapsed="false">
      <c r="A208" s="0" t="n">
        <v>564.0373</v>
      </c>
      <c r="B208" s="0" t="n">
        <v>780.3147</v>
      </c>
      <c r="C208" s="0" t="n">
        <v>917.76764</v>
      </c>
    </row>
    <row r="209" customFormat="false" ht="12.8" hidden="false" customHeight="false" outlineLevel="0" collapsed="false">
      <c r="A209" s="0" t="n">
        <v>575.7066</v>
      </c>
      <c r="B209" s="0" t="n">
        <v>831.4929</v>
      </c>
      <c r="C209" s="0" t="n">
        <v>413.5714</v>
      </c>
    </row>
    <row r="210" customFormat="false" ht="12.8" hidden="false" customHeight="false" outlineLevel="0" collapsed="false">
      <c r="A210" s="0" t="n">
        <v>468.12033</v>
      </c>
      <c r="B210" s="0" t="n">
        <v>613.86255</v>
      </c>
      <c r="C210" s="0" t="n">
        <v>385.2863</v>
      </c>
    </row>
    <row r="211" customFormat="false" ht="12.8" hidden="false" customHeight="false" outlineLevel="0" collapsed="false">
      <c r="A211" s="0" t="n">
        <v>579.7957</v>
      </c>
      <c r="B211" s="0" t="n">
        <v>489.47235</v>
      </c>
      <c r="C211" s="0" t="n">
        <v>175.40565</v>
      </c>
    </row>
    <row r="212" customFormat="false" ht="12.8" hidden="false" customHeight="false" outlineLevel="0" collapsed="false">
      <c r="A212" s="0" t="n">
        <v>571.97266</v>
      </c>
      <c r="B212" s="0" t="n">
        <v>253.41412</v>
      </c>
      <c r="C212" s="0" t="n">
        <v>296.93466</v>
      </c>
    </row>
    <row r="213" customFormat="false" ht="12.8" hidden="false" customHeight="false" outlineLevel="0" collapsed="false">
      <c r="A213" s="0" t="n">
        <v>962.75195</v>
      </c>
      <c r="B213" s="0" t="n">
        <v>290.06543</v>
      </c>
      <c r="C213" s="0" t="n">
        <v>531.24365</v>
      </c>
    </row>
    <row r="214" customFormat="false" ht="12.8" hidden="false" customHeight="false" outlineLevel="0" collapsed="false">
      <c r="A214" s="0" t="n">
        <v>322.8188</v>
      </c>
      <c r="B214" s="0" t="n">
        <v>974.12085</v>
      </c>
      <c r="C214" s="0" t="n">
        <v>399.90817</v>
      </c>
    </row>
    <row r="215" customFormat="false" ht="12.8" hidden="false" customHeight="false" outlineLevel="0" collapsed="false">
      <c r="A215" s="0" t="n">
        <v>399.08664</v>
      </c>
      <c r="B215" s="0" t="n">
        <v>772.2193</v>
      </c>
      <c r="C215" s="0" t="n">
        <v>421.86258</v>
      </c>
    </row>
    <row r="216" customFormat="false" ht="12.8" hidden="false" customHeight="false" outlineLevel="0" collapsed="false">
      <c r="A216" s="0" t="n">
        <v>588.7489</v>
      </c>
      <c r="B216" s="0" t="n">
        <v>548.35754</v>
      </c>
      <c r="C216" s="0" t="n">
        <v>331.1228</v>
      </c>
    </row>
    <row r="217" customFormat="false" ht="12.8" hidden="false" customHeight="false" outlineLevel="0" collapsed="false">
      <c r="A217" s="0" t="n">
        <v>1554.1198</v>
      </c>
      <c r="B217" s="0" t="n">
        <v>84.90582</v>
      </c>
      <c r="C217" s="0" t="n">
        <v>401.31024</v>
      </c>
    </row>
    <row r="218" customFormat="false" ht="12.8" hidden="false" customHeight="false" outlineLevel="0" collapsed="false">
      <c r="A218" s="0" t="n">
        <v>777.4638</v>
      </c>
      <c r="B218" s="0" t="n">
        <v>280.66037</v>
      </c>
      <c r="C218" s="0" t="n">
        <v>116.22494</v>
      </c>
    </row>
    <row r="219" customFormat="false" ht="12.8" hidden="false" customHeight="false" outlineLevel="0" collapsed="false">
      <c r="A219" s="0" t="n">
        <v>613.3279</v>
      </c>
      <c r="B219" s="0" t="n">
        <v>1009.049</v>
      </c>
      <c r="C219" s="0" t="n">
        <v>232.01839</v>
      </c>
    </row>
    <row r="220" customFormat="false" ht="12.8" hidden="false" customHeight="false" outlineLevel="0" collapsed="false">
      <c r="A220" s="0" t="n">
        <v>784.3705</v>
      </c>
      <c r="B220" s="0" t="n">
        <v>572.12225</v>
      </c>
      <c r="C220" s="0" t="n">
        <v>569.4959</v>
      </c>
    </row>
    <row r="221" customFormat="false" ht="12.8" hidden="false" customHeight="false" outlineLevel="0" collapsed="false">
      <c r="A221" s="0" t="n">
        <v>725.10626</v>
      </c>
      <c r="B221" s="0" t="n">
        <v>1178.5587</v>
      </c>
      <c r="C221" s="0" t="n">
        <v>131.39496</v>
      </c>
    </row>
    <row r="222" customFormat="false" ht="12.8" hidden="false" customHeight="false" outlineLevel="0" collapsed="false">
      <c r="A222" s="0" t="n">
        <v>417.79367</v>
      </c>
      <c r="B222" s="0" t="n">
        <v>583.42596</v>
      </c>
      <c r="C222" s="0" t="n">
        <v>366.0766</v>
      </c>
    </row>
    <row r="223" customFormat="false" ht="12.8" hidden="false" customHeight="false" outlineLevel="0" collapsed="false">
      <c r="A223" s="0" t="n">
        <v>476.43674</v>
      </c>
      <c r="B223" s="0" t="n">
        <v>774.79114</v>
      </c>
      <c r="C223" s="0" t="n">
        <v>519.3832</v>
      </c>
    </row>
    <row r="224" customFormat="false" ht="12.8" hidden="false" customHeight="false" outlineLevel="0" collapsed="false">
      <c r="A224" s="0" t="n">
        <v>406.5035</v>
      </c>
      <c r="B224" s="0" t="n">
        <v>494.3143</v>
      </c>
      <c r="C224" s="0" t="n">
        <v>1348.6195</v>
      </c>
    </row>
    <row r="225" customFormat="false" ht="12.8" hidden="false" customHeight="false" outlineLevel="0" collapsed="false">
      <c r="A225" s="0" t="n">
        <v>787.8767</v>
      </c>
      <c r="B225" s="0" t="n">
        <v>776.945</v>
      </c>
      <c r="C225" s="0" t="n">
        <v>34.122475</v>
      </c>
    </row>
    <row r="226" customFormat="false" ht="12.8" hidden="false" customHeight="false" outlineLevel="0" collapsed="false">
      <c r="A226" s="0" t="n">
        <v>880.1522</v>
      </c>
      <c r="B226" s="0" t="n">
        <v>954.3695</v>
      </c>
      <c r="C226" s="0" t="n">
        <v>1280.1313</v>
      </c>
    </row>
    <row r="227" customFormat="false" ht="12.8" hidden="false" customHeight="false" outlineLevel="0" collapsed="false">
      <c r="A227" s="0" t="n">
        <v>795.2574</v>
      </c>
      <c r="B227" s="0" t="n">
        <v>967.9032</v>
      </c>
      <c r="C227" s="0" t="n">
        <v>2271.1533</v>
      </c>
    </row>
    <row r="228" customFormat="false" ht="12.8" hidden="false" customHeight="false" outlineLevel="0" collapsed="false">
      <c r="A228" s="0" t="n">
        <v>276.15558</v>
      </c>
      <c r="B228" s="0" t="n">
        <v>564.873</v>
      </c>
      <c r="C228" s="0" t="n">
        <v>799.8686</v>
      </c>
    </row>
    <row r="229" customFormat="false" ht="12.8" hidden="false" customHeight="false" outlineLevel="0" collapsed="false">
      <c r="A229" s="0" t="n">
        <v>679.44525</v>
      </c>
      <c r="B229" s="0" t="n">
        <v>121.90351</v>
      </c>
      <c r="C229" s="0" t="n">
        <v>1458.2166</v>
      </c>
    </row>
    <row r="230" customFormat="false" ht="12.8" hidden="false" customHeight="false" outlineLevel="0" collapsed="false">
      <c r="A230" s="0" t="n">
        <v>629.2754</v>
      </c>
      <c r="B230" s="0" t="n">
        <v>775.55164</v>
      </c>
      <c r="C230" s="0" t="n">
        <v>72.47376</v>
      </c>
    </row>
    <row r="231" customFormat="false" ht="12.8" hidden="false" customHeight="false" outlineLevel="0" collapsed="false">
      <c r="A231" s="0" t="n">
        <v>801.6918</v>
      </c>
      <c r="B231" s="0" t="n">
        <v>168.80484</v>
      </c>
      <c r="C231" s="0" t="n">
        <v>608.35046</v>
      </c>
    </row>
    <row r="232" customFormat="false" ht="12.8" hidden="false" customHeight="false" outlineLevel="0" collapsed="false">
      <c r="A232" s="0" t="n">
        <v>56.05873</v>
      </c>
      <c r="B232" s="0" t="n">
        <v>302.409</v>
      </c>
      <c r="C232" s="0" t="n">
        <v>190.15598</v>
      </c>
    </row>
    <row r="233" customFormat="false" ht="12.8" hidden="false" customHeight="false" outlineLevel="0" collapsed="false">
      <c r="A233" s="0" t="n">
        <v>846.758</v>
      </c>
      <c r="B233" s="0" t="n">
        <v>1098.4775</v>
      </c>
      <c r="C233" s="0" t="n">
        <v>316.4345</v>
      </c>
    </row>
    <row r="234" customFormat="false" ht="12.8" hidden="false" customHeight="false" outlineLevel="0" collapsed="false">
      <c r="A234" s="0" t="n">
        <v>1075.3708</v>
      </c>
      <c r="B234" s="0" t="n">
        <v>2445.407</v>
      </c>
      <c r="C234" s="0" t="n">
        <v>91.38237</v>
      </c>
    </row>
    <row r="235" customFormat="false" ht="12.8" hidden="false" customHeight="false" outlineLevel="0" collapsed="false">
      <c r="A235" s="0" t="n">
        <v>1024.641</v>
      </c>
      <c r="B235" s="0" t="n">
        <v>311.83157</v>
      </c>
      <c r="C235" s="0" t="n">
        <v>783.5872</v>
      </c>
    </row>
    <row r="236" customFormat="false" ht="12.8" hidden="false" customHeight="false" outlineLevel="0" collapsed="false">
      <c r="A236" s="0" t="n">
        <v>1044.7023</v>
      </c>
      <c r="B236" s="0" t="n">
        <v>470.73947</v>
      </c>
      <c r="C236" s="0" t="n">
        <v>1565.7126</v>
      </c>
    </row>
    <row r="237" customFormat="false" ht="12.8" hidden="false" customHeight="false" outlineLevel="0" collapsed="false">
      <c r="A237" s="0" t="n">
        <v>363.6636</v>
      </c>
      <c r="B237" s="0" t="n">
        <v>876.744</v>
      </c>
      <c r="C237" s="0" t="n">
        <v>218.9745</v>
      </c>
    </row>
    <row r="238" customFormat="false" ht="12.8" hidden="false" customHeight="false" outlineLevel="0" collapsed="false">
      <c r="A238" s="0" t="n">
        <v>484.25662</v>
      </c>
      <c r="B238" s="0" t="n">
        <v>425.2144</v>
      </c>
      <c r="C238" s="0" t="n">
        <v>754.8523</v>
      </c>
    </row>
    <row r="239" customFormat="false" ht="12.8" hidden="false" customHeight="false" outlineLevel="0" collapsed="false">
      <c r="A239" s="0" t="n">
        <v>552.8103</v>
      </c>
      <c r="B239" s="0" t="n">
        <v>659.22345</v>
      </c>
      <c r="C239" s="0" t="n">
        <v>589.95404</v>
      </c>
    </row>
    <row r="240" customFormat="false" ht="12.8" hidden="false" customHeight="false" outlineLevel="0" collapsed="false">
      <c r="A240" s="0" t="n">
        <v>711.964</v>
      </c>
      <c r="B240" s="0" t="n">
        <v>782.6809</v>
      </c>
      <c r="C240" s="0" t="n">
        <v>908.9858</v>
      </c>
    </row>
    <row r="241" customFormat="false" ht="12.8" hidden="false" customHeight="false" outlineLevel="0" collapsed="false">
      <c r="A241" s="0" t="n">
        <v>550.3126</v>
      </c>
      <c r="B241" s="0" t="n">
        <v>681.3403</v>
      </c>
      <c r="C241" s="0" t="n">
        <v>326.85504</v>
      </c>
    </row>
    <row r="242" customFormat="false" ht="12.8" hidden="false" customHeight="false" outlineLevel="0" collapsed="false">
      <c r="A242" s="0" t="n">
        <v>855.34235</v>
      </c>
      <c r="B242" s="0" t="n">
        <v>277.573</v>
      </c>
      <c r="C242" s="0" t="n">
        <v>1079.0277</v>
      </c>
    </row>
    <row r="243" customFormat="false" ht="12.8" hidden="false" customHeight="false" outlineLevel="0" collapsed="false">
      <c r="A243" s="0" t="n">
        <v>282.11365</v>
      </c>
      <c r="B243" s="0" t="n">
        <v>1323.4524</v>
      </c>
      <c r="C243" s="0" t="n">
        <v>102.08345</v>
      </c>
    </row>
    <row r="244" customFormat="false" ht="12.8" hidden="false" customHeight="false" outlineLevel="0" collapsed="false">
      <c r="A244" s="0" t="n">
        <v>1445.1222</v>
      </c>
      <c r="B244" s="0" t="n">
        <v>289.29718</v>
      </c>
      <c r="C244" s="0" t="n">
        <v>410.97925</v>
      </c>
    </row>
    <row r="245" customFormat="false" ht="12.8" hidden="false" customHeight="false" outlineLevel="0" collapsed="false">
      <c r="A245" s="0" t="n">
        <v>521.9584</v>
      </c>
      <c r="B245" s="0" t="n">
        <v>267.1536</v>
      </c>
      <c r="C245" s="0" t="n">
        <v>501.8408</v>
      </c>
    </row>
    <row r="246" customFormat="false" ht="12.8" hidden="false" customHeight="false" outlineLevel="0" collapsed="false">
      <c r="A246" s="0" t="n">
        <v>461.0386</v>
      </c>
      <c r="B246" s="0" t="n">
        <v>654.4729</v>
      </c>
      <c r="C246" s="0" t="n">
        <v>567.02893</v>
      </c>
    </row>
    <row r="247" customFormat="false" ht="12.8" hidden="false" customHeight="false" outlineLevel="0" collapsed="false">
      <c r="A247" s="0" t="n">
        <v>610.88416</v>
      </c>
      <c r="B247" s="0" t="n">
        <v>562.9327</v>
      </c>
      <c r="C247" s="0" t="n">
        <v>176.21109</v>
      </c>
    </row>
    <row r="248" customFormat="false" ht="12.8" hidden="false" customHeight="false" outlineLevel="0" collapsed="false">
      <c r="A248" s="0" t="n">
        <v>211.1519</v>
      </c>
      <c r="B248" s="0" t="n">
        <v>895.5089</v>
      </c>
      <c r="C248" s="0" t="n">
        <v>1168.4594</v>
      </c>
    </row>
    <row r="249" customFormat="false" ht="12.8" hidden="false" customHeight="false" outlineLevel="0" collapsed="false">
      <c r="A249" s="0" t="n">
        <v>232.412</v>
      </c>
      <c r="B249" s="0" t="n">
        <v>156.3998</v>
      </c>
      <c r="C249" s="0" t="n">
        <v>318.34738</v>
      </c>
    </row>
    <row r="250" customFormat="false" ht="12.8" hidden="false" customHeight="false" outlineLevel="0" collapsed="false">
      <c r="A250" s="0" t="n">
        <v>300.78705</v>
      </c>
      <c r="B250" s="0" t="n">
        <v>96.208565</v>
      </c>
      <c r="C250" s="0" t="n">
        <v>107.800995</v>
      </c>
    </row>
    <row r="251" customFormat="false" ht="12.8" hidden="false" customHeight="false" outlineLevel="0" collapsed="false">
      <c r="A251" s="0" t="n">
        <v>309.80548</v>
      </c>
      <c r="B251" s="0" t="n">
        <v>368.3726</v>
      </c>
      <c r="C251" s="0" t="n">
        <v>131.84857</v>
      </c>
    </row>
    <row r="252" customFormat="false" ht="12.8" hidden="false" customHeight="false" outlineLevel="0" collapsed="false">
      <c r="A252" s="0" t="n">
        <v>271.25906</v>
      </c>
      <c r="B252" s="0" t="n">
        <v>350.95404</v>
      </c>
      <c r="C252" s="0" t="n">
        <v>172.6259</v>
      </c>
    </row>
    <row r="253" customFormat="false" ht="12.8" hidden="false" customHeight="false" outlineLevel="0" collapsed="false">
      <c r="A253" s="0" t="n">
        <v>313.72095</v>
      </c>
      <c r="B253" s="0" t="n">
        <v>325.6128</v>
      </c>
      <c r="C253" s="0" t="n">
        <v>405.14</v>
      </c>
    </row>
    <row r="254" customFormat="false" ht="12.8" hidden="false" customHeight="false" outlineLevel="0" collapsed="false">
      <c r="A254" s="0" t="n">
        <v>428.8588</v>
      </c>
      <c r="B254" s="0" t="n">
        <v>618.5842</v>
      </c>
      <c r="C254" s="0" t="n">
        <v>529.53845</v>
      </c>
    </row>
    <row r="255" customFormat="false" ht="12.8" hidden="false" customHeight="false" outlineLevel="0" collapsed="false">
      <c r="A255" s="0" t="n">
        <v>607.116</v>
      </c>
      <c r="B255" s="0" t="n">
        <v>371.5737</v>
      </c>
      <c r="C255" s="0" t="n">
        <v>366.75256</v>
      </c>
    </row>
    <row r="256" customFormat="false" ht="12.8" hidden="false" customHeight="false" outlineLevel="0" collapsed="false">
      <c r="A256" s="0" t="n">
        <v>461.51053</v>
      </c>
      <c r="B256" s="0" t="n">
        <v>205.97864</v>
      </c>
      <c r="C256" s="0" t="n">
        <v>213.52132</v>
      </c>
    </row>
    <row r="257" customFormat="false" ht="12.8" hidden="false" customHeight="false" outlineLevel="0" collapsed="false">
      <c r="A257" s="0" t="n">
        <v>552.30756</v>
      </c>
      <c r="B257" s="0" t="n">
        <v>720.48584</v>
      </c>
      <c r="C257" s="0" t="n">
        <v>813.1089</v>
      </c>
    </row>
    <row r="258" customFormat="false" ht="12.8" hidden="false" customHeight="false" outlineLevel="0" collapsed="false">
      <c r="A258" s="0" t="n">
        <v>497.5353</v>
      </c>
      <c r="B258" s="0" t="n">
        <v>608.49963</v>
      </c>
      <c r="C258" s="0" t="n">
        <v>382.40933</v>
      </c>
    </row>
    <row r="259" customFormat="false" ht="12.8" hidden="false" customHeight="false" outlineLevel="0" collapsed="false">
      <c r="A259" s="0" t="n">
        <v>679.0342</v>
      </c>
      <c r="B259" s="0" t="n">
        <v>1106.3256</v>
      </c>
      <c r="C259" s="0" t="n">
        <v>544.30316</v>
      </c>
    </row>
    <row r="260" customFormat="false" ht="12.8" hidden="false" customHeight="false" outlineLevel="0" collapsed="false">
      <c r="A260" s="0" t="n">
        <v>1052.811</v>
      </c>
      <c r="B260" s="0" t="n">
        <v>613.79126</v>
      </c>
      <c r="C260" s="0" t="n">
        <v>825.561</v>
      </c>
    </row>
    <row r="261" customFormat="false" ht="12.8" hidden="false" customHeight="false" outlineLevel="0" collapsed="false">
      <c r="A261" s="0" t="n">
        <v>766.637</v>
      </c>
      <c r="B261" s="0" t="n">
        <v>421.8587</v>
      </c>
      <c r="C261" s="0" t="n">
        <v>502.40802</v>
      </c>
    </row>
    <row r="262" customFormat="false" ht="12.8" hidden="false" customHeight="false" outlineLevel="0" collapsed="false">
      <c r="A262" s="0" t="n">
        <v>650.641</v>
      </c>
      <c r="B262" s="0" t="n">
        <v>558.34424</v>
      </c>
      <c r="C262" s="0" t="n">
        <v>423.7903</v>
      </c>
    </row>
    <row r="263" customFormat="false" ht="12.8" hidden="false" customHeight="false" outlineLevel="0" collapsed="false">
      <c r="A263" s="0" t="n">
        <v>1281.673</v>
      </c>
      <c r="B263" s="0" t="n">
        <v>560.5742</v>
      </c>
      <c r="C263" s="0" t="n">
        <v>640.80756</v>
      </c>
    </row>
    <row r="264" customFormat="false" ht="12.8" hidden="false" customHeight="false" outlineLevel="0" collapsed="false">
      <c r="A264" s="0" t="n">
        <v>739.1406</v>
      </c>
      <c r="B264" s="0" t="n">
        <v>258.12222</v>
      </c>
      <c r="C264" s="0" t="n">
        <v>230.2936</v>
      </c>
    </row>
    <row r="265" customFormat="false" ht="12.8" hidden="false" customHeight="false" outlineLevel="0" collapsed="false">
      <c r="A265" s="0" t="n">
        <v>334.32373</v>
      </c>
      <c r="B265" s="0" t="n">
        <v>1046.3416</v>
      </c>
      <c r="C265" s="0" t="n">
        <v>64.408104</v>
      </c>
    </row>
    <row r="266" customFormat="false" ht="12.8" hidden="false" customHeight="false" outlineLevel="0" collapsed="false">
      <c r="A266" s="0" t="n">
        <v>768.94446</v>
      </c>
      <c r="B266" s="0" t="n">
        <v>471.07227</v>
      </c>
      <c r="C266" s="0" t="n">
        <v>803.17584</v>
      </c>
    </row>
    <row r="267" customFormat="false" ht="12.8" hidden="false" customHeight="false" outlineLevel="0" collapsed="false">
      <c r="A267" s="0" t="n">
        <v>705.96423</v>
      </c>
      <c r="B267" s="0" t="n">
        <v>475.8476</v>
      </c>
      <c r="C267" s="0" t="n">
        <v>295.34152</v>
      </c>
    </row>
    <row r="268" customFormat="false" ht="12.8" hidden="false" customHeight="false" outlineLevel="0" collapsed="false">
      <c r="A268" s="0" t="n">
        <v>544.1778</v>
      </c>
      <c r="B268" s="0" t="n">
        <v>460.16995</v>
      </c>
      <c r="C268" s="0" t="n">
        <v>607.79395</v>
      </c>
    </row>
    <row r="269" customFormat="false" ht="12.8" hidden="false" customHeight="false" outlineLevel="0" collapsed="false">
      <c r="A269" s="0" t="n">
        <v>349.21637</v>
      </c>
      <c r="B269" s="0" t="n">
        <v>898.3349</v>
      </c>
      <c r="C269" s="0" t="n">
        <v>158.02974</v>
      </c>
    </row>
    <row r="270" customFormat="false" ht="12.8" hidden="false" customHeight="false" outlineLevel="0" collapsed="false">
      <c r="A270" s="0" t="n">
        <v>815.52484</v>
      </c>
      <c r="B270" s="0" t="n">
        <v>243.26756</v>
      </c>
      <c r="C270" s="0" t="n">
        <v>1171.3474</v>
      </c>
    </row>
    <row r="271" customFormat="false" ht="12.8" hidden="false" customHeight="false" outlineLevel="0" collapsed="false">
      <c r="A271" s="0" t="n">
        <v>283.16064</v>
      </c>
      <c r="B271" s="0" t="n">
        <v>671.74554</v>
      </c>
      <c r="C271" s="0" t="n">
        <v>684.57104</v>
      </c>
    </row>
    <row r="272" customFormat="false" ht="12.8" hidden="false" customHeight="false" outlineLevel="0" collapsed="false">
      <c r="A272" s="0" t="n">
        <v>719.01764</v>
      </c>
      <c r="B272" s="0" t="n">
        <v>930.5093</v>
      </c>
      <c r="C272" s="0" t="n">
        <v>340.1222</v>
      </c>
    </row>
    <row r="273" customFormat="false" ht="12.8" hidden="false" customHeight="false" outlineLevel="0" collapsed="false">
      <c r="A273" s="0" t="n">
        <v>933.4948</v>
      </c>
      <c r="B273" s="0" t="n">
        <v>1362.607</v>
      </c>
      <c r="C273" s="0" t="n">
        <v>128.73491</v>
      </c>
    </row>
    <row r="274" customFormat="false" ht="12.8" hidden="false" customHeight="false" outlineLevel="0" collapsed="false">
      <c r="A274" s="0" t="n">
        <v>738.56793</v>
      </c>
      <c r="B274" s="0" t="n">
        <v>407.05652</v>
      </c>
      <c r="C274" s="0" t="n">
        <v>448.2907</v>
      </c>
    </row>
    <row r="275" customFormat="false" ht="12.8" hidden="false" customHeight="false" outlineLevel="0" collapsed="false">
      <c r="A275" s="0" t="n">
        <v>632.6634</v>
      </c>
      <c r="B275" s="0" t="n">
        <v>429.88315</v>
      </c>
      <c r="C275" s="0" t="n">
        <v>773.8674</v>
      </c>
    </row>
    <row r="276" customFormat="false" ht="12.8" hidden="false" customHeight="false" outlineLevel="0" collapsed="false">
      <c r="A276" s="0" t="n">
        <v>159.75043</v>
      </c>
      <c r="B276" s="0" t="n">
        <v>942.1125</v>
      </c>
      <c r="C276" s="0" t="n">
        <v>566.21344</v>
      </c>
    </row>
    <row r="277" customFormat="false" ht="12.8" hidden="false" customHeight="false" outlineLevel="0" collapsed="false">
      <c r="A277" s="0" t="n">
        <v>1113.2528</v>
      </c>
      <c r="B277" s="0" t="n">
        <v>756.1271</v>
      </c>
      <c r="C277" s="0" t="n">
        <v>502.7533</v>
      </c>
    </row>
    <row r="278" customFormat="false" ht="12.8" hidden="false" customHeight="false" outlineLevel="0" collapsed="false">
      <c r="A278" s="0" t="n">
        <v>593.6121</v>
      </c>
      <c r="B278" s="0" t="n">
        <v>464.16324</v>
      </c>
      <c r="C278" s="0" t="n">
        <v>502.5507</v>
      </c>
    </row>
    <row r="279" customFormat="false" ht="12.8" hidden="false" customHeight="false" outlineLevel="0" collapsed="false">
      <c r="A279" s="0" t="n">
        <v>469.617</v>
      </c>
      <c r="B279" s="0" t="n">
        <v>517.9356</v>
      </c>
      <c r="C279" s="0" t="n">
        <v>889.9003</v>
      </c>
    </row>
    <row r="280" customFormat="false" ht="12.8" hidden="false" customHeight="false" outlineLevel="0" collapsed="false">
      <c r="A280" s="0" t="n">
        <v>518.1732</v>
      </c>
      <c r="B280" s="0" t="n">
        <v>996.66266</v>
      </c>
      <c r="C280" s="0" t="n">
        <v>515.3055</v>
      </c>
    </row>
    <row r="281" customFormat="false" ht="12.8" hidden="false" customHeight="false" outlineLevel="0" collapsed="false">
      <c r="A281" s="0" t="n">
        <v>735.32715</v>
      </c>
      <c r="B281" s="0" t="n">
        <v>1152.5084</v>
      </c>
      <c r="C281" s="0" t="n">
        <v>486.1182</v>
      </c>
    </row>
    <row r="282" customFormat="false" ht="12.8" hidden="false" customHeight="false" outlineLevel="0" collapsed="false">
      <c r="A282" s="0" t="n">
        <v>703.5337</v>
      </c>
      <c r="B282" s="0" t="n">
        <v>349.8689</v>
      </c>
      <c r="C282" s="0" t="n">
        <v>147.50766</v>
      </c>
    </row>
    <row r="283" customFormat="false" ht="12.8" hidden="false" customHeight="false" outlineLevel="0" collapsed="false">
      <c r="A283" s="0" t="n">
        <v>369.59976</v>
      </c>
      <c r="B283" s="0" t="n">
        <v>1087.1425</v>
      </c>
      <c r="C283" s="0" t="n">
        <v>68.28441</v>
      </c>
    </row>
    <row r="284" customFormat="false" ht="12.8" hidden="false" customHeight="false" outlineLevel="0" collapsed="false">
      <c r="A284" s="0" t="n">
        <v>532.6591</v>
      </c>
      <c r="B284" s="0" t="n">
        <v>530.9612</v>
      </c>
      <c r="C284" s="0" t="n">
        <v>300.3455</v>
      </c>
    </row>
    <row r="285" customFormat="false" ht="12.8" hidden="false" customHeight="false" outlineLevel="0" collapsed="false">
      <c r="A285" s="0" t="n">
        <v>486.24835</v>
      </c>
      <c r="B285" s="0" t="n">
        <v>520.91693</v>
      </c>
      <c r="C285" s="0" t="n">
        <v>588.74023</v>
      </c>
    </row>
    <row r="286" customFormat="false" ht="12.8" hidden="false" customHeight="false" outlineLevel="0" collapsed="false">
      <c r="A286" s="0" t="n">
        <v>666.6851</v>
      </c>
      <c r="B286" s="0" t="n">
        <v>714.7283</v>
      </c>
      <c r="C286" s="0" t="n">
        <v>678.3002</v>
      </c>
    </row>
    <row r="287" customFormat="false" ht="12.8" hidden="false" customHeight="false" outlineLevel="0" collapsed="false">
      <c r="A287" s="0" t="n">
        <v>398.91583</v>
      </c>
      <c r="B287" s="0" t="n">
        <v>665.1557</v>
      </c>
      <c r="C287" s="0" t="n">
        <v>467.53952</v>
      </c>
    </row>
    <row r="288" customFormat="false" ht="12.8" hidden="false" customHeight="false" outlineLevel="0" collapsed="false">
      <c r="A288" s="0" t="n">
        <v>763.4112</v>
      </c>
      <c r="B288" s="0" t="n">
        <v>353.38266</v>
      </c>
      <c r="C288" s="0" t="n">
        <v>364.21072</v>
      </c>
    </row>
    <row r="289" customFormat="false" ht="12.8" hidden="false" customHeight="false" outlineLevel="0" collapsed="false">
      <c r="A289" s="0" t="n">
        <v>458.8791</v>
      </c>
      <c r="B289" s="0" t="n">
        <v>386.6884</v>
      </c>
      <c r="C289" s="0" t="n">
        <v>2181.2302</v>
      </c>
    </row>
    <row r="290" customFormat="false" ht="12.8" hidden="false" customHeight="false" outlineLevel="0" collapsed="false">
      <c r="A290" s="0" t="n">
        <v>775.8878</v>
      </c>
      <c r="B290" s="0" t="n">
        <v>685.3369</v>
      </c>
      <c r="C290" s="0" t="n">
        <v>734.80566</v>
      </c>
    </row>
    <row r="291" customFormat="false" ht="12.8" hidden="false" customHeight="false" outlineLevel="0" collapsed="false">
      <c r="A291" s="0" t="n">
        <v>468.02008</v>
      </c>
      <c r="B291" s="0" t="n">
        <v>504.96393</v>
      </c>
      <c r="C291" s="0" t="n">
        <v>762.2285</v>
      </c>
    </row>
    <row r="292" customFormat="false" ht="12.8" hidden="false" customHeight="false" outlineLevel="0" collapsed="false">
      <c r="A292" s="0" t="n">
        <v>415.67703</v>
      </c>
      <c r="B292" s="0" t="n">
        <v>685.938</v>
      </c>
      <c r="C292" s="0" t="n">
        <v>621.437</v>
      </c>
    </row>
    <row r="293" customFormat="false" ht="12.8" hidden="false" customHeight="false" outlineLevel="0" collapsed="false">
      <c r="A293" s="0" t="n">
        <v>606.87836</v>
      </c>
      <c r="B293" s="0" t="n">
        <v>519.5928</v>
      </c>
      <c r="C293" s="0" t="n">
        <v>303.36295</v>
      </c>
    </row>
    <row r="294" customFormat="false" ht="12.8" hidden="false" customHeight="false" outlineLevel="0" collapsed="false">
      <c r="A294" s="0" t="n">
        <v>291.53522</v>
      </c>
      <c r="B294" s="0" t="n">
        <v>137.11636</v>
      </c>
      <c r="C294" s="0" t="n">
        <v>2057.0588</v>
      </c>
    </row>
    <row r="295" customFormat="false" ht="12.8" hidden="false" customHeight="false" outlineLevel="0" collapsed="false">
      <c r="A295" s="0" t="n">
        <v>400.83643</v>
      </c>
      <c r="B295" s="0" t="n">
        <v>274.14847</v>
      </c>
      <c r="C295" s="0" t="n">
        <v>94.05614</v>
      </c>
    </row>
    <row r="296" customFormat="false" ht="12.8" hidden="false" customHeight="false" outlineLevel="0" collapsed="false">
      <c r="A296" s="0" t="n">
        <v>278.43964</v>
      </c>
      <c r="B296" s="0" t="n">
        <v>135.66019</v>
      </c>
      <c r="C296" s="0" t="n">
        <v>30.240494</v>
      </c>
    </row>
    <row r="297" customFormat="false" ht="12.8" hidden="false" customHeight="false" outlineLevel="0" collapsed="false">
      <c r="A297" s="0" t="n">
        <v>314.96487</v>
      </c>
      <c r="B297" s="0" t="n">
        <v>535.10065</v>
      </c>
      <c r="C297" s="0" t="n">
        <v>244.68251</v>
      </c>
    </row>
    <row r="298" customFormat="false" ht="12.8" hidden="false" customHeight="false" outlineLevel="0" collapsed="false">
      <c r="A298" s="0" t="n">
        <v>338.8603</v>
      </c>
      <c r="B298" s="0" t="n">
        <v>541.8167</v>
      </c>
      <c r="C298" s="0" t="n">
        <v>616.27844</v>
      </c>
    </row>
    <row r="299" customFormat="false" ht="12.8" hidden="false" customHeight="false" outlineLevel="0" collapsed="false">
      <c r="A299" s="0" t="n">
        <v>304.15393</v>
      </c>
      <c r="B299" s="0" t="n">
        <v>423.2886</v>
      </c>
      <c r="C299" s="0" t="n">
        <v>470.8713</v>
      </c>
    </row>
    <row r="300" customFormat="false" ht="12.8" hidden="false" customHeight="false" outlineLevel="0" collapsed="false">
      <c r="A300" s="0" t="n">
        <v>352.65744</v>
      </c>
      <c r="B300" s="0" t="n">
        <v>448.99725</v>
      </c>
      <c r="C300" s="0" t="n">
        <v>431.00177</v>
      </c>
    </row>
    <row r="301" customFormat="false" ht="12.8" hidden="false" customHeight="false" outlineLevel="0" collapsed="false">
      <c r="A301" s="0" t="n">
        <v>424.32007</v>
      </c>
      <c r="B301" s="0" t="n">
        <v>822.90314</v>
      </c>
      <c r="C301" s="0" t="n">
        <v>191.7921</v>
      </c>
    </row>
    <row r="302" customFormat="false" ht="12.8" hidden="false" customHeight="false" outlineLevel="0" collapsed="false">
      <c r="A302" s="0" t="n">
        <v>410.3822</v>
      </c>
      <c r="B302" s="0" t="n">
        <v>347.02945</v>
      </c>
      <c r="C302" s="0" t="n">
        <v>93.953094</v>
      </c>
    </row>
    <row r="303" customFormat="false" ht="12.8" hidden="false" customHeight="false" outlineLevel="0" collapsed="false">
      <c r="A303" s="0" t="n">
        <v>361.8118</v>
      </c>
      <c r="B303" s="0" t="n">
        <v>297.33542</v>
      </c>
      <c r="C303" s="0" t="n">
        <v>215.6889</v>
      </c>
    </row>
    <row r="304" customFormat="false" ht="12.8" hidden="false" customHeight="false" outlineLevel="0" collapsed="false">
      <c r="A304" s="0" t="n">
        <v>519.6252</v>
      </c>
      <c r="B304" s="0" t="n">
        <v>556.985</v>
      </c>
      <c r="C304" s="0" t="n">
        <v>1277.8439</v>
      </c>
    </row>
    <row r="305" customFormat="false" ht="12.8" hidden="false" customHeight="false" outlineLevel="0" collapsed="false">
      <c r="A305" s="0" t="n">
        <v>483.46555</v>
      </c>
      <c r="B305" s="0" t="n">
        <v>919.79706</v>
      </c>
      <c r="C305" s="0" t="n">
        <v>512.0088</v>
      </c>
    </row>
    <row r="306" customFormat="false" ht="12.8" hidden="false" customHeight="false" outlineLevel="0" collapsed="false">
      <c r="A306" s="0" t="n">
        <v>374.66977</v>
      </c>
      <c r="B306" s="0" t="n">
        <v>935.69586</v>
      </c>
      <c r="C306" s="0" t="n">
        <v>191.92978</v>
      </c>
    </row>
    <row r="307" customFormat="false" ht="12.8" hidden="false" customHeight="false" outlineLevel="0" collapsed="false">
      <c r="A307" s="0" t="n">
        <v>873.8834</v>
      </c>
      <c r="B307" s="0" t="n">
        <v>232.15147</v>
      </c>
      <c r="C307" s="0" t="n">
        <v>325.93466</v>
      </c>
    </row>
    <row r="308" customFormat="false" ht="12.8" hidden="false" customHeight="false" outlineLevel="0" collapsed="false">
      <c r="A308" s="0" t="n">
        <v>265.78586</v>
      </c>
      <c r="B308" s="0" t="n">
        <v>594.53235</v>
      </c>
      <c r="C308" s="0" t="n">
        <v>163.42534</v>
      </c>
    </row>
    <row r="309" customFormat="false" ht="12.8" hidden="false" customHeight="false" outlineLevel="0" collapsed="false">
      <c r="A309" s="0" t="n">
        <v>193.13052</v>
      </c>
      <c r="B309" s="0" t="n">
        <v>177.10558</v>
      </c>
      <c r="C309" s="0" t="n">
        <v>34.731354</v>
      </c>
    </row>
    <row r="310" customFormat="false" ht="12.8" hidden="false" customHeight="false" outlineLevel="0" collapsed="false">
      <c r="A310" s="0" t="n">
        <v>373.11615</v>
      </c>
      <c r="B310" s="0" t="n">
        <v>413.4881</v>
      </c>
      <c r="C310" s="0" t="n">
        <v>84.292114</v>
      </c>
    </row>
    <row r="311" customFormat="false" ht="12.8" hidden="false" customHeight="false" outlineLevel="0" collapsed="false">
      <c r="A311" s="0" t="n">
        <v>325.16888</v>
      </c>
      <c r="B311" s="0" t="n">
        <v>379.85434</v>
      </c>
      <c r="C311" s="0" t="n">
        <v>70.90987</v>
      </c>
    </row>
    <row r="312" customFormat="false" ht="12.8" hidden="false" customHeight="false" outlineLevel="0" collapsed="false">
      <c r="A312" s="0" t="n">
        <v>523.0697</v>
      </c>
      <c r="B312" s="0" t="n">
        <v>338.70374</v>
      </c>
      <c r="C312" s="0" t="n">
        <v>944.5147</v>
      </c>
    </row>
    <row r="313" customFormat="false" ht="12.8" hidden="false" customHeight="false" outlineLevel="0" collapsed="false">
      <c r="A313" s="0" t="n">
        <v>518.7025</v>
      </c>
      <c r="B313" s="0" t="n">
        <v>662.60516</v>
      </c>
      <c r="C313" s="0" t="n">
        <v>562.75415</v>
      </c>
    </row>
    <row r="314" customFormat="false" ht="12.8" hidden="false" customHeight="false" outlineLevel="0" collapsed="false">
      <c r="A314" s="0" t="n">
        <v>416.35068</v>
      </c>
      <c r="B314" s="0" t="n">
        <v>990.7998</v>
      </c>
      <c r="C314" s="0" t="n">
        <v>248.2142</v>
      </c>
    </row>
    <row r="315" customFormat="false" ht="12.8" hidden="false" customHeight="false" outlineLevel="0" collapsed="false">
      <c r="A315" s="0" t="n">
        <v>841.61176</v>
      </c>
      <c r="B315" s="0" t="n">
        <v>288.94296</v>
      </c>
      <c r="C315" s="0" t="n">
        <v>1418.6262</v>
      </c>
    </row>
    <row r="316" customFormat="false" ht="12.8" hidden="false" customHeight="false" outlineLevel="0" collapsed="false">
      <c r="A316" s="0" t="n">
        <v>536.0266</v>
      </c>
      <c r="B316" s="0" t="n">
        <v>1498.9203</v>
      </c>
      <c r="C316" s="0" t="n">
        <v>61.96846</v>
      </c>
    </row>
    <row r="317" customFormat="false" ht="12.8" hidden="false" customHeight="false" outlineLevel="0" collapsed="false">
      <c r="A317" s="0" t="n">
        <v>156.76505</v>
      </c>
      <c r="B317" s="0" t="n">
        <v>54.332508</v>
      </c>
      <c r="C317" s="0" t="n">
        <v>1810.1842</v>
      </c>
    </row>
    <row r="318" customFormat="false" ht="12.8" hidden="false" customHeight="false" outlineLevel="0" collapsed="false">
      <c r="A318" s="0" t="n">
        <v>226.47665</v>
      </c>
      <c r="B318" s="0" t="n">
        <v>2959.8618</v>
      </c>
      <c r="C318" s="0" t="n">
        <v>2696.9448</v>
      </c>
    </row>
    <row r="319" customFormat="false" ht="12.8" hidden="false" customHeight="false" outlineLevel="0" collapsed="false">
      <c r="A319" s="0" t="n">
        <v>1124.7653</v>
      </c>
      <c r="B319" s="0" t="n">
        <v>143.29196</v>
      </c>
      <c r="C319" s="0" t="n">
        <v>479.29843</v>
      </c>
    </row>
    <row r="320" customFormat="false" ht="12.8" hidden="false" customHeight="false" outlineLevel="0" collapsed="false">
      <c r="A320" s="0" t="n">
        <v>182.68399</v>
      </c>
      <c r="B320" s="0" t="n">
        <v>1517.7308</v>
      </c>
      <c r="C320" s="0" t="n">
        <v>37.598274</v>
      </c>
    </row>
    <row r="321" customFormat="false" ht="12.8" hidden="false" customHeight="false" outlineLevel="0" collapsed="false">
      <c r="A321" s="0" t="n">
        <v>1059.0255</v>
      </c>
      <c r="B321" s="0" t="n">
        <v>898.0792</v>
      </c>
      <c r="C321" s="0" t="n">
        <v>1555.2241</v>
      </c>
    </row>
    <row r="322" customFormat="false" ht="12.8" hidden="false" customHeight="false" outlineLevel="0" collapsed="false">
      <c r="A322" s="0" t="n">
        <v>591.2282</v>
      </c>
      <c r="B322" s="0" t="n">
        <v>286.44714</v>
      </c>
      <c r="C322" s="0" t="n">
        <v>1021.13586</v>
      </c>
    </row>
    <row r="323" customFormat="false" ht="12.8" hidden="false" customHeight="false" outlineLevel="0" collapsed="false">
      <c r="A323" s="0" t="n">
        <v>920.88544</v>
      </c>
      <c r="B323" s="0" t="n">
        <v>236.25938</v>
      </c>
      <c r="C323" s="0" t="n">
        <v>311.16803</v>
      </c>
    </row>
    <row r="324" customFormat="false" ht="12.8" hidden="false" customHeight="false" outlineLevel="0" collapsed="false">
      <c r="A324" s="0" t="n">
        <v>624.6206</v>
      </c>
      <c r="B324" s="0" t="n">
        <v>598.1378</v>
      </c>
      <c r="C324" s="0" t="n">
        <v>319.71</v>
      </c>
    </row>
    <row r="325" customFormat="false" ht="12.8" hidden="false" customHeight="false" outlineLevel="0" collapsed="false">
      <c r="A325" s="0" t="n">
        <v>404.40088</v>
      </c>
      <c r="B325" s="0" t="n">
        <v>371.66568</v>
      </c>
      <c r="C325" s="0" t="n">
        <v>728.96246</v>
      </c>
    </row>
    <row r="326" customFormat="false" ht="12.8" hidden="false" customHeight="false" outlineLevel="0" collapsed="false">
      <c r="A326" s="0" t="n">
        <v>644.2067</v>
      </c>
      <c r="B326" s="0" t="n">
        <v>1361.788</v>
      </c>
      <c r="C326" s="0" t="n">
        <v>135.74744</v>
      </c>
    </row>
    <row r="327" customFormat="false" ht="12.8" hidden="false" customHeight="false" outlineLevel="0" collapsed="false">
      <c r="A327" s="0" t="n">
        <v>870.13275</v>
      </c>
      <c r="B327" s="0" t="n">
        <v>408.15573</v>
      </c>
      <c r="C327" s="0" t="n">
        <v>1192.5431</v>
      </c>
    </row>
    <row r="328" customFormat="false" ht="12.8" hidden="false" customHeight="false" outlineLevel="0" collapsed="false">
      <c r="A328" s="0" t="n">
        <v>629.5628</v>
      </c>
      <c r="B328" s="0" t="n">
        <v>552.1386</v>
      </c>
      <c r="C328" s="0" t="n">
        <v>154.34381</v>
      </c>
    </row>
    <row r="329" customFormat="false" ht="12.8" hidden="false" customHeight="false" outlineLevel="0" collapsed="false">
      <c r="A329" s="0" t="n">
        <v>621.9183</v>
      </c>
      <c r="B329" s="0" t="n">
        <v>1159.2162</v>
      </c>
      <c r="C329" s="0" t="n">
        <v>428.248</v>
      </c>
    </row>
    <row r="330" customFormat="false" ht="12.8" hidden="false" customHeight="false" outlineLevel="0" collapsed="false">
      <c r="A330" s="0" t="n">
        <v>819.0046</v>
      </c>
      <c r="B330" s="0" t="n">
        <v>988.8407</v>
      </c>
      <c r="C330" s="0" t="n">
        <v>518.4037</v>
      </c>
    </row>
    <row r="331" customFormat="false" ht="12.8" hidden="false" customHeight="false" outlineLevel="0" collapsed="false">
      <c r="A331" s="0" t="n">
        <v>748.3844</v>
      </c>
      <c r="B331" s="0" t="n">
        <v>532.8177</v>
      </c>
      <c r="C331" s="0" t="n">
        <v>1087.8877</v>
      </c>
    </row>
    <row r="332" customFormat="false" ht="12.8" hidden="false" customHeight="false" outlineLevel="0" collapsed="false">
      <c r="A332" s="0" t="n">
        <v>691.9504</v>
      </c>
      <c r="B332" s="0" t="n">
        <v>439.62216</v>
      </c>
      <c r="C332" s="0" t="n">
        <v>694.126</v>
      </c>
    </row>
    <row r="333" customFormat="false" ht="12.8" hidden="false" customHeight="false" outlineLevel="0" collapsed="false">
      <c r="A333" s="0" t="n">
        <v>442.674</v>
      </c>
      <c r="B333" s="0" t="n">
        <v>514.15393</v>
      </c>
      <c r="C333" s="0" t="n">
        <v>477.05035</v>
      </c>
    </row>
    <row r="334" customFormat="false" ht="12.8" hidden="false" customHeight="false" outlineLevel="0" collapsed="false">
      <c r="A334" s="0" t="n">
        <v>410.0312</v>
      </c>
      <c r="B334" s="0" t="n">
        <v>1182.1119</v>
      </c>
      <c r="C334" s="0" t="n">
        <v>193.24133</v>
      </c>
    </row>
    <row r="335" customFormat="false" ht="12.8" hidden="false" customHeight="false" outlineLevel="0" collapsed="false">
      <c r="A335" s="0" t="n">
        <v>1811.96</v>
      </c>
      <c r="B335" s="0" t="n">
        <v>66.54834</v>
      </c>
      <c r="C335" s="0" t="n">
        <v>389.712</v>
      </c>
    </row>
    <row r="336" customFormat="false" ht="12.8" hidden="false" customHeight="false" outlineLevel="0" collapsed="false">
      <c r="A336" s="0" t="n">
        <v>511.1388</v>
      </c>
      <c r="B336" s="0" t="n">
        <v>315.48184</v>
      </c>
      <c r="C336" s="0" t="n">
        <v>85.895325</v>
      </c>
    </row>
    <row r="337" customFormat="false" ht="12.8" hidden="false" customHeight="false" outlineLevel="0" collapsed="false">
      <c r="A337" s="0" t="n">
        <v>303.07645</v>
      </c>
      <c r="B337" s="0" t="n">
        <v>183.32712</v>
      </c>
      <c r="C337" s="0" t="n">
        <v>379.30334</v>
      </c>
    </row>
    <row r="338" customFormat="false" ht="12.8" hidden="false" customHeight="false" outlineLevel="0" collapsed="false">
      <c r="A338" s="0" t="n">
        <v>1236.5713</v>
      </c>
      <c r="B338" s="0" t="n">
        <v>482.0604</v>
      </c>
      <c r="C338" s="0" t="n">
        <v>851.18884</v>
      </c>
    </row>
    <row r="339" customFormat="false" ht="12.8" hidden="false" customHeight="false" outlineLevel="0" collapsed="false">
      <c r="A339" s="0" t="n">
        <v>453.29114</v>
      </c>
      <c r="B339" s="0" t="n">
        <v>484.92154</v>
      </c>
      <c r="C339" s="0" t="n">
        <v>546.03424</v>
      </c>
    </row>
    <row r="340" customFormat="false" ht="12.8" hidden="false" customHeight="false" outlineLevel="0" collapsed="false">
      <c r="A340" s="0" t="n">
        <v>413.62054</v>
      </c>
      <c r="B340" s="0" t="n">
        <v>264.5889</v>
      </c>
      <c r="C340" s="0" t="n">
        <v>345.64655</v>
      </c>
    </row>
    <row r="341" customFormat="false" ht="12.8" hidden="false" customHeight="false" outlineLevel="0" collapsed="false">
      <c r="A341" s="0" t="n">
        <v>362.23886</v>
      </c>
      <c r="B341" s="0" t="n">
        <v>482.39853</v>
      </c>
      <c r="C341" s="0" t="n">
        <v>152.28952</v>
      </c>
    </row>
    <row r="342" customFormat="false" ht="12.8" hidden="false" customHeight="false" outlineLevel="0" collapsed="false">
      <c r="A342" s="0" t="n">
        <v>409.57822</v>
      </c>
      <c r="B342" s="0" t="n">
        <v>588.5185</v>
      </c>
      <c r="C342" s="0" t="n">
        <v>80.583115</v>
      </c>
    </row>
    <row r="343" customFormat="false" ht="12.8" hidden="false" customHeight="false" outlineLevel="0" collapsed="false">
      <c r="A343" s="0" t="n">
        <v>413.46918</v>
      </c>
      <c r="B343" s="0" t="n">
        <v>554.92084</v>
      </c>
      <c r="C343" s="0" t="n">
        <v>127.20778</v>
      </c>
    </row>
    <row r="344" customFormat="false" ht="12.8" hidden="false" customHeight="false" outlineLevel="0" collapsed="false">
      <c r="A344" s="0" t="n">
        <v>700.70447</v>
      </c>
      <c r="B344" s="0" t="n">
        <v>424.91238</v>
      </c>
      <c r="C344" s="0" t="n">
        <v>1241.6178</v>
      </c>
    </row>
    <row r="345" customFormat="false" ht="12.8" hidden="false" customHeight="false" outlineLevel="0" collapsed="false">
      <c r="A345" s="0" t="n">
        <v>572.5305</v>
      </c>
      <c r="B345" s="0" t="n">
        <v>484.63577</v>
      </c>
      <c r="C345" s="0" t="n">
        <v>832.267</v>
      </c>
    </row>
    <row r="346" customFormat="false" ht="12.8" hidden="false" customHeight="false" outlineLevel="0" collapsed="false">
      <c r="A346" s="0" t="n">
        <v>407.79962</v>
      </c>
      <c r="B346" s="0" t="n">
        <v>585.6073</v>
      </c>
      <c r="C346" s="0" t="n">
        <v>760.12244</v>
      </c>
    </row>
    <row r="347" customFormat="false" ht="12.8" hidden="false" customHeight="false" outlineLevel="0" collapsed="false">
      <c r="A347" s="0" t="n">
        <v>498.98486</v>
      </c>
      <c r="B347" s="0" t="n">
        <v>753.13885</v>
      </c>
      <c r="C347" s="0" t="n">
        <v>277.71478</v>
      </c>
    </row>
    <row r="348" customFormat="false" ht="12.8" hidden="false" customHeight="false" outlineLevel="0" collapsed="false">
      <c r="A348" s="0" t="n">
        <v>1980.5714</v>
      </c>
      <c r="B348" s="0" t="n">
        <v>657.4281</v>
      </c>
      <c r="C348" s="0" t="n">
        <v>71.52162</v>
      </c>
    </row>
    <row r="349" customFormat="false" ht="12.8" hidden="false" customHeight="false" outlineLevel="0" collapsed="false">
      <c r="A349" s="0" t="n">
        <v>844.1533</v>
      </c>
      <c r="B349" s="0" t="n">
        <v>1049.6207</v>
      </c>
      <c r="C349" s="0" t="n">
        <v>383.14786</v>
      </c>
    </row>
    <row r="350" customFormat="false" ht="12.8" hidden="false" customHeight="false" outlineLevel="0" collapsed="false">
      <c r="A350" s="0" t="n">
        <v>853.1814</v>
      </c>
      <c r="B350" s="0" t="n">
        <v>1559.2396</v>
      </c>
      <c r="C350" s="0" t="n">
        <v>625.3086</v>
      </c>
    </row>
    <row r="351" customFormat="false" ht="12.8" hidden="false" customHeight="false" outlineLevel="0" collapsed="false">
      <c r="A351" s="0" t="n">
        <v>433.3097</v>
      </c>
      <c r="B351" s="0" t="n">
        <v>737.9965</v>
      </c>
      <c r="C351" s="0" t="n">
        <v>139.69635</v>
      </c>
    </row>
    <row r="352" customFormat="false" ht="12.8" hidden="false" customHeight="false" outlineLevel="0" collapsed="false">
      <c r="A352" s="0" t="n">
        <v>572.313</v>
      </c>
      <c r="B352" s="0" t="n">
        <v>278.9496</v>
      </c>
      <c r="C352" s="0" t="n">
        <v>862.42554</v>
      </c>
    </row>
    <row r="353" customFormat="false" ht="12.8" hidden="false" customHeight="false" outlineLevel="0" collapsed="false">
      <c r="A353" s="0" t="n">
        <v>414.2977</v>
      </c>
      <c r="B353" s="0" t="n">
        <v>623.67096</v>
      </c>
      <c r="C353" s="0" t="n">
        <v>110.914246</v>
      </c>
    </row>
    <row r="354" customFormat="false" ht="12.8" hidden="false" customHeight="false" outlineLevel="0" collapsed="false">
      <c r="A354" s="0" t="n">
        <v>597.8697</v>
      </c>
      <c r="B354" s="0" t="n">
        <v>360.27423</v>
      </c>
      <c r="C354" s="0" t="n">
        <v>2534.6191</v>
      </c>
    </row>
    <row r="355" customFormat="false" ht="12.8" hidden="false" customHeight="false" outlineLevel="0" collapsed="false">
      <c r="A355" s="0" t="n">
        <v>479.7867</v>
      </c>
      <c r="B355" s="0" t="n">
        <v>691.04706</v>
      </c>
      <c r="C355" s="0" t="n">
        <v>318.67828</v>
      </c>
    </row>
    <row r="356" customFormat="false" ht="12.8" hidden="false" customHeight="false" outlineLevel="0" collapsed="false">
      <c r="A356" s="0" t="n">
        <v>345.3691</v>
      </c>
      <c r="B356" s="0" t="n">
        <v>945.4029</v>
      </c>
      <c r="C356" s="0" t="n">
        <v>989.1581</v>
      </c>
    </row>
    <row r="357" customFormat="false" ht="12.8" hidden="false" customHeight="false" outlineLevel="0" collapsed="false">
      <c r="A357" s="0" t="n">
        <v>554.4881</v>
      </c>
      <c r="B357" s="0" t="n">
        <v>665.1857</v>
      </c>
      <c r="C357" s="0" t="n">
        <v>512.4867</v>
      </c>
    </row>
    <row r="358" customFormat="false" ht="12.8" hidden="false" customHeight="false" outlineLevel="0" collapsed="false">
      <c r="A358" s="0" t="n">
        <v>672.7131</v>
      </c>
      <c r="B358" s="0" t="n">
        <v>887.69006</v>
      </c>
      <c r="C358" s="0" t="n">
        <v>60.44688</v>
      </c>
    </row>
    <row r="359" customFormat="false" ht="12.8" hidden="false" customHeight="false" outlineLevel="0" collapsed="false">
      <c r="A359" s="0" t="n">
        <v>615.3955</v>
      </c>
      <c r="B359" s="0" t="n">
        <v>61.30016</v>
      </c>
      <c r="C359" s="0" t="n">
        <v>497.2564</v>
      </c>
    </row>
    <row r="360" customFormat="false" ht="12.8" hidden="false" customHeight="false" outlineLevel="0" collapsed="false">
      <c r="A360" s="0" t="n">
        <v>878.26154</v>
      </c>
      <c r="B360" s="0" t="n">
        <v>139.65108</v>
      </c>
      <c r="C360" s="0" t="n">
        <v>22.391369</v>
      </c>
    </row>
    <row r="361" customFormat="false" ht="12.8" hidden="false" customHeight="false" outlineLevel="0" collapsed="false">
      <c r="A361" s="0" t="n">
        <v>547.17395</v>
      </c>
      <c r="B361" s="0" t="n">
        <v>301.4854</v>
      </c>
      <c r="C361" s="0" t="n">
        <v>144.87279</v>
      </c>
    </row>
    <row r="362" customFormat="false" ht="12.8" hidden="false" customHeight="false" outlineLevel="0" collapsed="false">
      <c r="A362" s="0" t="n">
        <v>430.06705</v>
      </c>
      <c r="B362" s="0" t="n">
        <v>88.54294</v>
      </c>
      <c r="C362" s="0" t="n">
        <v>2828.2998</v>
      </c>
    </row>
    <row r="363" customFormat="false" ht="12.8" hidden="false" customHeight="false" outlineLevel="0" collapsed="false">
      <c r="A363" s="0" t="n">
        <v>375.77905</v>
      </c>
      <c r="B363" s="0" t="n">
        <v>2714.1694</v>
      </c>
      <c r="C363" s="0" t="n">
        <v>38.709408</v>
      </c>
    </row>
    <row r="364" customFormat="false" ht="12.8" hidden="false" customHeight="false" outlineLevel="0" collapsed="false">
      <c r="A364" s="0" t="n">
        <v>2252.2183</v>
      </c>
      <c r="B364" s="0" t="n">
        <v>253.50812</v>
      </c>
      <c r="C364" s="0" t="n">
        <v>128.73322</v>
      </c>
    </row>
    <row r="365" customFormat="false" ht="12.8" hidden="false" customHeight="false" outlineLevel="0" collapsed="false">
      <c r="A365" s="0" t="n">
        <v>559.4254</v>
      </c>
      <c r="B365" s="0" t="n">
        <v>507.88553</v>
      </c>
      <c r="C365" s="0" t="n">
        <v>106.53091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cp:revision>0</cp:revision>
</cp:coreProperties>
</file>