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Sheet1!$A$1:$A$365</c:f>
              <c:numCache>
                <c:formatCode>General</c:formatCode>
                <c:ptCount val="365"/>
                <c:pt idx="0">
                  <c:v>382.20334</c:v>
                </c:pt>
                <c:pt idx="1">
                  <c:v>668.5556</c:v>
                </c:pt>
                <c:pt idx="2">
                  <c:v>553.14185</c:v>
                </c:pt>
                <c:pt idx="3">
                  <c:v>479.0464</c:v>
                </c:pt>
                <c:pt idx="4">
                  <c:v>457.4145</c:v>
                </c:pt>
                <c:pt idx="5">
                  <c:v>326.4514</c:v>
                </c:pt>
                <c:pt idx="6">
                  <c:v>318.53586</c:v>
                </c:pt>
                <c:pt idx="7">
                  <c:v>386.4196</c:v>
                </c:pt>
                <c:pt idx="8">
                  <c:v>137.3422</c:v>
                </c:pt>
                <c:pt idx="9">
                  <c:v>583.8378</c:v>
                </c:pt>
                <c:pt idx="10">
                  <c:v>225.25504</c:v>
                </c:pt>
                <c:pt idx="11">
                  <c:v>793.44934</c:v>
                </c:pt>
                <c:pt idx="12">
                  <c:v>813.6831</c:v>
                </c:pt>
                <c:pt idx="13">
                  <c:v>2115.388</c:v>
                </c:pt>
                <c:pt idx="14">
                  <c:v>683.664</c:v>
                </c:pt>
                <c:pt idx="15">
                  <c:v>1044.0231</c:v>
                </c:pt>
                <c:pt idx="16">
                  <c:v>363.4282</c:v>
                </c:pt>
                <c:pt idx="17">
                  <c:v>448.76544</c:v>
                </c:pt>
                <c:pt idx="18">
                  <c:v>1980.7012</c:v>
                </c:pt>
                <c:pt idx="19">
                  <c:v>271.15015</c:v>
                </c:pt>
                <c:pt idx="20">
                  <c:v>509.24533</c:v>
                </c:pt>
                <c:pt idx="21">
                  <c:v>539.21655</c:v>
                </c:pt>
                <c:pt idx="22">
                  <c:v>318.35242</c:v>
                </c:pt>
                <c:pt idx="23">
                  <c:v>645.25946</c:v>
                </c:pt>
                <c:pt idx="24">
                  <c:v>1516.6573</c:v>
                </c:pt>
                <c:pt idx="25">
                  <c:v>292.65778</c:v>
                </c:pt>
                <c:pt idx="26">
                  <c:v>141.46274</c:v>
                </c:pt>
                <c:pt idx="27">
                  <c:v>509.30435</c:v>
                </c:pt>
                <c:pt idx="28">
                  <c:v>507.41882</c:v>
                </c:pt>
                <c:pt idx="29">
                  <c:v>830.06903</c:v>
                </c:pt>
                <c:pt idx="30">
                  <c:v>231.26299</c:v>
                </c:pt>
                <c:pt idx="31">
                  <c:v>635.05634</c:v>
                </c:pt>
                <c:pt idx="32">
                  <c:v>432.63278</c:v>
                </c:pt>
                <c:pt idx="33">
                  <c:v>410.48676</c:v>
                </c:pt>
                <c:pt idx="34">
                  <c:v>328.11252</c:v>
                </c:pt>
                <c:pt idx="35">
                  <c:v>747.48645</c:v>
                </c:pt>
                <c:pt idx="36">
                  <c:v>531.4931</c:v>
                </c:pt>
                <c:pt idx="37">
                  <c:v>555.6519</c:v>
                </c:pt>
                <c:pt idx="38">
                  <c:v>410.76437</c:v>
                </c:pt>
                <c:pt idx="39">
                  <c:v>379.53345</c:v>
                </c:pt>
                <c:pt idx="40">
                  <c:v>578.2518</c:v>
                </c:pt>
                <c:pt idx="41">
                  <c:v>1053.927</c:v>
                </c:pt>
                <c:pt idx="42">
                  <c:v>250.50914</c:v>
                </c:pt>
                <c:pt idx="43">
                  <c:v>482.4552</c:v>
                </c:pt>
                <c:pt idx="44">
                  <c:v>728.9792</c:v>
                </c:pt>
                <c:pt idx="45">
                  <c:v>126.24612</c:v>
                </c:pt>
                <c:pt idx="46">
                  <c:v>526.19025</c:v>
                </c:pt>
                <c:pt idx="47">
                  <c:v>1009.5926</c:v>
                </c:pt>
                <c:pt idx="48">
                  <c:v>370.37646</c:v>
                </c:pt>
                <c:pt idx="49">
                  <c:v>706.5303</c:v>
                </c:pt>
                <c:pt idx="50">
                  <c:v>2030.7363</c:v>
                </c:pt>
                <c:pt idx="51">
                  <c:v>445.38858</c:v>
                </c:pt>
                <c:pt idx="52">
                  <c:v>1282.771</c:v>
                </c:pt>
                <c:pt idx="53">
                  <c:v>700.8621</c:v>
                </c:pt>
                <c:pt idx="54">
                  <c:v>317.87762</c:v>
                </c:pt>
                <c:pt idx="55">
                  <c:v>221.35619</c:v>
                </c:pt>
                <c:pt idx="56">
                  <c:v>479.79196</c:v>
                </c:pt>
                <c:pt idx="57">
                  <c:v>467.71326</c:v>
                </c:pt>
                <c:pt idx="58">
                  <c:v>256.544</c:v>
                </c:pt>
                <c:pt idx="59">
                  <c:v>597.3841</c:v>
                </c:pt>
                <c:pt idx="60">
                  <c:v>405.31207</c:v>
                </c:pt>
                <c:pt idx="61">
                  <c:v>725.7126</c:v>
                </c:pt>
                <c:pt idx="62">
                  <c:v>406.29553</c:v>
                </c:pt>
                <c:pt idx="63">
                  <c:v>583.58563</c:v>
                </c:pt>
                <c:pt idx="64">
                  <c:v>684.0293</c:v>
                </c:pt>
                <c:pt idx="65">
                  <c:v>347.39096</c:v>
                </c:pt>
                <c:pt idx="66">
                  <c:v>440.95383</c:v>
                </c:pt>
                <c:pt idx="67">
                  <c:v>387.00668</c:v>
                </c:pt>
                <c:pt idx="68">
                  <c:v>584.51685</c:v>
                </c:pt>
                <c:pt idx="69">
                  <c:v>727.3338</c:v>
                </c:pt>
                <c:pt idx="70">
                  <c:v>494.5748</c:v>
                </c:pt>
                <c:pt idx="71">
                  <c:v>773.499</c:v>
                </c:pt>
                <c:pt idx="72">
                  <c:v>589.7458</c:v>
                </c:pt>
                <c:pt idx="73">
                  <c:v>871.76587</c:v>
                </c:pt>
                <c:pt idx="74">
                  <c:v>861.39185</c:v>
                </c:pt>
                <c:pt idx="75">
                  <c:v>471.0459</c:v>
                </c:pt>
                <c:pt idx="76">
                  <c:v>262.5318</c:v>
                </c:pt>
                <c:pt idx="77">
                  <c:v>781.97675</c:v>
                </c:pt>
                <c:pt idx="78">
                  <c:v>516.43854</c:v>
                </c:pt>
                <c:pt idx="79">
                  <c:v>204.44563</c:v>
                </c:pt>
                <c:pt idx="80">
                  <c:v>390.01138</c:v>
                </c:pt>
                <c:pt idx="81">
                  <c:v>925.5534</c:v>
                </c:pt>
                <c:pt idx="82">
                  <c:v>482.03647</c:v>
                </c:pt>
                <c:pt idx="83">
                  <c:v>157.578</c:v>
                </c:pt>
                <c:pt idx="84">
                  <c:v>512.7255</c:v>
                </c:pt>
                <c:pt idx="85">
                  <c:v>382.5122</c:v>
                </c:pt>
                <c:pt idx="86">
                  <c:v>800.2231</c:v>
                </c:pt>
                <c:pt idx="87">
                  <c:v>650.6984</c:v>
                </c:pt>
                <c:pt idx="88">
                  <c:v>570.03314</c:v>
                </c:pt>
                <c:pt idx="89">
                  <c:v>511.1345</c:v>
                </c:pt>
                <c:pt idx="90">
                  <c:v>358.11407</c:v>
                </c:pt>
                <c:pt idx="91">
                  <c:v>540.9875</c:v>
                </c:pt>
                <c:pt idx="92">
                  <c:v>516.9404</c:v>
                </c:pt>
                <c:pt idx="93">
                  <c:v>508.36258</c:v>
                </c:pt>
                <c:pt idx="94">
                  <c:v>1282.5686</c:v>
                </c:pt>
                <c:pt idx="95">
                  <c:v>527.81934</c:v>
                </c:pt>
                <c:pt idx="96">
                  <c:v>362.47424</c:v>
                </c:pt>
                <c:pt idx="97">
                  <c:v>147.54457</c:v>
                </c:pt>
                <c:pt idx="98">
                  <c:v>605.3026</c:v>
                </c:pt>
                <c:pt idx="99">
                  <c:v>397.7652</c:v>
                </c:pt>
                <c:pt idx="100">
                  <c:v>380.24475</c:v>
                </c:pt>
                <c:pt idx="101">
                  <c:v>345.9131</c:v>
                </c:pt>
                <c:pt idx="102">
                  <c:v>785.1727</c:v>
                </c:pt>
                <c:pt idx="103">
                  <c:v>298.9678</c:v>
                </c:pt>
                <c:pt idx="104">
                  <c:v>448.89413</c:v>
                </c:pt>
                <c:pt idx="105">
                  <c:v>166.22934</c:v>
                </c:pt>
                <c:pt idx="106">
                  <c:v>315.27728</c:v>
                </c:pt>
                <c:pt idx="107">
                  <c:v>478.25348</c:v>
                </c:pt>
                <c:pt idx="108">
                  <c:v>518.54034</c:v>
                </c:pt>
                <c:pt idx="109">
                  <c:v>633.8366</c:v>
                </c:pt>
                <c:pt idx="110">
                  <c:v>434.55066</c:v>
                </c:pt>
                <c:pt idx="111">
                  <c:v>328.8585</c:v>
                </c:pt>
                <c:pt idx="112">
                  <c:v>617.16833</c:v>
                </c:pt>
                <c:pt idx="113">
                  <c:v>708.69006</c:v>
                </c:pt>
                <c:pt idx="114">
                  <c:v>489.26627</c:v>
                </c:pt>
                <c:pt idx="115">
                  <c:v>363.29526</c:v>
                </c:pt>
                <c:pt idx="116">
                  <c:v>303.76</c:v>
                </c:pt>
                <c:pt idx="117">
                  <c:v>795.57764</c:v>
                </c:pt>
                <c:pt idx="118">
                  <c:v>628.55133</c:v>
                </c:pt>
                <c:pt idx="119">
                  <c:v>334.27744</c:v>
                </c:pt>
                <c:pt idx="120">
                  <c:v>470.525</c:v>
                </c:pt>
                <c:pt idx="121">
                  <c:v>202.3061</c:v>
                </c:pt>
                <c:pt idx="122">
                  <c:v>222.87282</c:v>
                </c:pt>
                <c:pt idx="123">
                  <c:v>586.3854</c:v>
                </c:pt>
                <c:pt idx="124">
                  <c:v>491.3979</c:v>
                </c:pt>
                <c:pt idx="125">
                  <c:v>629.3711</c:v>
                </c:pt>
                <c:pt idx="126">
                  <c:v>381.55545</c:v>
                </c:pt>
                <c:pt idx="127">
                  <c:v>456.26324</c:v>
                </c:pt>
                <c:pt idx="128">
                  <c:v>368.08218</c:v>
                </c:pt>
                <c:pt idx="129">
                  <c:v>864.83527</c:v>
                </c:pt>
                <c:pt idx="130">
                  <c:v>1877.7678</c:v>
                </c:pt>
                <c:pt idx="131">
                  <c:v>423.18964</c:v>
                </c:pt>
                <c:pt idx="132">
                  <c:v>193.20648</c:v>
                </c:pt>
                <c:pt idx="133">
                  <c:v>521.95074</c:v>
                </c:pt>
                <c:pt idx="134">
                  <c:v>549.1293</c:v>
                </c:pt>
                <c:pt idx="135">
                  <c:v>349.7243</c:v>
                </c:pt>
                <c:pt idx="136">
                  <c:v>589.75146</c:v>
                </c:pt>
                <c:pt idx="137">
                  <c:v>390.05862</c:v>
                </c:pt>
                <c:pt idx="138">
                  <c:v>1724.774</c:v>
                </c:pt>
                <c:pt idx="139">
                  <c:v>139.14267</c:v>
                </c:pt>
                <c:pt idx="140">
                  <c:v>474.536</c:v>
                </c:pt>
                <c:pt idx="141">
                  <c:v>233.0191</c:v>
                </c:pt>
                <c:pt idx="142">
                  <c:v>521.0863</c:v>
                </c:pt>
                <c:pt idx="143">
                  <c:v>1279.1035</c:v>
                </c:pt>
                <c:pt idx="144">
                  <c:v>1090.4735</c:v>
                </c:pt>
                <c:pt idx="145">
                  <c:v>733.8305</c:v>
                </c:pt>
                <c:pt idx="146">
                  <c:v>588.32117</c:v>
                </c:pt>
                <c:pt idx="147">
                  <c:v>468.70108</c:v>
                </c:pt>
                <c:pt idx="148">
                  <c:v>339.07953</c:v>
                </c:pt>
                <c:pt idx="149">
                  <c:v>704.2508</c:v>
                </c:pt>
                <c:pt idx="150">
                  <c:v>560.63</c:v>
                </c:pt>
                <c:pt idx="151">
                  <c:v>519.995</c:v>
                </c:pt>
                <c:pt idx="152">
                  <c:v>1044.9343</c:v>
                </c:pt>
                <c:pt idx="153">
                  <c:v>282.67993</c:v>
                </c:pt>
                <c:pt idx="154">
                  <c:v>800.43805</c:v>
                </c:pt>
                <c:pt idx="155">
                  <c:v>375.275</c:v>
                </c:pt>
                <c:pt idx="156">
                  <c:v>791.968</c:v>
                </c:pt>
                <c:pt idx="157">
                  <c:v>1216.6737</c:v>
                </c:pt>
                <c:pt idx="158">
                  <c:v>596.0488</c:v>
                </c:pt>
                <c:pt idx="159">
                  <c:v>494.64203</c:v>
                </c:pt>
                <c:pt idx="160">
                  <c:v>334.93588</c:v>
                </c:pt>
                <c:pt idx="161">
                  <c:v>806.39166</c:v>
                </c:pt>
                <c:pt idx="162">
                  <c:v>458.9669</c:v>
                </c:pt>
                <c:pt idx="163">
                  <c:v>602.08563</c:v>
                </c:pt>
                <c:pt idx="164">
                  <c:v>371.53854</c:v>
                </c:pt>
                <c:pt idx="165">
                  <c:v>209.59155</c:v>
                </c:pt>
                <c:pt idx="166">
                  <c:v>418.95825</c:v>
                </c:pt>
                <c:pt idx="167">
                  <c:v>527.0901</c:v>
                </c:pt>
                <c:pt idx="168">
                  <c:v>375.9674</c:v>
                </c:pt>
                <c:pt idx="169">
                  <c:v>256.44662</c:v>
                </c:pt>
                <c:pt idx="170">
                  <c:v>663.7651</c:v>
                </c:pt>
                <c:pt idx="171">
                  <c:v>1076.1799</c:v>
                </c:pt>
                <c:pt idx="172">
                  <c:v>950.5716</c:v>
                </c:pt>
                <c:pt idx="173">
                  <c:v>1100.0862</c:v>
                </c:pt>
                <c:pt idx="174">
                  <c:v>512.56055</c:v>
                </c:pt>
                <c:pt idx="175">
                  <c:v>329.33243</c:v>
                </c:pt>
                <c:pt idx="176">
                  <c:v>377.86932</c:v>
                </c:pt>
                <c:pt idx="177">
                  <c:v>541.65607</c:v>
                </c:pt>
                <c:pt idx="178">
                  <c:v>1912.5972</c:v>
                </c:pt>
                <c:pt idx="179">
                  <c:v>311.83752</c:v>
                </c:pt>
                <c:pt idx="180">
                  <c:v>287.85788</c:v>
                </c:pt>
                <c:pt idx="181">
                  <c:v>448.33563</c:v>
                </c:pt>
                <c:pt idx="182">
                  <c:v>686.7144</c:v>
                </c:pt>
                <c:pt idx="183">
                  <c:v>723.11005</c:v>
                </c:pt>
                <c:pt idx="184">
                  <c:v>305.62592</c:v>
                </c:pt>
                <c:pt idx="185">
                  <c:v>296.50754</c:v>
                </c:pt>
                <c:pt idx="186">
                  <c:v>293.32907</c:v>
                </c:pt>
                <c:pt idx="187">
                  <c:v>134.80106</c:v>
                </c:pt>
                <c:pt idx="188">
                  <c:v>357.21777</c:v>
                </c:pt>
                <c:pt idx="189">
                  <c:v>406.18515</c:v>
                </c:pt>
                <c:pt idx="190">
                  <c:v>624.73865</c:v>
                </c:pt>
                <c:pt idx="191">
                  <c:v>231.28621</c:v>
                </c:pt>
                <c:pt idx="192">
                  <c:v>519.47394</c:v>
                </c:pt>
                <c:pt idx="193">
                  <c:v>142.30923</c:v>
                </c:pt>
                <c:pt idx="194">
                  <c:v>586.5636</c:v>
                </c:pt>
                <c:pt idx="195">
                  <c:v>287.2295</c:v>
                </c:pt>
                <c:pt idx="196">
                  <c:v>539.9192</c:v>
                </c:pt>
                <c:pt idx="197">
                  <c:v>906.45</c:v>
                </c:pt>
                <c:pt idx="198">
                  <c:v>518.6214</c:v>
                </c:pt>
                <c:pt idx="199">
                  <c:v>1847.809</c:v>
                </c:pt>
                <c:pt idx="200">
                  <c:v>383.86252</c:v>
                </c:pt>
                <c:pt idx="201">
                  <c:v>850.7808</c:v>
                </c:pt>
                <c:pt idx="202">
                  <c:v>222.25171</c:v>
                </c:pt>
                <c:pt idx="203">
                  <c:v>448.05402</c:v>
                </c:pt>
                <c:pt idx="204">
                  <c:v>829.514</c:v>
                </c:pt>
                <c:pt idx="205">
                  <c:v>572.1408</c:v>
                </c:pt>
                <c:pt idx="206">
                  <c:v>420.3124</c:v>
                </c:pt>
                <c:pt idx="207">
                  <c:v>272.5181</c:v>
                </c:pt>
                <c:pt idx="208">
                  <c:v>400.11697</c:v>
                </c:pt>
                <c:pt idx="209">
                  <c:v>257.24948</c:v>
                </c:pt>
                <c:pt idx="210">
                  <c:v>279.5077</c:v>
                </c:pt>
                <c:pt idx="211">
                  <c:v>367.10388</c:v>
                </c:pt>
                <c:pt idx="212">
                  <c:v>708.72736</c:v>
                </c:pt>
                <c:pt idx="213">
                  <c:v>333.6011</c:v>
                </c:pt>
                <c:pt idx="214">
                  <c:v>328.48248</c:v>
                </c:pt>
                <c:pt idx="215">
                  <c:v>371.00836</c:v>
                </c:pt>
                <c:pt idx="216">
                  <c:v>265.2973</c:v>
                </c:pt>
                <c:pt idx="217">
                  <c:v>355.56418</c:v>
                </c:pt>
                <c:pt idx="218">
                  <c:v>366.52045</c:v>
                </c:pt>
                <c:pt idx="219">
                  <c:v>636.9397</c:v>
                </c:pt>
                <c:pt idx="220">
                  <c:v>357.68155</c:v>
                </c:pt>
                <c:pt idx="221">
                  <c:v>313.4807</c:v>
                </c:pt>
                <c:pt idx="222">
                  <c:v>433.34692</c:v>
                </c:pt>
                <c:pt idx="223">
                  <c:v>362.46994</c:v>
                </c:pt>
                <c:pt idx="224">
                  <c:v>542.3946</c:v>
                </c:pt>
                <c:pt idx="225">
                  <c:v>628.46576</c:v>
                </c:pt>
                <c:pt idx="226">
                  <c:v>524.25287</c:v>
                </c:pt>
                <c:pt idx="227">
                  <c:v>598.4234</c:v>
                </c:pt>
                <c:pt idx="228">
                  <c:v>541.13275</c:v>
                </c:pt>
                <c:pt idx="229">
                  <c:v>477.84637</c:v>
                </c:pt>
                <c:pt idx="230">
                  <c:v>928.34766</c:v>
                </c:pt>
                <c:pt idx="231">
                  <c:v>469.94388</c:v>
                </c:pt>
                <c:pt idx="232">
                  <c:v>635.1695</c:v>
                </c:pt>
                <c:pt idx="233">
                  <c:v>498.489</c:v>
                </c:pt>
                <c:pt idx="234">
                  <c:v>329.9559</c:v>
                </c:pt>
                <c:pt idx="235">
                  <c:v>381.14227</c:v>
                </c:pt>
                <c:pt idx="236">
                  <c:v>312.34973</c:v>
                </c:pt>
                <c:pt idx="237">
                  <c:v>471.8516</c:v>
                </c:pt>
                <c:pt idx="238">
                  <c:v>242.70293</c:v>
                </c:pt>
                <c:pt idx="239">
                  <c:v>540.8121</c:v>
                </c:pt>
                <c:pt idx="240">
                  <c:v>594.6987</c:v>
                </c:pt>
                <c:pt idx="241">
                  <c:v>729.99744</c:v>
                </c:pt>
                <c:pt idx="242">
                  <c:v>160.82141</c:v>
                </c:pt>
                <c:pt idx="243">
                  <c:v>232.72302</c:v>
                </c:pt>
                <c:pt idx="244">
                  <c:v>630.4585</c:v>
                </c:pt>
                <c:pt idx="245">
                  <c:v>759.34766</c:v>
                </c:pt>
                <c:pt idx="246">
                  <c:v>582.92065</c:v>
                </c:pt>
                <c:pt idx="247">
                  <c:v>782.23346</c:v>
                </c:pt>
                <c:pt idx="248">
                  <c:v>342.46216</c:v>
                </c:pt>
                <c:pt idx="249">
                  <c:v>212.85593</c:v>
                </c:pt>
                <c:pt idx="250">
                  <c:v>319.22937</c:v>
                </c:pt>
                <c:pt idx="251">
                  <c:v>206.30945</c:v>
                </c:pt>
                <c:pt idx="252">
                  <c:v>595.4718</c:v>
                </c:pt>
                <c:pt idx="253">
                  <c:v>595.2957</c:v>
                </c:pt>
                <c:pt idx="254">
                  <c:v>566.11346</c:v>
                </c:pt>
                <c:pt idx="255">
                  <c:v>367.82993</c:v>
                </c:pt>
                <c:pt idx="256">
                  <c:v>330.94086</c:v>
                </c:pt>
                <c:pt idx="257">
                  <c:v>210.15196</c:v>
                </c:pt>
                <c:pt idx="258">
                  <c:v>728.69507</c:v>
                </c:pt>
                <c:pt idx="259">
                  <c:v>1612.1235</c:v>
                </c:pt>
                <c:pt idx="260">
                  <c:v>669.5907</c:v>
                </c:pt>
                <c:pt idx="261">
                  <c:v>838.41974</c:v>
                </c:pt>
                <c:pt idx="262">
                  <c:v>430.24878</c:v>
                </c:pt>
                <c:pt idx="263">
                  <c:v>388.302</c:v>
                </c:pt>
                <c:pt idx="264">
                  <c:v>175.84055</c:v>
                </c:pt>
                <c:pt idx="265">
                  <c:v>432.39734</c:v>
                </c:pt>
                <c:pt idx="266">
                  <c:v>391.36542</c:v>
                </c:pt>
                <c:pt idx="267">
                  <c:v>661.0164</c:v>
                </c:pt>
                <c:pt idx="268">
                  <c:v>883.9716</c:v>
                </c:pt>
                <c:pt idx="269">
                  <c:v>660.41473</c:v>
                </c:pt>
                <c:pt idx="270">
                  <c:v>423.36948</c:v>
                </c:pt>
                <c:pt idx="271">
                  <c:v>206.16699</c:v>
                </c:pt>
                <c:pt idx="272">
                  <c:v>816.5011</c:v>
                </c:pt>
                <c:pt idx="273">
                  <c:v>212.79015</c:v>
                </c:pt>
                <c:pt idx="274">
                  <c:v>746.1946</c:v>
                </c:pt>
                <c:pt idx="275">
                  <c:v>219.32216</c:v>
                </c:pt>
                <c:pt idx="276">
                  <c:v>408.9726</c:v>
                </c:pt>
                <c:pt idx="277">
                  <c:v>651.8089</c:v>
                </c:pt>
                <c:pt idx="278">
                  <c:v>172.61592</c:v>
                </c:pt>
                <c:pt idx="279">
                  <c:v>443.75793</c:v>
                </c:pt>
                <c:pt idx="280">
                  <c:v>619.09033</c:v>
                </c:pt>
                <c:pt idx="281">
                  <c:v>357.35013</c:v>
                </c:pt>
                <c:pt idx="282">
                  <c:v>271.99234</c:v>
                </c:pt>
                <c:pt idx="283">
                  <c:v>415.68912</c:v>
                </c:pt>
                <c:pt idx="284">
                  <c:v>318.64648</c:v>
                </c:pt>
                <c:pt idx="285">
                  <c:v>618.7625</c:v>
                </c:pt>
                <c:pt idx="286">
                  <c:v>321.1078</c:v>
                </c:pt>
                <c:pt idx="287">
                  <c:v>2059.7117</c:v>
                </c:pt>
                <c:pt idx="288">
                  <c:v>235.15953</c:v>
                </c:pt>
                <c:pt idx="289">
                  <c:v>411.52512</c:v>
                </c:pt>
                <c:pt idx="290">
                  <c:v>374.23083</c:v>
                </c:pt>
                <c:pt idx="291">
                  <c:v>354.07297</c:v>
                </c:pt>
                <c:pt idx="292">
                  <c:v>788.9519</c:v>
                </c:pt>
                <c:pt idx="293">
                  <c:v>424.62036</c:v>
                </c:pt>
                <c:pt idx="294">
                  <c:v>255.32121</c:v>
                </c:pt>
                <c:pt idx="295">
                  <c:v>421.9302</c:v>
                </c:pt>
                <c:pt idx="296">
                  <c:v>192.68314</c:v>
                </c:pt>
                <c:pt idx="297">
                  <c:v>386.25226</c:v>
                </c:pt>
                <c:pt idx="298">
                  <c:v>646.4313</c:v>
                </c:pt>
                <c:pt idx="299">
                  <c:v>283.82617</c:v>
                </c:pt>
                <c:pt idx="300">
                  <c:v>377.00427</c:v>
                </c:pt>
                <c:pt idx="301">
                  <c:v>408.69882</c:v>
                </c:pt>
                <c:pt idx="302">
                  <c:v>783.38885</c:v>
                </c:pt>
                <c:pt idx="303">
                  <c:v>367.66492</c:v>
                </c:pt>
                <c:pt idx="304">
                  <c:v>376.27744</c:v>
                </c:pt>
                <c:pt idx="305">
                  <c:v>405.69864</c:v>
                </c:pt>
                <c:pt idx="306">
                  <c:v>638.2839</c:v>
                </c:pt>
                <c:pt idx="307">
                  <c:v>518.09064</c:v>
                </c:pt>
                <c:pt idx="308">
                  <c:v>775.3615</c:v>
                </c:pt>
                <c:pt idx="309">
                  <c:v>522.98846</c:v>
                </c:pt>
                <c:pt idx="310">
                  <c:v>537.41736</c:v>
                </c:pt>
                <c:pt idx="311">
                  <c:v>784.7766</c:v>
                </c:pt>
                <c:pt idx="312">
                  <c:v>190.64716</c:v>
                </c:pt>
                <c:pt idx="313">
                  <c:v>596.8555</c:v>
                </c:pt>
                <c:pt idx="314">
                  <c:v>826.07336</c:v>
                </c:pt>
                <c:pt idx="315">
                  <c:v>405.7336</c:v>
                </c:pt>
                <c:pt idx="316">
                  <c:v>297.11533</c:v>
                </c:pt>
                <c:pt idx="317">
                  <c:v>539.48865</c:v>
                </c:pt>
                <c:pt idx="318">
                  <c:v>2634.6716</c:v>
                </c:pt>
                <c:pt idx="319">
                  <c:v>535.0286</c:v>
                </c:pt>
                <c:pt idx="320">
                  <c:v>1654.442</c:v>
                </c:pt>
                <c:pt idx="321">
                  <c:v>309.98163</c:v>
                </c:pt>
                <c:pt idx="322">
                  <c:v>393.11905</c:v>
                </c:pt>
                <c:pt idx="323">
                  <c:v>319.55103</c:v>
                </c:pt>
                <c:pt idx="324">
                  <c:v>766.8638</c:v>
                </c:pt>
                <c:pt idx="325">
                  <c:v>1692.8108</c:v>
                </c:pt>
                <c:pt idx="326">
                  <c:v>482.02545</c:v>
                </c:pt>
                <c:pt idx="327">
                  <c:v>1003.70123</c:v>
                </c:pt>
                <c:pt idx="328">
                  <c:v>1000.5339</c:v>
                </c:pt>
                <c:pt idx="329">
                  <c:v>825.0085</c:v>
                </c:pt>
                <c:pt idx="330">
                  <c:v>490.80426</c:v>
                </c:pt>
                <c:pt idx="331">
                  <c:v>814.1449</c:v>
                </c:pt>
                <c:pt idx="332">
                  <c:v>861.0069</c:v>
                </c:pt>
                <c:pt idx="333">
                  <c:v>506.6861</c:v>
                </c:pt>
                <c:pt idx="334">
                  <c:v>438.8503</c:v>
                </c:pt>
                <c:pt idx="335">
                  <c:v>1084.7902</c:v>
                </c:pt>
                <c:pt idx="336">
                  <c:v>707.0498</c:v>
                </c:pt>
                <c:pt idx="337">
                  <c:v>393.7892</c:v>
                </c:pt>
                <c:pt idx="338">
                  <c:v>507.52258</c:v>
                </c:pt>
                <c:pt idx="339">
                  <c:v>347.5334</c:v>
                </c:pt>
                <c:pt idx="340">
                  <c:v>347.51044</c:v>
                </c:pt>
                <c:pt idx="341">
                  <c:v>1123.1151</c:v>
                </c:pt>
                <c:pt idx="342">
                  <c:v>571.9624</c:v>
                </c:pt>
                <c:pt idx="343">
                  <c:v>885.2626</c:v>
                </c:pt>
                <c:pt idx="344">
                  <c:v>345.53732</c:v>
                </c:pt>
                <c:pt idx="345">
                  <c:v>457.09225</c:v>
                </c:pt>
                <c:pt idx="346">
                  <c:v>451.6165</c:v>
                </c:pt>
                <c:pt idx="347">
                  <c:v>869.48157</c:v>
                </c:pt>
                <c:pt idx="348">
                  <c:v>419.89755</c:v>
                </c:pt>
                <c:pt idx="349">
                  <c:v>216.08484</c:v>
                </c:pt>
                <c:pt idx="350">
                  <c:v>312.62027</c:v>
                </c:pt>
                <c:pt idx="351">
                  <c:v>2559.8933</c:v>
                </c:pt>
                <c:pt idx="352">
                  <c:v>555.25433</c:v>
                </c:pt>
                <c:pt idx="353">
                  <c:v>767.7333</c:v>
                </c:pt>
                <c:pt idx="354">
                  <c:v>435.79025</c:v>
                </c:pt>
                <c:pt idx="355">
                  <c:v>294.5156</c:v>
                </c:pt>
                <c:pt idx="356">
                  <c:v>395.5434</c:v>
                </c:pt>
                <c:pt idx="357">
                  <c:v>349.47964</c:v>
                </c:pt>
                <c:pt idx="358">
                  <c:v>752.6455</c:v>
                </c:pt>
                <c:pt idx="359">
                  <c:v>643.9687</c:v>
                </c:pt>
                <c:pt idx="360">
                  <c:v>433.37543</c:v>
                </c:pt>
                <c:pt idx="361">
                  <c:v>628.8713</c:v>
                </c:pt>
                <c:pt idx="362">
                  <c:v>527.43414</c:v>
                </c:pt>
                <c:pt idx="363">
                  <c:v>549.59625</c:v>
                </c:pt>
                <c:pt idx="364">
                  <c:v>294.1475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Sheet1!$B$1:$B$365</c:f>
              <c:numCache>
                <c:formatCode>General</c:formatCode>
                <c:ptCount val="365"/>
                <c:pt idx="0">
                  <c:v>345.2716</c:v>
                </c:pt>
                <c:pt idx="1">
                  <c:v>477.9987</c:v>
                </c:pt>
                <c:pt idx="2">
                  <c:v>497.0273</c:v>
                </c:pt>
                <c:pt idx="3">
                  <c:v>415.8774</c:v>
                </c:pt>
                <c:pt idx="4">
                  <c:v>318.34418</c:v>
                </c:pt>
                <c:pt idx="5">
                  <c:v>448.5628</c:v>
                </c:pt>
                <c:pt idx="6">
                  <c:v>455.67844</c:v>
                </c:pt>
                <c:pt idx="7">
                  <c:v>452.09897</c:v>
                </c:pt>
                <c:pt idx="8">
                  <c:v>406.1957</c:v>
                </c:pt>
                <c:pt idx="9">
                  <c:v>802.67255</c:v>
                </c:pt>
                <c:pt idx="10">
                  <c:v>453.2197</c:v>
                </c:pt>
                <c:pt idx="11">
                  <c:v>508.62918</c:v>
                </c:pt>
                <c:pt idx="12">
                  <c:v>954.3873</c:v>
                </c:pt>
                <c:pt idx="13">
                  <c:v>296.25574</c:v>
                </c:pt>
                <c:pt idx="14">
                  <c:v>471.78256</c:v>
                </c:pt>
                <c:pt idx="15">
                  <c:v>355.10196</c:v>
                </c:pt>
                <c:pt idx="16">
                  <c:v>451.4716</c:v>
                </c:pt>
                <c:pt idx="17">
                  <c:v>758.9004</c:v>
                </c:pt>
                <c:pt idx="18">
                  <c:v>1154.1354</c:v>
                </c:pt>
                <c:pt idx="19">
                  <c:v>450.03076</c:v>
                </c:pt>
                <c:pt idx="20">
                  <c:v>874.41144</c:v>
                </c:pt>
                <c:pt idx="21">
                  <c:v>748.1988</c:v>
                </c:pt>
                <c:pt idx="22">
                  <c:v>696.82654</c:v>
                </c:pt>
                <c:pt idx="23">
                  <c:v>634.3599</c:v>
                </c:pt>
                <c:pt idx="24">
                  <c:v>288.3141</c:v>
                </c:pt>
                <c:pt idx="25">
                  <c:v>478.46136</c:v>
                </c:pt>
                <c:pt idx="26">
                  <c:v>141.47783</c:v>
                </c:pt>
                <c:pt idx="27">
                  <c:v>1254.4216</c:v>
                </c:pt>
                <c:pt idx="28">
                  <c:v>451.32642</c:v>
                </c:pt>
                <c:pt idx="29">
                  <c:v>180.4064</c:v>
                </c:pt>
                <c:pt idx="30">
                  <c:v>351.193</c:v>
                </c:pt>
                <c:pt idx="31">
                  <c:v>661.91284</c:v>
                </c:pt>
                <c:pt idx="32">
                  <c:v>453.66904</c:v>
                </c:pt>
                <c:pt idx="33">
                  <c:v>460.94974</c:v>
                </c:pt>
                <c:pt idx="34">
                  <c:v>645.48413</c:v>
                </c:pt>
                <c:pt idx="35">
                  <c:v>885.56586</c:v>
                </c:pt>
                <c:pt idx="36">
                  <c:v>159.25854</c:v>
                </c:pt>
                <c:pt idx="37">
                  <c:v>802.24805</c:v>
                </c:pt>
                <c:pt idx="38">
                  <c:v>403.58185</c:v>
                </c:pt>
                <c:pt idx="39">
                  <c:v>790.957</c:v>
                </c:pt>
                <c:pt idx="40">
                  <c:v>816.1357</c:v>
                </c:pt>
                <c:pt idx="41">
                  <c:v>464.6056</c:v>
                </c:pt>
                <c:pt idx="42">
                  <c:v>948.375</c:v>
                </c:pt>
                <c:pt idx="43">
                  <c:v>179.95961</c:v>
                </c:pt>
                <c:pt idx="44">
                  <c:v>555.9878</c:v>
                </c:pt>
                <c:pt idx="45">
                  <c:v>460.93005</c:v>
                </c:pt>
                <c:pt idx="46">
                  <c:v>286.87924</c:v>
                </c:pt>
                <c:pt idx="47">
                  <c:v>380.248</c:v>
                </c:pt>
                <c:pt idx="48">
                  <c:v>563.42914</c:v>
                </c:pt>
                <c:pt idx="49">
                  <c:v>869.1263</c:v>
                </c:pt>
                <c:pt idx="50">
                  <c:v>681.49207</c:v>
                </c:pt>
                <c:pt idx="51">
                  <c:v>451.42786</c:v>
                </c:pt>
                <c:pt idx="52">
                  <c:v>297.92844</c:v>
                </c:pt>
                <c:pt idx="53">
                  <c:v>476.93112</c:v>
                </c:pt>
                <c:pt idx="54">
                  <c:v>725.82526</c:v>
                </c:pt>
                <c:pt idx="55">
                  <c:v>838.94885</c:v>
                </c:pt>
                <c:pt idx="56">
                  <c:v>473.0792</c:v>
                </c:pt>
                <c:pt idx="57">
                  <c:v>451.25797</c:v>
                </c:pt>
                <c:pt idx="58">
                  <c:v>309.85757</c:v>
                </c:pt>
                <c:pt idx="59">
                  <c:v>454.47775</c:v>
                </c:pt>
                <c:pt idx="60">
                  <c:v>452.24976</c:v>
                </c:pt>
                <c:pt idx="61">
                  <c:v>1078.017</c:v>
                </c:pt>
                <c:pt idx="62">
                  <c:v>400.93808</c:v>
                </c:pt>
                <c:pt idx="63">
                  <c:v>790.05945</c:v>
                </c:pt>
                <c:pt idx="64">
                  <c:v>285.5249</c:v>
                </c:pt>
                <c:pt idx="65">
                  <c:v>450.98105</c:v>
                </c:pt>
                <c:pt idx="66">
                  <c:v>803.5565</c:v>
                </c:pt>
                <c:pt idx="67">
                  <c:v>549.2974</c:v>
                </c:pt>
                <c:pt idx="68">
                  <c:v>424.12302</c:v>
                </c:pt>
                <c:pt idx="69">
                  <c:v>1011.46814</c:v>
                </c:pt>
                <c:pt idx="70">
                  <c:v>454.39185</c:v>
                </c:pt>
                <c:pt idx="71">
                  <c:v>1028.9912</c:v>
                </c:pt>
                <c:pt idx="72">
                  <c:v>451.6119</c:v>
                </c:pt>
                <c:pt idx="73">
                  <c:v>680.1962</c:v>
                </c:pt>
                <c:pt idx="74">
                  <c:v>662.15393</c:v>
                </c:pt>
                <c:pt idx="75">
                  <c:v>455.04263</c:v>
                </c:pt>
                <c:pt idx="76">
                  <c:v>343.80118</c:v>
                </c:pt>
                <c:pt idx="77">
                  <c:v>699.08405</c:v>
                </c:pt>
                <c:pt idx="78">
                  <c:v>794.36523</c:v>
                </c:pt>
                <c:pt idx="79">
                  <c:v>347.56476</c:v>
                </c:pt>
                <c:pt idx="80">
                  <c:v>548.3794</c:v>
                </c:pt>
                <c:pt idx="81">
                  <c:v>1078.6139</c:v>
                </c:pt>
                <c:pt idx="82">
                  <c:v>590.82544</c:v>
                </c:pt>
                <c:pt idx="83">
                  <c:v>194.7</c:v>
                </c:pt>
                <c:pt idx="84">
                  <c:v>479.06525</c:v>
                </c:pt>
                <c:pt idx="85">
                  <c:v>411.68658</c:v>
                </c:pt>
                <c:pt idx="86">
                  <c:v>276.71823</c:v>
                </c:pt>
                <c:pt idx="87">
                  <c:v>477.85123</c:v>
                </c:pt>
                <c:pt idx="88">
                  <c:v>659.77655</c:v>
                </c:pt>
                <c:pt idx="89">
                  <c:v>1990.9208</c:v>
                </c:pt>
                <c:pt idx="90">
                  <c:v>567.7058</c:v>
                </c:pt>
                <c:pt idx="91">
                  <c:v>553.3954</c:v>
                </c:pt>
                <c:pt idx="92">
                  <c:v>362.3251</c:v>
                </c:pt>
                <c:pt idx="93">
                  <c:v>559.6851</c:v>
                </c:pt>
                <c:pt idx="94">
                  <c:v>456.92178</c:v>
                </c:pt>
                <c:pt idx="95">
                  <c:v>632.3714</c:v>
                </c:pt>
                <c:pt idx="96">
                  <c:v>800.4093</c:v>
                </c:pt>
                <c:pt idx="97">
                  <c:v>644.34705</c:v>
                </c:pt>
                <c:pt idx="98">
                  <c:v>505.9872</c:v>
                </c:pt>
                <c:pt idx="99">
                  <c:v>467.41333</c:v>
                </c:pt>
                <c:pt idx="100">
                  <c:v>451.52255</c:v>
                </c:pt>
                <c:pt idx="101">
                  <c:v>451.22855</c:v>
                </c:pt>
                <c:pt idx="102">
                  <c:v>1746.1626</c:v>
                </c:pt>
                <c:pt idx="103">
                  <c:v>449.44864</c:v>
                </c:pt>
                <c:pt idx="104">
                  <c:v>451.35352</c:v>
                </c:pt>
                <c:pt idx="105">
                  <c:v>323.18192</c:v>
                </c:pt>
                <c:pt idx="106">
                  <c:v>391.4085</c:v>
                </c:pt>
                <c:pt idx="107">
                  <c:v>451.32513</c:v>
                </c:pt>
                <c:pt idx="108">
                  <c:v>482.13727</c:v>
                </c:pt>
                <c:pt idx="109">
                  <c:v>536.6295</c:v>
                </c:pt>
                <c:pt idx="110">
                  <c:v>577.99744</c:v>
                </c:pt>
                <c:pt idx="111">
                  <c:v>444.5004</c:v>
                </c:pt>
                <c:pt idx="112">
                  <c:v>288.33002</c:v>
                </c:pt>
                <c:pt idx="113">
                  <c:v>478.6781</c:v>
                </c:pt>
                <c:pt idx="114">
                  <c:v>545.20593</c:v>
                </c:pt>
                <c:pt idx="115">
                  <c:v>548.5843</c:v>
                </c:pt>
                <c:pt idx="116">
                  <c:v>474.11282</c:v>
                </c:pt>
                <c:pt idx="117">
                  <c:v>263.25116</c:v>
                </c:pt>
                <c:pt idx="118">
                  <c:v>1782.7656</c:v>
                </c:pt>
                <c:pt idx="119">
                  <c:v>619.7264</c:v>
                </c:pt>
                <c:pt idx="120">
                  <c:v>571.96216</c:v>
                </c:pt>
                <c:pt idx="121">
                  <c:v>631.7417</c:v>
                </c:pt>
                <c:pt idx="122">
                  <c:v>486.7107</c:v>
                </c:pt>
                <c:pt idx="123">
                  <c:v>455.67123</c:v>
                </c:pt>
                <c:pt idx="124">
                  <c:v>1844.9343</c:v>
                </c:pt>
                <c:pt idx="125">
                  <c:v>497.79272</c:v>
                </c:pt>
                <c:pt idx="126">
                  <c:v>447.68298</c:v>
                </c:pt>
                <c:pt idx="127">
                  <c:v>808.39185</c:v>
                </c:pt>
                <c:pt idx="128">
                  <c:v>538.21484</c:v>
                </c:pt>
                <c:pt idx="129">
                  <c:v>1026.2565</c:v>
                </c:pt>
                <c:pt idx="130">
                  <c:v>1230.0834</c:v>
                </c:pt>
                <c:pt idx="131">
                  <c:v>455.09363</c:v>
                </c:pt>
                <c:pt idx="132">
                  <c:v>323.61975</c:v>
                </c:pt>
                <c:pt idx="133">
                  <c:v>952.7425</c:v>
                </c:pt>
                <c:pt idx="134">
                  <c:v>802.16693</c:v>
                </c:pt>
                <c:pt idx="135">
                  <c:v>325.97952</c:v>
                </c:pt>
                <c:pt idx="136">
                  <c:v>563.5997</c:v>
                </c:pt>
                <c:pt idx="137">
                  <c:v>575.24493</c:v>
                </c:pt>
                <c:pt idx="138">
                  <c:v>629.7452</c:v>
                </c:pt>
                <c:pt idx="139">
                  <c:v>369.05566</c:v>
                </c:pt>
                <c:pt idx="140">
                  <c:v>479.2822</c:v>
                </c:pt>
                <c:pt idx="141">
                  <c:v>309.82175</c:v>
                </c:pt>
                <c:pt idx="142">
                  <c:v>702.9004</c:v>
                </c:pt>
                <c:pt idx="143">
                  <c:v>875.3325</c:v>
                </c:pt>
                <c:pt idx="144">
                  <c:v>587.861</c:v>
                </c:pt>
                <c:pt idx="145">
                  <c:v>412.83997</c:v>
                </c:pt>
                <c:pt idx="146">
                  <c:v>451.3303</c:v>
                </c:pt>
                <c:pt idx="147">
                  <c:v>321.81668</c:v>
                </c:pt>
                <c:pt idx="148">
                  <c:v>662.18933</c:v>
                </c:pt>
                <c:pt idx="149">
                  <c:v>664.762</c:v>
                </c:pt>
                <c:pt idx="150">
                  <c:v>1437.4255</c:v>
                </c:pt>
                <c:pt idx="151">
                  <c:v>243.9938</c:v>
                </c:pt>
                <c:pt idx="152">
                  <c:v>550.3824</c:v>
                </c:pt>
                <c:pt idx="153">
                  <c:v>515.2499</c:v>
                </c:pt>
                <c:pt idx="154">
                  <c:v>814.16095</c:v>
                </c:pt>
                <c:pt idx="155">
                  <c:v>453.58246</c:v>
                </c:pt>
                <c:pt idx="156">
                  <c:v>194.97305</c:v>
                </c:pt>
                <c:pt idx="157">
                  <c:v>172.70047</c:v>
                </c:pt>
                <c:pt idx="158">
                  <c:v>531.96124</c:v>
                </c:pt>
                <c:pt idx="159">
                  <c:v>479.1131</c:v>
                </c:pt>
                <c:pt idx="160">
                  <c:v>263.444</c:v>
                </c:pt>
                <c:pt idx="161">
                  <c:v>810.21106</c:v>
                </c:pt>
                <c:pt idx="162">
                  <c:v>797.72754</c:v>
                </c:pt>
                <c:pt idx="163">
                  <c:v>281.3189</c:v>
                </c:pt>
                <c:pt idx="164">
                  <c:v>451.98315</c:v>
                </c:pt>
                <c:pt idx="165">
                  <c:v>309.42172</c:v>
                </c:pt>
                <c:pt idx="166">
                  <c:v>590.7974</c:v>
                </c:pt>
                <c:pt idx="167">
                  <c:v>531.23254</c:v>
                </c:pt>
                <c:pt idx="168">
                  <c:v>1145.984</c:v>
                </c:pt>
                <c:pt idx="169">
                  <c:v>353.51068</c:v>
                </c:pt>
                <c:pt idx="170">
                  <c:v>461.43634</c:v>
                </c:pt>
                <c:pt idx="171">
                  <c:v>773.1792</c:v>
                </c:pt>
                <c:pt idx="172">
                  <c:v>662.168</c:v>
                </c:pt>
                <c:pt idx="173">
                  <c:v>676.70355</c:v>
                </c:pt>
                <c:pt idx="174">
                  <c:v>650.78015</c:v>
                </c:pt>
                <c:pt idx="175">
                  <c:v>451.26086</c:v>
                </c:pt>
                <c:pt idx="176">
                  <c:v>309.34662</c:v>
                </c:pt>
                <c:pt idx="177">
                  <c:v>2142.0686</c:v>
                </c:pt>
                <c:pt idx="178">
                  <c:v>292.2189</c:v>
                </c:pt>
                <c:pt idx="179">
                  <c:v>467.98215</c:v>
                </c:pt>
                <c:pt idx="180">
                  <c:v>158.72116</c:v>
                </c:pt>
                <c:pt idx="181">
                  <c:v>479.4231</c:v>
                </c:pt>
                <c:pt idx="182">
                  <c:v>614.4038</c:v>
                </c:pt>
                <c:pt idx="183">
                  <c:v>167.62807</c:v>
                </c:pt>
                <c:pt idx="184">
                  <c:v>336.3963</c:v>
                </c:pt>
                <c:pt idx="185">
                  <c:v>338.9296</c:v>
                </c:pt>
                <c:pt idx="186">
                  <c:v>320.79196</c:v>
                </c:pt>
                <c:pt idx="187">
                  <c:v>633.61096</c:v>
                </c:pt>
                <c:pt idx="188">
                  <c:v>547.9272</c:v>
                </c:pt>
                <c:pt idx="189">
                  <c:v>447.33795</c:v>
                </c:pt>
                <c:pt idx="190">
                  <c:v>483.80865</c:v>
                </c:pt>
                <c:pt idx="191">
                  <c:v>457.82303</c:v>
                </c:pt>
                <c:pt idx="192">
                  <c:v>803.60315</c:v>
                </c:pt>
                <c:pt idx="193">
                  <c:v>786.3658</c:v>
                </c:pt>
                <c:pt idx="194">
                  <c:v>455.56186</c:v>
                </c:pt>
                <c:pt idx="195">
                  <c:v>321.7357</c:v>
                </c:pt>
                <c:pt idx="196">
                  <c:v>560.12964</c:v>
                </c:pt>
                <c:pt idx="197">
                  <c:v>483.14505</c:v>
                </c:pt>
                <c:pt idx="198">
                  <c:v>2102.686</c:v>
                </c:pt>
                <c:pt idx="199">
                  <c:v>328.7919</c:v>
                </c:pt>
                <c:pt idx="200">
                  <c:v>556.57227</c:v>
                </c:pt>
                <c:pt idx="201">
                  <c:v>480.64935</c:v>
                </c:pt>
                <c:pt idx="202">
                  <c:v>309.39557</c:v>
                </c:pt>
                <c:pt idx="203">
                  <c:v>476.80804</c:v>
                </c:pt>
                <c:pt idx="204">
                  <c:v>705.81696</c:v>
                </c:pt>
                <c:pt idx="205">
                  <c:v>713.01764</c:v>
                </c:pt>
                <c:pt idx="206">
                  <c:v>469.1622</c:v>
                </c:pt>
                <c:pt idx="207">
                  <c:v>478.69403</c:v>
                </c:pt>
                <c:pt idx="208">
                  <c:v>738.12335</c:v>
                </c:pt>
                <c:pt idx="209">
                  <c:v>418.58783</c:v>
                </c:pt>
                <c:pt idx="210">
                  <c:v>478.1543</c:v>
                </c:pt>
                <c:pt idx="211">
                  <c:v>365.87527</c:v>
                </c:pt>
                <c:pt idx="212">
                  <c:v>393.27005</c:v>
                </c:pt>
                <c:pt idx="213">
                  <c:v>451.27542</c:v>
                </c:pt>
                <c:pt idx="214">
                  <c:v>339.9286</c:v>
                </c:pt>
                <c:pt idx="215">
                  <c:v>552.8307</c:v>
                </c:pt>
                <c:pt idx="216">
                  <c:v>325.30225</c:v>
                </c:pt>
                <c:pt idx="217">
                  <c:v>482.1766</c:v>
                </c:pt>
                <c:pt idx="218">
                  <c:v>452.4831</c:v>
                </c:pt>
                <c:pt idx="219">
                  <c:v>373.78546</c:v>
                </c:pt>
                <c:pt idx="220">
                  <c:v>781.44476</c:v>
                </c:pt>
                <c:pt idx="221">
                  <c:v>734.3547</c:v>
                </c:pt>
                <c:pt idx="222">
                  <c:v>779.76715</c:v>
                </c:pt>
                <c:pt idx="223">
                  <c:v>451.99728</c:v>
                </c:pt>
                <c:pt idx="224">
                  <c:v>238.27008</c:v>
                </c:pt>
                <c:pt idx="225">
                  <c:v>454.61517</c:v>
                </c:pt>
                <c:pt idx="226">
                  <c:v>191.14494</c:v>
                </c:pt>
                <c:pt idx="227">
                  <c:v>452.19705</c:v>
                </c:pt>
                <c:pt idx="228">
                  <c:v>451.4668</c:v>
                </c:pt>
                <c:pt idx="229">
                  <c:v>280.15875</c:v>
                </c:pt>
                <c:pt idx="230">
                  <c:v>1132.3619</c:v>
                </c:pt>
                <c:pt idx="231">
                  <c:v>479.9015</c:v>
                </c:pt>
                <c:pt idx="232">
                  <c:v>522.00525</c:v>
                </c:pt>
                <c:pt idx="233">
                  <c:v>540.7529</c:v>
                </c:pt>
                <c:pt idx="234">
                  <c:v>309.8563</c:v>
                </c:pt>
                <c:pt idx="235">
                  <c:v>452.57224</c:v>
                </c:pt>
                <c:pt idx="236">
                  <c:v>1115.9042</c:v>
                </c:pt>
                <c:pt idx="237">
                  <c:v>452.44427</c:v>
                </c:pt>
                <c:pt idx="238">
                  <c:v>470.9171</c:v>
                </c:pt>
                <c:pt idx="239">
                  <c:v>2198.4912</c:v>
                </c:pt>
                <c:pt idx="240">
                  <c:v>762.8239</c:v>
                </c:pt>
                <c:pt idx="241">
                  <c:v>662.16095</c:v>
                </c:pt>
                <c:pt idx="242">
                  <c:v>462.27448</c:v>
                </c:pt>
                <c:pt idx="243">
                  <c:v>309.8747</c:v>
                </c:pt>
                <c:pt idx="244">
                  <c:v>2804.1514</c:v>
                </c:pt>
                <c:pt idx="245">
                  <c:v>803.86053</c:v>
                </c:pt>
                <c:pt idx="246">
                  <c:v>478.32623</c:v>
                </c:pt>
                <c:pt idx="247">
                  <c:v>611.71075</c:v>
                </c:pt>
                <c:pt idx="248">
                  <c:v>463.43634</c:v>
                </c:pt>
                <c:pt idx="249">
                  <c:v>310.20514</c:v>
                </c:pt>
                <c:pt idx="250">
                  <c:v>764.1245</c:v>
                </c:pt>
                <c:pt idx="251">
                  <c:v>468.65405</c:v>
                </c:pt>
                <c:pt idx="252">
                  <c:v>456.3788</c:v>
                </c:pt>
                <c:pt idx="253">
                  <c:v>478.61725</c:v>
                </c:pt>
                <c:pt idx="254">
                  <c:v>481.48206</c:v>
                </c:pt>
                <c:pt idx="255">
                  <c:v>498.94803</c:v>
                </c:pt>
                <c:pt idx="256">
                  <c:v>312.05286</c:v>
                </c:pt>
                <c:pt idx="257">
                  <c:v>449.26663</c:v>
                </c:pt>
                <c:pt idx="258">
                  <c:v>590.2735</c:v>
                </c:pt>
                <c:pt idx="259">
                  <c:v>433.6178</c:v>
                </c:pt>
                <c:pt idx="260">
                  <c:v>605.1033</c:v>
                </c:pt>
                <c:pt idx="261">
                  <c:v>800.9655</c:v>
                </c:pt>
                <c:pt idx="262">
                  <c:v>452.27713</c:v>
                </c:pt>
                <c:pt idx="263">
                  <c:v>833.84644</c:v>
                </c:pt>
                <c:pt idx="264">
                  <c:v>548.2712</c:v>
                </c:pt>
                <c:pt idx="265">
                  <c:v>473.02463</c:v>
                </c:pt>
                <c:pt idx="266">
                  <c:v>453.63367</c:v>
                </c:pt>
                <c:pt idx="267">
                  <c:v>698.80853</c:v>
                </c:pt>
                <c:pt idx="268">
                  <c:v>705.2763</c:v>
                </c:pt>
                <c:pt idx="269">
                  <c:v>221.04095</c:v>
                </c:pt>
                <c:pt idx="270">
                  <c:v>456.88516</c:v>
                </c:pt>
                <c:pt idx="271">
                  <c:v>459.5192</c:v>
                </c:pt>
                <c:pt idx="272">
                  <c:v>748.5086</c:v>
                </c:pt>
                <c:pt idx="273">
                  <c:v>342.17813</c:v>
                </c:pt>
                <c:pt idx="274">
                  <c:v>479.39426</c:v>
                </c:pt>
                <c:pt idx="275">
                  <c:v>310.055</c:v>
                </c:pt>
                <c:pt idx="276">
                  <c:v>789.34296</c:v>
                </c:pt>
                <c:pt idx="277">
                  <c:v>453.76138</c:v>
                </c:pt>
                <c:pt idx="278">
                  <c:v>454.99463</c:v>
                </c:pt>
                <c:pt idx="279">
                  <c:v>662.9772</c:v>
                </c:pt>
                <c:pt idx="280">
                  <c:v>801.1356</c:v>
                </c:pt>
                <c:pt idx="281">
                  <c:v>329.72556</c:v>
                </c:pt>
                <c:pt idx="282">
                  <c:v>643.3123</c:v>
                </c:pt>
                <c:pt idx="283">
                  <c:v>460.42123</c:v>
                </c:pt>
                <c:pt idx="284">
                  <c:v>460.0801</c:v>
                </c:pt>
                <c:pt idx="285">
                  <c:v>792.838</c:v>
                </c:pt>
                <c:pt idx="286">
                  <c:v>310.2265</c:v>
                </c:pt>
                <c:pt idx="287">
                  <c:v>706.0675</c:v>
                </c:pt>
                <c:pt idx="288">
                  <c:v>450.27542</c:v>
                </c:pt>
                <c:pt idx="289">
                  <c:v>638.5311</c:v>
                </c:pt>
                <c:pt idx="290">
                  <c:v>550.4571</c:v>
                </c:pt>
                <c:pt idx="291">
                  <c:v>538.7575</c:v>
                </c:pt>
                <c:pt idx="292">
                  <c:v>814.6696</c:v>
                </c:pt>
                <c:pt idx="293">
                  <c:v>474.97736</c:v>
                </c:pt>
                <c:pt idx="294">
                  <c:v>309.60147</c:v>
                </c:pt>
                <c:pt idx="295">
                  <c:v>480.38452</c:v>
                </c:pt>
                <c:pt idx="296">
                  <c:v>1279.9598</c:v>
                </c:pt>
                <c:pt idx="297">
                  <c:v>1789.8486</c:v>
                </c:pt>
                <c:pt idx="298">
                  <c:v>474.06873</c:v>
                </c:pt>
                <c:pt idx="299">
                  <c:v>464.44376</c:v>
                </c:pt>
                <c:pt idx="300">
                  <c:v>347.1131</c:v>
                </c:pt>
                <c:pt idx="301">
                  <c:v>451.93304</c:v>
                </c:pt>
                <c:pt idx="302">
                  <c:v>1046.4006</c:v>
                </c:pt>
                <c:pt idx="303">
                  <c:v>549.9376</c:v>
                </c:pt>
                <c:pt idx="304">
                  <c:v>549.6604</c:v>
                </c:pt>
                <c:pt idx="305">
                  <c:v>573.80927</c:v>
                </c:pt>
                <c:pt idx="306">
                  <c:v>479.69492</c:v>
                </c:pt>
                <c:pt idx="307">
                  <c:v>525.80896</c:v>
                </c:pt>
                <c:pt idx="308">
                  <c:v>802.4836</c:v>
                </c:pt>
                <c:pt idx="309">
                  <c:v>661.0026</c:v>
                </c:pt>
                <c:pt idx="310">
                  <c:v>482.9456</c:v>
                </c:pt>
                <c:pt idx="311">
                  <c:v>477.5783</c:v>
                </c:pt>
                <c:pt idx="312">
                  <c:v>361.94565</c:v>
                </c:pt>
                <c:pt idx="313">
                  <c:v>1466.0531</c:v>
                </c:pt>
                <c:pt idx="314">
                  <c:v>636.2861</c:v>
                </c:pt>
                <c:pt idx="315">
                  <c:v>451.64966</c:v>
                </c:pt>
                <c:pt idx="316">
                  <c:v>311.6701</c:v>
                </c:pt>
                <c:pt idx="317">
                  <c:v>2249.9187</c:v>
                </c:pt>
                <c:pt idx="318">
                  <c:v>411.56955</c:v>
                </c:pt>
                <c:pt idx="319">
                  <c:v>1556.7351</c:v>
                </c:pt>
                <c:pt idx="320">
                  <c:v>313.47083</c:v>
                </c:pt>
                <c:pt idx="321">
                  <c:v>755.8327</c:v>
                </c:pt>
                <c:pt idx="322">
                  <c:v>541.7257</c:v>
                </c:pt>
                <c:pt idx="323">
                  <c:v>309.3453</c:v>
                </c:pt>
                <c:pt idx="324">
                  <c:v>394.19537</c:v>
                </c:pt>
                <c:pt idx="325">
                  <c:v>1078.3611</c:v>
                </c:pt>
                <c:pt idx="326">
                  <c:v>452.0433</c:v>
                </c:pt>
                <c:pt idx="327">
                  <c:v>1059.1033</c:v>
                </c:pt>
                <c:pt idx="328">
                  <c:v>500.79916</c:v>
                </c:pt>
                <c:pt idx="329">
                  <c:v>662.15497</c:v>
                </c:pt>
                <c:pt idx="330">
                  <c:v>452.30383</c:v>
                </c:pt>
                <c:pt idx="331">
                  <c:v>727.3199</c:v>
                </c:pt>
                <c:pt idx="332">
                  <c:v>914.3151</c:v>
                </c:pt>
                <c:pt idx="333">
                  <c:v>803.2794</c:v>
                </c:pt>
                <c:pt idx="334">
                  <c:v>477.67084</c:v>
                </c:pt>
                <c:pt idx="335">
                  <c:v>479.83664</c:v>
                </c:pt>
                <c:pt idx="336">
                  <c:v>458.2882</c:v>
                </c:pt>
                <c:pt idx="337">
                  <c:v>443.9559</c:v>
                </c:pt>
                <c:pt idx="338">
                  <c:v>460.3126</c:v>
                </c:pt>
                <c:pt idx="339">
                  <c:v>989.3966</c:v>
                </c:pt>
                <c:pt idx="340">
                  <c:v>471.91705</c:v>
                </c:pt>
                <c:pt idx="341">
                  <c:v>847.79944</c:v>
                </c:pt>
                <c:pt idx="342">
                  <c:v>483.8425</c:v>
                </c:pt>
                <c:pt idx="343">
                  <c:v>450.26712</c:v>
                </c:pt>
                <c:pt idx="344">
                  <c:v>453.0429</c:v>
                </c:pt>
                <c:pt idx="345">
                  <c:v>549.7283</c:v>
                </c:pt>
                <c:pt idx="346">
                  <c:v>793.4864</c:v>
                </c:pt>
                <c:pt idx="347">
                  <c:v>662.10956</c:v>
                </c:pt>
                <c:pt idx="348">
                  <c:v>452.11475</c:v>
                </c:pt>
                <c:pt idx="349">
                  <c:v>313.87195</c:v>
                </c:pt>
                <c:pt idx="350">
                  <c:v>813.9114</c:v>
                </c:pt>
                <c:pt idx="351">
                  <c:v>152.6316</c:v>
                </c:pt>
                <c:pt idx="352">
                  <c:v>2370.9766</c:v>
                </c:pt>
                <c:pt idx="353">
                  <c:v>176.56825</c:v>
                </c:pt>
                <c:pt idx="354">
                  <c:v>467.34848</c:v>
                </c:pt>
                <c:pt idx="355">
                  <c:v>450.0061</c:v>
                </c:pt>
                <c:pt idx="356">
                  <c:v>457.40634</c:v>
                </c:pt>
                <c:pt idx="357">
                  <c:v>454.76306</c:v>
                </c:pt>
                <c:pt idx="358">
                  <c:v>795.4287</c:v>
                </c:pt>
                <c:pt idx="359">
                  <c:v>451.38785</c:v>
                </c:pt>
                <c:pt idx="360">
                  <c:v>451.55554</c:v>
                </c:pt>
                <c:pt idx="361">
                  <c:v>653.6234</c:v>
                </c:pt>
                <c:pt idx="362">
                  <c:v>798.8706</c:v>
                </c:pt>
                <c:pt idx="363">
                  <c:v>624.75226</c:v>
                </c:pt>
                <c:pt idx="364">
                  <c:v>1411.0667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Sheet1!$C$1:$C$365</c:f>
              <c:numCache>
                <c:formatCode>General</c:formatCode>
                <c:ptCount val="365"/>
                <c:pt idx="0">
                  <c:v>746.3935</c:v>
                </c:pt>
                <c:pt idx="1">
                  <c:v>479.30438</c:v>
                </c:pt>
                <c:pt idx="2">
                  <c:v>479.27304</c:v>
                </c:pt>
                <c:pt idx="3">
                  <c:v>479.44168</c:v>
                </c:pt>
                <c:pt idx="4">
                  <c:v>386.98285</c:v>
                </c:pt>
                <c:pt idx="5">
                  <c:v>479.25803</c:v>
                </c:pt>
                <c:pt idx="6">
                  <c:v>649.2041</c:v>
                </c:pt>
                <c:pt idx="7">
                  <c:v>583.4377</c:v>
                </c:pt>
                <c:pt idx="8">
                  <c:v>479.50244</c:v>
                </c:pt>
                <c:pt idx="9">
                  <c:v>465.45544</c:v>
                </c:pt>
                <c:pt idx="10">
                  <c:v>624.56726</c:v>
                </c:pt>
                <c:pt idx="11">
                  <c:v>582.55023</c:v>
                </c:pt>
                <c:pt idx="12">
                  <c:v>822.16205</c:v>
                </c:pt>
                <c:pt idx="13">
                  <c:v>465.75754</c:v>
                </c:pt>
                <c:pt idx="14">
                  <c:v>266.87775</c:v>
                </c:pt>
                <c:pt idx="15">
                  <c:v>1329.4901</c:v>
                </c:pt>
                <c:pt idx="16">
                  <c:v>622.59216</c:v>
                </c:pt>
                <c:pt idx="17">
                  <c:v>238.60867</c:v>
                </c:pt>
                <c:pt idx="18">
                  <c:v>526.97235</c:v>
                </c:pt>
                <c:pt idx="19">
                  <c:v>632.1258</c:v>
                </c:pt>
                <c:pt idx="20">
                  <c:v>254.51091</c:v>
                </c:pt>
                <c:pt idx="21">
                  <c:v>211.14378</c:v>
                </c:pt>
                <c:pt idx="22">
                  <c:v>691.38043</c:v>
                </c:pt>
                <c:pt idx="23">
                  <c:v>603.5996</c:v>
                </c:pt>
                <c:pt idx="24">
                  <c:v>934.794</c:v>
                </c:pt>
                <c:pt idx="25">
                  <c:v>479.30643</c:v>
                </c:pt>
                <c:pt idx="26">
                  <c:v>1532.602</c:v>
                </c:pt>
                <c:pt idx="27">
                  <c:v>515.1358</c:v>
                </c:pt>
                <c:pt idx="28">
                  <c:v>631.77295</c:v>
                </c:pt>
                <c:pt idx="29">
                  <c:v>304.1524</c:v>
                </c:pt>
                <c:pt idx="30">
                  <c:v>747.80426</c:v>
                </c:pt>
                <c:pt idx="31">
                  <c:v>506.4377</c:v>
                </c:pt>
                <c:pt idx="32">
                  <c:v>628.2974</c:v>
                </c:pt>
                <c:pt idx="33">
                  <c:v>512.7738</c:v>
                </c:pt>
                <c:pt idx="34">
                  <c:v>696.4839</c:v>
                </c:pt>
                <c:pt idx="35">
                  <c:v>699.814</c:v>
                </c:pt>
                <c:pt idx="36">
                  <c:v>577.46204</c:v>
                </c:pt>
                <c:pt idx="37">
                  <c:v>473.4896</c:v>
                </c:pt>
                <c:pt idx="38">
                  <c:v>480.76434</c:v>
                </c:pt>
                <c:pt idx="39">
                  <c:v>664.2359</c:v>
                </c:pt>
                <c:pt idx="40">
                  <c:v>314.1437</c:v>
                </c:pt>
                <c:pt idx="41">
                  <c:v>1296.8912</c:v>
                </c:pt>
                <c:pt idx="42">
                  <c:v>497.94775</c:v>
                </c:pt>
                <c:pt idx="43">
                  <c:v>303.77838</c:v>
                </c:pt>
                <c:pt idx="44">
                  <c:v>364.7513</c:v>
                </c:pt>
                <c:pt idx="45">
                  <c:v>634.0394</c:v>
                </c:pt>
                <c:pt idx="46">
                  <c:v>127.51</c:v>
                </c:pt>
                <c:pt idx="47">
                  <c:v>462.39407</c:v>
                </c:pt>
                <c:pt idx="48">
                  <c:v>673.5523</c:v>
                </c:pt>
                <c:pt idx="49">
                  <c:v>750.96454</c:v>
                </c:pt>
                <c:pt idx="50">
                  <c:v>865.18463</c:v>
                </c:pt>
                <c:pt idx="51">
                  <c:v>631.5572</c:v>
                </c:pt>
                <c:pt idx="52">
                  <c:v>1334.5405</c:v>
                </c:pt>
                <c:pt idx="53">
                  <c:v>617.1745</c:v>
                </c:pt>
                <c:pt idx="54">
                  <c:v>680.9399</c:v>
                </c:pt>
                <c:pt idx="55">
                  <c:v>648.8523</c:v>
                </c:pt>
                <c:pt idx="56">
                  <c:v>479.38028</c:v>
                </c:pt>
                <c:pt idx="57">
                  <c:v>624.64545</c:v>
                </c:pt>
                <c:pt idx="58">
                  <c:v>903.3455</c:v>
                </c:pt>
                <c:pt idx="59">
                  <c:v>594.541</c:v>
                </c:pt>
                <c:pt idx="60">
                  <c:v>572.02576</c:v>
                </c:pt>
                <c:pt idx="61">
                  <c:v>702.5642</c:v>
                </c:pt>
                <c:pt idx="62">
                  <c:v>641.0681</c:v>
                </c:pt>
                <c:pt idx="63">
                  <c:v>471.22354</c:v>
                </c:pt>
                <c:pt idx="64">
                  <c:v>1192.4257</c:v>
                </c:pt>
                <c:pt idx="65">
                  <c:v>631.695</c:v>
                </c:pt>
                <c:pt idx="66">
                  <c:v>474.8125</c:v>
                </c:pt>
                <c:pt idx="67">
                  <c:v>555.3051</c:v>
                </c:pt>
                <c:pt idx="68">
                  <c:v>607.0804</c:v>
                </c:pt>
                <c:pt idx="69">
                  <c:v>455.1162</c:v>
                </c:pt>
                <c:pt idx="70">
                  <c:v>436.91306</c:v>
                </c:pt>
                <c:pt idx="71">
                  <c:v>532.7767</c:v>
                </c:pt>
                <c:pt idx="72">
                  <c:v>621.65955</c:v>
                </c:pt>
                <c:pt idx="73">
                  <c:v>792.3457</c:v>
                </c:pt>
                <c:pt idx="74">
                  <c:v>506.62418</c:v>
                </c:pt>
                <c:pt idx="75">
                  <c:v>380.44107</c:v>
                </c:pt>
                <c:pt idx="76">
                  <c:v>949.8557</c:v>
                </c:pt>
                <c:pt idx="77">
                  <c:v>894.9553</c:v>
                </c:pt>
                <c:pt idx="78">
                  <c:v>471.75595</c:v>
                </c:pt>
                <c:pt idx="79">
                  <c:v>753.99493</c:v>
                </c:pt>
                <c:pt idx="80">
                  <c:v>649.79285</c:v>
                </c:pt>
                <c:pt idx="81">
                  <c:v>438.8009</c:v>
                </c:pt>
                <c:pt idx="82">
                  <c:v>605.8718</c:v>
                </c:pt>
                <c:pt idx="83">
                  <c:v>1606.3434</c:v>
                </c:pt>
                <c:pt idx="84">
                  <c:v>479.3089</c:v>
                </c:pt>
                <c:pt idx="85">
                  <c:v>256.51758</c:v>
                </c:pt>
                <c:pt idx="86">
                  <c:v>1196.0872</c:v>
                </c:pt>
                <c:pt idx="87">
                  <c:v>266.91998</c:v>
                </c:pt>
                <c:pt idx="88">
                  <c:v>505.8727</c:v>
                </c:pt>
                <c:pt idx="89">
                  <c:v>548.9194</c:v>
                </c:pt>
                <c:pt idx="90">
                  <c:v>676.16595</c:v>
                </c:pt>
                <c:pt idx="91">
                  <c:v>688.46405</c:v>
                </c:pt>
                <c:pt idx="92">
                  <c:v>1161.075</c:v>
                </c:pt>
                <c:pt idx="93">
                  <c:v>544.2853</c:v>
                </c:pt>
                <c:pt idx="94">
                  <c:v>567.3512</c:v>
                </c:pt>
                <c:pt idx="95">
                  <c:v>698.8612</c:v>
                </c:pt>
                <c:pt idx="96">
                  <c:v>471.97385</c:v>
                </c:pt>
                <c:pt idx="97">
                  <c:v>511.0251</c:v>
                </c:pt>
                <c:pt idx="98">
                  <c:v>332.51035</c:v>
                </c:pt>
                <c:pt idx="99">
                  <c:v>269.1359</c:v>
                </c:pt>
                <c:pt idx="100">
                  <c:v>625.29736</c:v>
                </c:pt>
                <c:pt idx="101">
                  <c:v>631.7996</c:v>
                </c:pt>
                <c:pt idx="102">
                  <c:v>337.54916</c:v>
                </c:pt>
                <c:pt idx="103">
                  <c:v>632.3119</c:v>
                </c:pt>
                <c:pt idx="104">
                  <c:v>631.77826</c:v>
                </c:pt>
                <c:pt idx="105">
                  <c:v>246.40257</c:v>
                </c:pt>
                <c:pt idx="106">
                  <c:v>2566.9531</c:v>
                </c:pt>
                <c:pt idx="107">
                  <c:v>631.77264</c:v>
                </c:pt>
                <c:pt idx="108">
                  <c:v>277.66022</c:v>
                </c:pt>
                <c:pt idx="109">
                  <c:v>512.5798</c:v>
                </c:pt>
                <c:pt idx="110">
                  <c:v>695.15454</c:v>
                </c:pt>
                <c:pt idx="111">
                  <c:v>632.64435</c:v>
                </c:pt>
                <c:pt idx="112">
                  <c:v>448.62036</c:v>
                </c:pt>
                <c:pt idx="113">
                  <c:v>479.307</c:v>
                </c:pt>
                <c:pt idx="114">
                  <c:v>629.443</c:v>
                </c:pt>
                <c:pt idx="115">
                  <c:v>552.0698</c:v>
                </c:pt>
                <c:pt idx="116">
                  <c:v>479.292</c:v>
                </c:pt>
                <c:pt idx="117">
                  <c:v>486.26892</c:v>
                </c:pt>
                <c:pt idx="118">
                  <c:v>667.4944</c:v>
                </c:pt>
                <c:pt idx="119">
                  <c:v>697.1388</c:v>
                </c:pt>
                <c:pt idx="120">
                  <c:v>459.55597</c:v>
                </c:pt>
                <c:pt idx="121">
                  <c:v>532.6581</c:v>
                </c:pt>
                <c:pt idx="122">
                  <c:v>479.31256</c:v>
                </c:pt>
                <c:pt idx="123">
                  <c:v>576.6919</c:v>
                </c:pt>
                <c:pt idx="124">
                  <c:v>599.8192</c:v>
                </c:pt>
                <c:pt idx="125">
                  <c:v>462.54895</c:v>
                </c:pt>
                <c:pt idx="126">
                  <c:v>479.25833</c:v>
                </c:pt>
                <c:pt idx="127">
                  <c:v>694.30054</c:v>
                </c:pt>
                <c:pt idx="128">
                  <c:v>547.4515</c:v>
                </c:pt>
                <c:pt idx="129">
                  <c:v>555.8433</c:v>
                </c:pt>
                <c:pt idx="130">
                  <c:v>644.04193</c:v>
                </c:pt>
                <c:pt idx="131">
                  <c:v>626.2015</c:v>
                </c:pt>
                <c:pt idx="132">
                  <c:v>1461.9218</c:v>
                </c:pt>
                <c:pt idx="133">
                  <c:v>699.2463</c:v>
                </c:pt>
                <c:pt idx="134">
                  <c:v>474.0363</c:v>
                </c:pt>
                <c:pt idx="135">
                  <c:v>1400.9666</c:v>
                </c:pt>
                <c:pt idx="136">
                  <c:v>480.82462</c:v>
                </c:pt>
                <c:pt idx="137">
                  <c:v>598.4319</c:v>
                </c:pt>
                <c:pt idx="138">
                  <c:v>450.7013</c:v>
                </c:pt>
                <c:pt idx="139">
                  <c:v>498.27133</c:v>
                </c:pt>
                <c:pt idx="140">
                  <c:v>479.31</c:v>
                </c:pt>
                <c:pt idx="141">
                  <c:v>905.8258</c:v>
                </c:pt>
                <c:pt idx="142">
                  <c:v>521.5273</c:v>
                </c:pt>
                <c:pt idx="143">
                  <c:v>530.3517</c:v>
                </c:pt>
                <c:pt idx="144">
                  <c:v>798.6241</c:v>
                </c:pt>
                <c:pt idx="145">
                  <c:v>345.6354</c:v>
                </c:pt>
                <c:pt idx="146">
                  <c:v>631.76434</c:v>
                </c:pt>
                <c:pt idx="147">
                  <c:v>157.1622</c:v>
                </c:pt>
                <c:pt idx="148">
                  <c:v>690.0221</c:v>
                </c:pt>
                <c:pt idx="149">
                  <c:v>727.042</c:v>
                </c:pt>
                <c:pt idx="150">
                  <c:v>279.7846</c:v>
                </c:pt>
                <c:pt idx="151">
                  <c:v>146.74405</c:v>
                </c:pt>
                <c:pt idx="152">
                  <c:v>418.23108</c:v>
                </c:pt>
                <c:pt idx="153">
                  <c:v>513.29266</c:v>
                </c:pt>
                <c:pt idx="154">
                  <c:v>318.86862</c:v>
                </c:pt>
                <c:pt idx="155">
                  <c:v>521.4832</c:v>
                </c:pt>
                <c:pt idx="156">
                  <c:v>931.91724</c:v>
                </c:pt>
                <c:pt idx="157">
                  <c:v>315.8815</c:v>
                </c:pt>
                <c:pt idx="158">
                  <c:v>514.6223</c:v>
                </c:pt>
                <c:pt idx="159">
                  <c:v>373.9297</c:v>
                </c:pt>
                <c:pt idx="160">
                  <c:v>310.53726</c:v>
                </c:pt>
                <c:pt idx="161">
                  <c:v>1037.377</c:v>
                </c:pt>
                <c:pt idx="162">
                  <c:v>463.46463</c:v>
                </c:pt>
                <c:pt idx="163">
                  <c:v>1349.807</c:v>
                </c:pt>
                <c:pt idx="164">
                  <c:v>590.9777</c:v>
                </c:pt>
                <c:pt idx="165">
                  <c:v>895.1413</c:v>
                </c:pt>
                <c:pt idx="166">
                  <c:v>692.6325</c:v>
                </c:pt>
                <c:pt idx="167">
                  <c:v>511.67703</c:v>
                </c:pt>
                <c:pt idx="168">
                  <c:v>387.68246</c:v>
                </c:pt>
                <c:pt idx="169">
                  <c:v>479.00793</c:v>
                </c:pt>
                <c:pt idx="170">
                  <c:v>625.6263</c:v>
                </c:pt>
                <c:pt idx="171">
                  <c:v>1040.9164</c:v>
                </c:pt>
                <c:pt idx="172">
                  <c:v>506.3192</c:v>
                </c:pt>
                <c:pt idx="173">
                  <c:v>826.9826</c:v>
                </c:pt>
                <c:pt idx="174">
                  <c:v>505.11447</c:v>
                </c:pt>
                <c:pt idx="175">
                  <c:v>631.25256</c:v>
                </c:pt>
                <c:pt idx="176">
                  <c:v>894.8169</c:v>
                </c:pt>
                <c:pt idx="177">
                  <c:v>496.26016</c:v>
                </c:pt>
                <c:pt idx="178">
                  <c:v>1023.8281</c:v>
                </c:pt>
                <c:pt idx="179">
                  <c:v>479.2687</c:v>
                </c:pt>
                <c:pt idx="180">
                  <c:v>1434.3271</c:v>
                </c:pt>
                <c:pt idx="181">
                  <c:v>479.31036</c:v>
                </c:pt>
                <c:pt idx="182">
                  <c:v>480.78595</c:v>
                </c:pt>
                <c:pt idx="183">
                  <c:v>633.75885</c:v>
                </c:pt>
                <c:pt idx="184">
                  <c:v>667.72345</c:v>
                </c:pt>
                <c:pt idx="185">
                  <c:v>765.6227</c:v>
                </c:pt>
                <c:pt idx="186">
                  <c:v>861.95</c:v>
                </c:pt>
                <c:pt idx="187">
                  <c:v>482.0558</c:v>
                </c:pt>
                <c:pt idx="188">
                  <c:v>479.93253</c:v>
                </c:pt>
                <c:pt idx="189">
                  <c:v>630.69635</c:v>
                </c:pt>
                <c:pt idx="190">
                  <c:v>612.3445</c:v>
                </c:pt>
                <c:pt idx="191">
                  <c:v>479.26334</c:v>
                </c:pt>
                <c:pt idx="192">
                  <c:v>474.6869</c:v>
                </c:pt>
                <c:pt idx="193">
                  <c:v>607.847</c:v>
                </c:pt>
                <c:pt idx="194">
                  <c:v>626.68567</c:v>
                </c:pt>
                <c:pt idx="195">
                  <c:v>725.3036</c:v>
                </c:pt>
                <c:pt idx="196">
                  <c:v>605.882</c:v>
                </c:pt>
                <c:pt idx="197">
                  <c:v>530.6434</c:v>
                </c:pt>
                <c:pt idx="198">
                  <c:v>531.18207</c:v>
                </c:pt>
                <c:pt idx="199">
                  <c:v>1009.6745</c:v>
                </c:pt>
                <c:pt idx="200">
                  <c:v>648.7953</c:v>
                </c:pt>
                <c:pt idx="201">
                  <c:v>479.31143</c:v>
                </c:pt>
                <c:pt idx="202">
                  <c:v>895.86993</c:v>
                </c:pt>
                <c:pt idx="203">
                  <c:v>479.29446</c:v>
                </c:pt>
                <c:pt idx="204">
                  <c:v>196.06567</c:v>
                </c:pt>
                <c:pt idx="205">
                  <c:v>516.0152</c:v>
                </c:pt>
                <c:pt idx="206">
                  <c:v>611.26654</c:v>
                </c:pt>
                <c:pt idx="207">
                  <c:v>479.30737</c:v>
                </c:pt>
                <c:pt idx="208">
                  <c:v>192.67654</c:v>
                </c:pt>
                <c:pt idx="209">
                  <c:v>1554.6703</c:v>
                </c:pt>
                <c:pt idx="210">
                  <c:v>479.30508</c:v>
                </c:pt>
                <c:pt idx="211">
                  <c:v>247.82828</c:v>
                </c:pt>
                <c:pt idx="212">
                  <c:v>286.73074</c:v>
                </c:pt>
                <c:pt idx="213">
                  <c:v>630.9635</c:v>
                </c:pt>
                <c:pt idx="214">
                  <c:v>770.5545</c:v>
                </c:pt>
                <c:pt idx="215">
                  <c:v>561.14923</c:v>
                </c:pt>
                <c:pt idx="216">
                  <c:v>1220.4037</c:v>
                </c:pt>
                <c:pt idx="217">
                  <c:v>479.3169</c:v>
                </c:pt>
                <c:pt idx="218">
                  <c:v>560.7204</c:v>
                </c:pt>
                <c:pt idx="219">
                  <c:v>187.96887</c:v>
                </c:pt>
                <c:pt idx="220">
                  <c:v>634.5573</c:v>
                </c:pt>
                <c:pt idx="221">
                  <c:v>685.1143</c:v>
                </c:pt>
                <c:pt idx="222">
                  <c:v>213.73335</c:v>
                </c:pt>
                <c:pt idx="223">
                  <c:v>591.1894</c:v>
                </c:pt>
                <c:pt idx="224">
                  <c:v>194.33562</c:v>
                </c:pt>
                <c:pt idx="225">
                  <c:v>588.5761</c:v>
                </c:pt>
                <c:pt idx="226">
                  <c:v>299.357</c:v>
                </c:pt>
                <c:pt idx="227">
                  <c:v>630.5139</c:v>
                </c:pt>
                <c:pt idx="228">
                  <c:v>629.1041</c:v>
                </c:pt>
                <c:pt idx="229">
                  <c:v>275.04807</c:v>
                </c:pt>
                <c:pt idx="230">
                  <c:v>697.1875</c:v>
                </c:pt>
                <c:pt idx="231">
                  <c:v>479.3113</c:v>
                </c:pt>
                <c:pt idx="232">
                  <c:v>479.25784</c:v>
                </c:pt>
                <c:pt idx="233">
                  <c:v>488.71783</c:v>
                </c:pt>
                <c:pt idx="234">
                  <c:v>903.6645</c:v>
                </c:pt>
                <c:pt idx="235">
                  <c:v>550.69995</c:v>
                </c:pt>
                <c:pt idx="236">
                  <c:v>288.01978</c:v>
                </c:pt>
                <c:pt idx="237">
                  <c:v>629.6618</c:v>
                </c:pt>
                <c:pt idx="238">
                  <c:v>479.28363</c:v>
                </c:pt>
                <c:pt idx="239">
                  <c:v>495.7606</c:v>
                </c:pt>
                <c:pt idx="240">
                  <c:v>251.22633</c:v>
                </c:pt>
                <c:pt idx="241">
                  <c:v>506.64377</c:v>
                </c:pt>
                <c:pt idx="242">
                  <c:v>392.5701</c:v>
                </c:pt>
                <c:pt idx="243">
                  <c:v>907.1104</c:v>
                </c:pt>
                <c:pt idx="244">
                  <c:v>701.09827</c:v>
                </c:pt>
                <c:pt idx="245">
                  <c:v>473.75497</c:v>
                </c:pt>
                <c:pt idx="246">
                  <c:v>479.30795</c:v>
                </c:pt>
                <c:pt idx="247">
                  <c:v>480.54123</c:v>
                </c:pt>
                <c:pt idx="248">
                  <c:v>479.26862</c:v>
                </c:pt>
                <c:pt idx="249">
                  <c:v>915.0309</c:v>
                </c:pt>
                <c:pt idx="250">
                  <c:v>469.17505</c:v>
                </c:pt>
                <c:pt idx="251">
                  <c:v>479.27872</c:v>
                </c:pt>
                <c:pt idx="252">
                  <c:v>626.592</c:v>
                </c:pt>
                <c:pt idx="253">
                  <c:v>479.30414</c:v>
                </c:pt>
                <c:pt idx="254">
                  <c:v>479.3043</c:v>
                </c:pt>
                <c:pt idx="255">
                  <c:v>613.772</c:v>
                </c:pt>
                <c:pt idx="256">
                  <c:v>878.2197</c:v>
                </c:pt>
                <c:pt idx="257">
                  <c:v>479.25833</c:v>
                </c:pt>
                <c:pt idx="258">
                  <c:v>289.28644</c:v>
                </c:pt>
                <c:pt idx="259">
                  <c:v>310.64224</c:v>
                </c:pt>
                <c:pt idx="260">
                  <c:v>536.15326</c:v>
                </c:pt>
                <c:pt idx="261">
                  <c:v>1048.7428</c:v>
                </c:pt>
                <c:pt idx="262">
                  <c:v>569.733</c:v>
                </c:pt>
                <c:pt idx="263">
                  <c:v>521.09515</c:v>
                </c:pt>
                <c:pt idx="264">
                  <c:v>583.4688</c:v>
                </c:pt>
                <c:pt idx="265">
                  <c:v>607.9177</c:v>
                </c:pt>
                <c:pt idx="266">
                  <c:v>469.27933</c:v>
                </c:pt>
                <c:pt idx="267">
                  <c:v>401.48514</c:v>
                </c:pt>
                <c:pt idx="268">
                  <c:v>968.06305</c:v>
                </c:pt>
                <c:pt idx="269">
                  <c:v>574.4011</c:v>
                </c:pt>
                <c:pt idx="270">
                  <c:v>429.78186</c:v>
                </c:pt>
                <c:pt idx="271">
                  <c:v>479.26495</c:v>
                </c:pt>
                <c:pt idx="272">
                  <c:v>1094.1945</c:v>
                </c:pt>
                <c:pt idx="273">
                  <c:v>1013.3174</c:v>
                </c:pt>
                <c:pt idx="274">
                  <c:v>479.30984</c:v>
                </c:pt>
                <c:pt idx="275">
                  <c:v>903.54816</c:v>
                </c:pt>
                <c:pt idx="276">
                  <c:v>474.07846</c:v>
                </c:pt>
                <c:pt idx="277">
                  <c:v>629.82544</c:v>
                </c:pt>
                <c:pt idx="278">
                  <c:v>479.26105</c:v>
                </c:pt>
                <c:pt idx="279">
                  <c:v>510.53247</c:v>
                </c:pt>
                <c:pt idx="280">
                  <c:v>453.2353</c:v>
                </c:pt>
                <c:pt idx="281">
                  <c:v>697.4204</c:v>
                </c:pt>
                <c:pt idx="282">
                  <c:v>496.45764</c:v>
                </c:pt>
                <c:pt idx="283">
                  <c:v>619.9401</c:v>
                </c:pt>
                <c:pt idx="284">
                  <c:v>533.14087</c:v>
                </c:pt>
                <c:pt idx="285">
                  <c:v>393.79486</c:v>
                </c:pt>
                <c:pt idx="286">
                  <c:v>248.85239</c:v>
                </c:pt>
                <c:pt idx="287">
                  <c:v>916.7296</c:v>
                </c:pt>
                <c:pt idx="288">
                  <c:v>604.31726</c:v>
                </c:pt>
                <c:pt idx="289">
                  <c:v>694.979</c:v>
                </c:pt>
                <c:pt idx="290">
                  <c:v>552.475</c:v>
                </c:pt>
                <c:pt idx="291">
                  <c:v>594.4953</c:v>
                </c:pt>
                <c:pt idx="292">
                  <c:v>208.73613</c:v>
                </c:pt>
                <c:pt idx="293">
                  <c:v>479.3155</c:v>
                </c:pt>
                <c:pt idx="294">
                  <c:v>901.79956</c:v>
                </c:pt>
                <c:pt idx="295">
                  <c:v>479.31268</c:v>
                </c:pt>
                <c:pt idx="296">
                  <c:v>284.9375</c:v>
                </c:pt>
                <c:pt idx="297">
                  <c:v>314.3078</c:v>
                </c:pt>
                <c:pt idx="298">
                  <c:v>479.33237</c:v>
                </c:pt>
                <c:pt idx="299">
                  <c:v>479.27014</c:v>
                </c:pt>
                <c:pt idx="300">
                  <c:v>551.3301</c:v>
                </c:pt>
                <c:pt idx="301">
                  <c:v>599.0499</c:v>
                </c:pt>
                <c:pt idx="302">
                  <c:v>425.1435</c:v>
                </c:pt>
                <c:pt idx="303">
                  <c:v>572.8307</c:v>
                </c:pt>
                <c:pt idx="304">
                  <c:v>560.2649</c:v>
                </c:pt>
                <c:pt idx="305">
                  <c:v>692.2708</c:v>
                </c:pt>
                <c:pt idx="306">
                  <c:v>479.31036</c:v>
                </c:pt>
                <c:pt idx="307">
                  <c:v>479.25708</c:v>
                </c:pt>
                <c:pt idx="308">
                  <c:v>472.4426</c:v>
                </c:pt>
                <c:pt idx="309">
                  <c:v>506.24832</c:v>
                </c:pt>
                <c:pt idx="310">
                  <c:v>600.16455</c:v>
                </c:pt>
                <c:pt idx="311">
                  <c:v>266.1038</c:v>
                </c:pt>
                <c:pt idx="312">
                  <c:v>524.9324</c:v>
                </c:pt>
                <c:pt idx="313">
                  <c:v>574.43286</c:v>
                </c:pt>
                <c:pt idx="314">
                  <c:v>525.39404</c:v>
                </c:pt>
                <c:pt idx="315">
                  <c:v>612.16254</c:v>
                </c:pt>
                <c:pt idx="316">
                  <c:v>953.7579</c:v>
                </c:pt>
                <c:pt idx="317">
                  <c:v>494.4961</c:v>
                </c:pt>
                <c:pt idx="318">
                  <c:v>310.9057</c:v>
                </c:pt>
                <c:pt idx="319">
                  <c:v>468.38535</c:v>
                </c:pt>
                <c:pt idx="320">
                  <c:v>309.4873</c:v>
                </c:pt>
                <c:pt idx="321">
                  <c:v>567.86835</c:v>
                </c:pt>
                <c:pt idx="322">
                  <c:v>549.05927</c:v>
                </c:pt>
                <c:pt idx="323">
                  <c:v>894.7006</c:v>
                </c:pt>
                <c:pt idx="324">
                  <c:v>479.35992</c:v>
                </c:pt>
                <c:pt idx="325">
                  <c:v>439.0425</c:v>
                </c:pt>
                <c:pt idx="326">
                  <c:v>593.9701</c:v>
                </c:pt>
                <c:pt idx="327">
                  <c:v>431.64426</c:v>
                </c:pt>
                <c:pt idx="328">
                  <c:v>295.8315</c:v>
                </c:pt>
                <c:pt idx="329">
                  <c:v>506.57056</c:v>
                </c:pt>
                <c:pt idx="330">
                  <c:v>609.9736</c:v>
                </c:pt>
                <c:pt idx="331">
                  <c:v>1065.0005</c:v>
                </c:pt>
                <c:pt idx="332">
                  <c:v>869.30096</c:v>
                </c:pt>
                <c:pt idx="333">
                  <c:v>474.60986</c:v>
                </c:pt>
                <c:pt idx="334">
                  <c:v>479.3037</c:v>
                </c:pt>
                <c:pt idx="335">
                  <c:v>479.30984</c:v>
                </c:pt>
                <c:pt idx="336">
                  <c:v>375.02966</c:v>
                </c:pt>
                <c:pt idx="337">
                  <c:v>594.08844</c:v>
                </c:pt>
                <c:pt idx="338">
                  <c:v>530.47327</c:v>
                </c:pt>
                <c:pt idx="339">
                  <c:v>666.8093</c:v>
                </c:pt>
                <c:pt idx="340">
                  <c:v>550.4823</c:v>
                </c:pt>
                <c:pt idx="341">
                  <c:v>960.5631</c:v>
                </c:pt>
                <c:pt idx="342">
                  <c:v>599.488</c:v>
                </c:pt>
                <c:pt idx="343">
                  <c:v>624.3111</c:v>
                </c:pt>
                <c:pt idx="344">
                  <c:v>515.64716</c:v>
                </c:pt>
                <c:pt idx="345">
                  <c:v>636.8823</c:v>
                </c:pt>
                <c:pt idx="346">
                  <c:v>469.3455</c:v>
                </c:pt>
                <c:pt idx="347">
                  <c:v>506.5108</c:v>
                </c:pt>
                <c:pt idx="348">
                  <c:v>582.15375</c:v>
                </c:pt>
                <c:pt idx="349">
                  <c:v>633.022</c:v>
                </c:pt>
                <c:pt idx="350">
                  <c:v>452.81757</c:v>
                </c:pt>
                <c:pt idx="351">
                  <c:v>309.77484</c:v>
                </c:pt>
                <c:pt idx="352">
                  <c:v>701.1705</c:v>
                </c:pt>
                <c:pt idx="353">
                  <c:v>302.3394</c:v>
                </c:pt>
                <c:pt idx="354">
                  <c:v>479.2761</c:v>
                </c:pt>
                <c:pt idx="355">
                  <c:v>632.1195</c:v>
                </c:pt>
                <c:pt idx="356">
                  <c:v>479.26294</c:v>
                </c:pt>
                <c:pt idx="357">
                  <c:v>395.05984</c:v>
                </c:pt>
                <c:pt idx="358">
                  <c:v>532.689</c:v>
                </c:pt>
                <c:pt idx="359">
                  <c:v>631.7424</c:v>
                </c:pt>
                <c:pt idx="360">
                  <c:v>629.99097</c:v>
                </c:pt>
                <c:pt idx="361">
                  <c:v>684.12805</c:v>
                </c:pt>
                <c:pt idx="362">
                  <c:v>462.20667</c:v>
                </c:pt>
                <c:pt idx="363">
                  <c:v>550.8058</c:v>
                </c:pt>
                <c:pt idx="364">
                  <c:v>666.65704</c:v>
                </c:pt>
              </c:numCache>
            </c:numRef>
          </c:val>
        </c:ser>
        <c:marker val="0"/>
        <c:axId val="69301487"/>
        <c:axId val="66982118"/>
      </c:lineChart>
      <c:catAx>
        <c:axId val="693014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982118"/>
        <c:crosses val="autoZero"/>
        <c:auto val="1"/>
        <c:lblAlgn val="ctr"/>
        <c:lblOffset val="100"/>
      </c:catAx>
      <c:valAx>
        <c:axId val="66982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3014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15</xdr:col>
      <xdr:colOff>182160</xdr:colOff>
      <xdr:row>32</xdr:row>
      <xdr:rowOff>67320</xdr:rowOff>
    </xdr:to>
    <xdr:graphicFrame>
      <xdr:nvGraphicFramePr>
        <xdr:cNvPr id="0" name=""/>
        <xdr:cNvGraphicFramePr/>
      </xdr:nvGraphicFramePr>
      <xdr:xfrm>
        <a:off x="2270880" y="36000"/>
        <a:ext cx="9899280" cy="52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2" min="1" style="0" width="10.8826530612245"/>
    <col collapsed="false" hidden="false" max="3" min="3" style="0" width="9.90816326530612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382.20334</v>
      </c>
      <c r="B1" s="0" t="n">
        <v>345.2716</v>
      </c>
      <c r="C1" s="0" t="n">
        <v>746.3935</v>
      </c>
    </row>
    <row r="2" customFormat="false" ht="12.8" hidden="false" customHeight="false" outlineLevel="0" collapsed="false">
      <c r="A2" s="0" t="n">
        <v>668.5556</v>
      </c>
      <c r="B2" s="0" t="n">
        <v>477.9987</v>
      </c>
      <c r="C2" s="0" t="n">
        <v>479.30438</v>
      </c>
    </row>
    <row r="3" customFormat="false" ht="12.8" hidden="false" customHeight="false" outlineLevel="0" collapsed="false">
      <c r="A3" s="0" t="n">
        <v>553.14185</v>
      </c>
      <c r="B3" s="0" t="n">
        <v>497.0273</v>
      </c>
      <c r="C3" s="0" t="n">
        <v>479.27304</v>
      </c>
    </row>
    <row r="4" customFormat="false" ht="12.8" hidden="false" customHeight="false" outlineLevel="0" collapsed="false">
      <c r="A4" s="0" t="n">
        <v>479.0464</v>
      </c>
      <c r="B4" s="0" t="n">
        <v>415.8774</v>
      </c>
      <c r="C4" s="0" t="n">
        <v>479.44168</v>
      </c>
    </row>
    <row r="5" customFormat="false" ht="12.8" hidden="false" customHeight="false" outlineLevel="0" collapsed="false">
      <c r="A5" s="0" t="n">
        <v>457.4145</v>
      </c>
      <c r="B5" s="0" t="n">
        <v>318.34418</v>
      </c>
      <c r="C5" s="0" t="n">
        <v>386.98285</v>
      </c>
    </row>
    <row r="6" customFormat="false" ht="12.8" hidden="false" customHeight="false" outlineLevel="0" collapsed="false">
      <c r="A6" s="0" t="n">
        <v>326.4514</v>
      </c>
      <c r="B6" s="0" t="n">
        <v>448.5628</v>
      </c>
      <c r="C6" s="0" t="n">
        <v>479.25803</v>
      </c>
    </row>
    <row r="7" customFormat="false" ht="12.8" hidden="false" customHeight="false" outlineLevel="0" collapsed="false">
      <c r="A7" s="0" t="n">
        <v>318.53586</v>
      </c>
      <c r="B7" s="0" t="n">
        <v>455.67844</v>
      </c>
      <c r="C7" s="0" t="n">
        <v>649.2041</v>
      </c>
    </row>
    <row r="8" customFormat="false" ht="12.8" hidden="false" customHeight="false" outlineLevel="0" collapsed="false">
      <c r="A8" s="0" t="n">
        <v>386.4196</v>
      </c>
      <c r="B8" s="0" t="n">
        <v>452.09897</v>
      </c>
      <c r="C8" s="0" t="n">
        <v>583.4377</v>
      </c>
    </row>
    <row r="9" customFormat="false" ht="12.8" hidden="false" customHeight="false" outlineLevel="0" collapsed="false">
      <c r="A9" s="0" t="n">
        <v>137.3422</v>
      </c>
      <c r="B9" s="0" t="n">
        <v>406.1957</v>
      </c>
      <c r="C9" s="0" t="n">
        <v>479.50244</v>
      </c>
    </row>
    <row r="10" customFormat="false" ht="12.8" hidden="false" customHeight="false" outlineLevel="0" collapsed="false">
      <c r="A10" s="0" t="n">
        <v>583.8378</v>
      </c>
      <c r="B10" s="0" t="n">
        <v>802.67255</v>
      </c>
      <c r="C10" s="0" t="n">
        <v>465.45544</v>
      </c>
    </row>
    <row r="11" customFormat="false" ht="12.8" hidden="false" customHeight="false" outlineLevel="0" collapsed="false">
      <c r="A11" s="0" t="n">
        <v>225.25504</v>
      </c>
      <c r="B11" s="0" t="n">
        <v>453.2197</v>
      </c>
      <c r="C11" s="0" t="n">
        <v>624.56726</v>
      </c>
    </row>
    <row r="12" customFormat="false" ht="12.8" hidden="false" customHeight="false" outlineLevel="0" collapsed="false">
      <c r="A12" s="0" t="n">
        <v>793.44934</v>
      </c>
      <c r="B12" s="0" t="n">
        <v>508.62918</v>
      </c>
      <c r="C12" s="0" t="n">
        <v>582.55023</v>
      </c>
    </row>
    <row r="13" customFormat="false" ht="12.8" hidden="false" customHeight="false" outlineLevel="0" collapsed="false">
      <c r="A13" s="0" t="n">
        <v>813.6831</v>
      </c>
      <c r="B13" s="0" t="n">
        <v>954.3873</v>
      </c>
      <c r="C13" s="0" t="n">
        <v>822.16205</v>
      </c>
    </row>
    <row r="14" customFormat="false" ht="12.8" hidden="false" customHeight="false" outlineLevel="0" collapsed="false">
      <c r="A14" s="0" t="n">
        <v>2115.388</v>
      </c>
      <c r="B14" s="0" t="n">
        <v>296.25574</v>
      </c>
      <c r="C14" s="0" t="n">
        <v>465.75754</v>
      </c>
    </row>
    <row r="15" customFormat="false" ht="12.8" hidden="false" customHeight="false" outlineLevel="0" collapsed="false">
      <c r="A15" s="0" t="n">
        <v>683.664</v>
      </c>
      <c r="B15" s="0" t="n">
        <v>471.78256</v>
      </c>
      <c r="C15" s="0" t="n">
        <v>266.87775</v>
      </c>
    </row>
    <row r="16" customFormat="false" ht="12.8" hidden="false" customHeight="false" outlineLevel="0" collapsed="false">
      <c r="A16" s="0" t="n">
        <v>1044.0231</v>
      </c>
      <c r="B16" s="0" t="n">
        <v>355.10196</v>
      </c>
      <c r="C16" s="0" t="n">
        <v>1329.4901</v>
      </c>
    </row>
    <row r="17" customFormat="false" ht="12.8" hidden="false" customHeight="false" outlineLevel="0" collapsed="false">
      <c r="A17" s="0" t="n">
        <v>363.4282</v>
      </c>
      <c r="B17" s="0" t="n">
        <v>451.4716</v>
      </c>
      <c r="C17" s="0" t="n">
        <v>622.59216</v>
      </c>
    </row>
    <row r="18" customFormat="false" ht="12.8" hidden="false" customHeight="false" outlineLevel="0" collapsed="false">
      <c r="A18" s="0" t="n">
        <v>448.76544</v>
      </c>
      <c r="B18" s="0" t="n">
        <v>758.9004</v>
      </c>
      <c r="C18" s="0" t="n">
        <v>238.60867</v>
      </c>
    </row>
    <row r="19" customFormat="false" ht="12.8" hidden="false" customHeight="false" outlineLevel="0" collapsed="false">
      <c r="A19" s="0" t="n">
        <v>1980.7012</v>
      </c>
      <c r="B19" s="0" t="n">
        <v>1154.1354</v>
      </c>
      <c r="C19" s="0" t="n">
        <v>526.97235</v>
      </c>
    </row>
    <row r="20" customFormat="false" ht="12.8" hidden="false" customHeight="false" outlineLevel="0" collapsed="false">
      <c r="A20" s="0" t="n">
        <v>271.15015</v>
      </c>
      <c r="B20" s="0" t="n">
        <v>450.03076</v>
      </c>
      <c r="C20" s="0" t="n">
        <v>632.1258</v>
      </c>
    </row>
    <row r="21" customFormat="false" ht="12.8" hidden="false" customHeight="false" outlineLevel="0" collapsed="false">
      <c r="A21" s="0" t="n">
        <v>509.24533</v>
      </c>
      <c r="B21" s="0" t="n">
        <v>874.41144</v>
      </c>
      <c r="C21" s="0" t="n">
        <v>254.51091</v>
      </c>
    </row>
    <row r="22" customFormat="false" ht="12.8" hidden="false" customHeight="false" outlineLevel="0" collapsed="false">
      <c r="A22" s="0" t="n">
        <v>539.21655</v>
      </c>
      <c r="B22" s="0" t="n">
        <v>748.1988</v>
      </c>
      <c r="C22" s="0" t="n">
        <v>211.14378</v>
      </c>
    </row>
    <row r="23" customFormat="false" ht="12.8" hidden="false" customHeight="false" outlineLevel="0" collapsed="false">
      <c r="A23" s="0" t="n">
        <v>318.35242</v>
      </c>
      <c r="B23" s="0" t="n">
        <v>696.82654</v>
      </c>
      <c r="C23" s="0" t="n">
        <v>691.38043</v>
      </c>
    </row>
    <row r="24" customFormat="false" ht="12.8" hidden="false" customHeight="false" outlineLevel="0" collapsed="false">
      <c r="A24" s="0" t="n">
        <v>645.25946</v>
      </c>
      <c r="B24" s="0" t="n">
        <v>634.3599</v>
      </c>
      <c r="C24" s="0" t="n">
        <v>603.5996</v>
      </c>
    </row>
    <row r="25" customFormat="false" ht="12.8" hidden="false" customHeight="false" outlineLevel="0" collapsed="false">
      <c r="A25" s="0" t="n">
        <v>1516.6573</v>
      </c>
      <c r="B25" s="0" t="n">
        <v>288.3141</v>
      </c>
      <c r="C25" s="0" t="n">
        <v>934.794</v>
      </c>
    </row>
    <row r="26" customFormat="false" ht="12.8" hidden="false" customHeight="false" outlineLevel="0" collapsed="false">
      <c r="A26" s="0" t="n">
        <v>292.65778</v>
      </c>
      <c r="B26" s="0" t="n">
        <v>478.46136</v>
      </c>
      <c r="C26" s="0" t="n">
        <v>479.30643</v>
      </c>
    </row>
    <row r="27" customFormat="false" ht="12.8" hidden="false" customHeight="false" outlineLevel="0" collapsed="false">
      <c r="A27" s="0" t="n">
        <v>141.46274</v>
      </c>
      <c r="B27" s="0" t="n">
        <v>141.47783</v>
      </c>
      <c r="C27" s="0" t="n">
        <v>1532.602</v>
      </c>
    </row>
    <row r="28" customFormat="false" ht="12.8" hidden="false" customHeight="false" outlineLevel="0" collapsed="false">
      <c r="A28" s="0" t="n">
        <v>509.30435</v>
      </c>
      <c r="B28" s="0" t="n">
        <v>1254.4216</v>
      </c>
      <c r="C28" s="0" t="n">
        <v>515.1358</v>
      </c>
    </row>
    <row r="29" customFormat="false" ht="12.8" hidden="false" customHeight="false" outlineLevel="0" collapsed="false">
      <c r="A29" s="0" t="n">
        <v>507.41882</v>
      </c>
      <c r="B29" s="0" t="n">
        <v>451.32642</v>
      </c>
      <c r="C29" s="0" t="n">
        <v>631.77295</v>
      </c>
    </row>
    <row r="30" customFormat="false" ht="12.8" hidden="false" customHeight="false" outlineLevel="0" collapsed="false">
      <c r="A30" s="0" t="n">
        <v>830.06903</v>
      </c>
      <c r="B30" s="0" t="n">
        <v>180.4064</v>
      </c>
      <c r="C30" s="0" t="n">
        <v>304.1524</v>
      </c>
    </row>
    <row r="31" customFormat="false" ht="12.8" hidden="false" customHeight="false" outlineLevel="0" collapsed="false">
      <c r="A31" s="0" t="n">
        <v>231.26299</v>
      </c>
      <c r="B31" s="0" t="n">
        <v>351.193</v>
      </c>
      <c r="C31" s="0" t="n">
        <v>747.80426</v>
      </c>
    </row>
    <row r="32" customFormat="false" ht="12.8" hidden="false" customHeight="false" outlineLevel="0" collapsed="false">
      <c r="A32" s="0" t="n">
        <v>635.05634</v>
      </c>
      <c r="B32" s="0" t="n">
        <v>661.91284</v>
      </c>
      <c r="C32" s="0" t="n">
        <v>506.4377</v>
      </c>
    </row>
    <row r="33" customFormat="false" ht="12.8" hidden="false" customHeight="false" outlineLevel="0" collapsed="false">
      <c r="A33" s="0" t="n">
        <v>432.63278</v>
      </c>
      <c r="B33" s="0" t="n">
        <v>453.66904</v>
      </c>
      <c r="C33" s="0" t="n">
        <v>628.2974</v>
      </c>
    </row>
    <row r="34" customFormat="false" ht="12.8" hidden="false" customHeight="false" outlineLevel="0" collapsed="false">
      <c r="A34" s="0" t="n">
        <v>410.48676</v>
      </c>
      <c r="B34" s="0" t="n">
        <v>460.94974</v>
      </c>
      <c r="C34" s="0" t="n">
        <v>512.7738</v>
      </c>
    </row>
    <row r="35" customFormat="false" ht="12.8" hidden="false" customHeight="false" outlineLevel="0" collapsed="false">
      <c r="A35" s="0" t="n">
        <v>328.11252</v>
      </c>
      <c r="B35" s="0" t="n">
        <v>645.48413</v>
      </c>
      <c r="C35" s="0" t="n">
        <v>696.4839</v>
      </c>
    </row>
    <row r="36" customFormat="false" ht="12.8" hidden="false" customHeight="false" outlineLevel="0" collapsed="false">
      <c r="A36" s="0" t="n">
        <v>747.48645</v>
      </c>
      <c r="B36" s="0" t="n">
        <v>885.56586</v>
      </c>
      <c r="C36" s="0" t="n">
        <v>699.814</v>
      </c>
    </row>
    <row r="37" customFormat="false" ht="12.8" hidden="false" customHeight="false" outlineLevel="0" collapsed="false">
      <c r="A37" s="0" t="n">
        <v>531.4931</v>
      </c>
      <c r="B37" s="0" t="n">
        <v>159.25854</v>
      </c>
      <c r="C37" s="0" t="n">
        <v>577.46204</v>
      </c>
    </row>
    <row r="38" customFormat="false" ht="12.8" hidden="false" customHeight="false" outlineLevel="0" collapsed="false">
      <c r="A38" s="0" t="n">
        <v>555.6519</v>
      </c>
      <c r="B38" s="0" t="n">
        <v>802.24805</v>
      </c>
      <c r="C38" s="0" t="n">
        <v>473.4896</v>
      </c>
    </row>
    <row r="39" customFormat="false" ht="12.8" hidden="false" customHeight="false" outlineLevel="0" collapsed="false">
      <c r="A39" s="0" t="n">
        <v>410.76437</v>
      </c>
      <c r="B39" s="0" t="n">
        <v>403.58185</v>
      </c>
      <c r="C39" s="0" t="n">
        <v>480.76434</v>
      </c>
    </row>
    <row r="40" customFormat="false" ht="12.8" hidden="false" customHeight="false" outlineLevel="0" collapsed="false">
      <c r="A40" s="0" t="n">
        <v>379.53345</v>
      </c>
      <c r="B40" s="0" t="n">
        <v>790.957</v>
      </c>
      <c r="C40" s="0" t="n">
        <v>664.2359</v>
      </c>
    </row>
    <row r="41" customFormat="false" ht="12.8" hidden="false" customHeight="false" outlineLevel="0" collapsed="false">
      <c r="A41" s="0" t="n">
        <v>578.2518</v>
      </c>
      <c r="B41" s="0" t="n">
        <v>816.1357</v>
      </c>
      <c r="C41" s="0" t="n">
        <v>314.1437</v>
      </c>
    </row>
    <row r="42" customFormat="false" ht="12.8" hidden="false" customHeight="false" outlineLevel="0" collapsed="false">
      <c r="A42" s="0" t="n">
        <v>1053.927</v>
      </c>
      <c r="B42" s="0" t="n">
        <v>464.6056</v>
      </c>
      <c r="C42" s="0" t="n">
        <v>1296.8912</v>
      </c>
    </row>
    <row r="43" customFormat="false" ht="12.8" hidden="false" customHeight="false" outlineLevel="0" collapsed="false">
      <c r="A43" s="0" t="n">
        <v>250.50914</v>
      </c>
      <c r="B43" s="0" t="n">
        <v>948.375</v>
      </c>
      <c r="C43" s="0" t="n">
        <v>497.94775</v>
      </c>
    </row>
    <row r="44" customFormat="false" ht="12.8" hidden="false" customHeight="false" outlineLevel="0" collapsed="false">
      <c r="A44" s="0" t="n">
        <v>482.4552</v>
      </c>
      <c r="B44" s="0" t="n">
        <v>179.95961</v>
      </c>
      <c r="C44" s="0" t="n">
        <v>303.77838</v>
      </c>
    </row>
    <row r="45" customFormat="false" ht="12.8" hidden="false" customHeight="false" outlineLevel="0" collapsed="false">
      <c r="A45" s="0" t="n">
        <v>728.9792</v>
      </c>
      <c r="B45" s="0" t="n">
        <v>555.9878</v>
      </c>
      <c r="C45" s="0" t="n">
        <v>364.7513</v>
      </c>
    </row>
    <row r="46" customFormat="false" ht="12.8" hidden="false" customHeight="false" outlineLevel="0" collapsed="false">
      <c r="A46" s="0" t="n">
        <v>126.24612</v>
      </c>
      <c r="B46" s="0" t="n">
        <v>460.93005</v>
      </c>
      <c r="C46" s="0" t="n">
        <v>634.0394</v>
      </c>
    </row>
    <row r="47" customFormat="false" ht="12.8" hidden="false" customHeight="false" outlineLevel="0" collapsed="false">
      <c r="A47" s="0" t="n">
        <v>526.19025</v>
      </c>
      <c r="B47" s="0" t="n">
        <v>286.87924</v>
      </c>
      <c r="C47" s="0" t="n">
        <v>127.51</v>
      </c>
    </row>
    <row r="48" customFormat="false" ht="12.8" hidden="false" customHeight="false" outlineLevel="0" collapsed="false">
      <c r="A48" s="0" t="n">
        <v>1009.5926</v>
      </c>
      <c r="B48" s="0" t="n">
        <v>380.248</v>
      </c>
      <c r="C48" s="0" t="n">
        <v>462.39407</v>
      </c>
    </row>
    <row r="49" customFormat="false" ht="12.8" hidden="false" customHeight="false" outlineLevel="0" collapsed="false">
      <c r="A49" s="0" t="n">
        <v>370.37646</v>
      </c>
      <c r="B49" s="0" t="n">
        <v>563.42914</v>
      </c>
      <c r="C49" s="0" t="n">
        <v>673.5523</v>
      </c>
    </row>
    <row r="50" customFormat="false" ht="12.8" hidden="false" customHeight="false" outlineLevel="0" collapsed="false">
      <c r="A50" s="0" t="n">
        <v>706.5303</v>
      </c>
      <c r="B50" s="0" t="n">
        <v>869.1263</v>
      </c>
      <c r="C50" s="0" t="n">
        <v>750.96454</v>
      </c>
    </row>
    <row r="51" customFormat="false" ht="12.8" hidden="false" customHeight="false" outlineLevel="0" collapsed="false">
      <c r="A51" s="0" t="n">
        <v>2030.7363</v>
      </c>
      <c r="B51" s="0" t="n">
        <v>681.49207</v>
      </c>
      <c r="C51" s="0" t="n">
        <v>865.18463</v>
      </c>
    </row>
    <row r="52" customFormat="false" ht="12.8" hidden="false" customHeight="false" outlineLevel="0" collapsed="false">
      <c r="A52" s="0" t="n">
        <v>445.38858</v>
      </c>
      <c r="B52" s="0" t="n">
        <v>451.42786</v>
      </c>
      <c r="C52" s="0" t="n">
        <v>631.5572</v>
      </c>
    </row>
    <row r="53" customFormat="false" ht="12.8" hidden="false" customHeight="false" outlineLevel="0" collapsed="false">
      <c r="A53" s="0" t="n">
        <v>1282.771</v>
      </c>
      <c r="B53" s="0" t="n">
        <v>297.92844</v>
      </c>
      <c r="C53" s="0" t="n">
        <v>1334.5405</v>
      </c>
    </row>
    <row r="54" customFormat="false" ht="12.8" hidden="false" customHeight="false" outlineLevel="0" collapsed="false">
      <c r="A54" s="0" t="n">
        <v>700.8621</v>
      </c>
      <c r="B54" s="0" t="n">
        <v>476.93112</v>
      </c>
      <c r="C54" s="0" t="n">
        <v>617.1745</v>
      </c>
    </row>
    <row r="55" customFormat="false" ht="12.8" hidden="false" customHeight="false" outlineLevel="0" collapsed="false">
      <c r="A55" s="0" t="n">
        <v>317.87762</v>
      </c>
      <c r="B55" s="0" t="n">
        <v>725.82526</v>
      </c>
      <c r="C55" s="0" t="n">
        <v>680.9399</v>
      </c>
    </row>
    <row r="56" customFormat="false" ht="12.8" hidden="false" customHeight="false" outlineLevel="0" collapsed="false">
      <c r="A56" s="0" t="n">
        <v>221.35619</v>
      </c>
      <c r="B56" s="0" t="n">
        <v>838.94885</v>
      </c>
      <c r="C56" s="0" t="n">
        <v>648.8523</v>
      </c>
    </row>
    <row r="57" customFormat="false" ht="12.8" hidden="false" customHeight="false" outlineLevel="0" collapsed="false">
      <c r="A57" s="0" t="n">
        <v>479.79196</v>
      </c>
      <c r="B57" s="0" t="n">
        <v>473.0792</v>
      </c>
      <c r="C57" s="0" t="n">
        <v>479.38028</v>
      </c>
    </row>
    <row r="58" customFormat="false" ht="12.8" hidden="false" customHeight="false" outlineLevel="0" collapsed="false">
      <c r="A58" s="0" t="n">
        <v>467.71326</v>
      </c>
      <c r="B58" s="0" t="n">
        <v>451.25797</v>
      </c>
      <c r="C58" s="0" t="n">
        <v>624.64545</v>
      </c>
    </row>
    <row r="59" customFormat="false" ht="12.8" hidden="false" customHeight="false" outlineLevel="0" collapsed="false">
      <c r="A59" s="0" t="n">
        <v>256.544</v>
      </c>
      <c r="B59" s="0" t="n">
        <v>309.85757</v>
      </c>
      <c r="C59" s="0" t="n">
        <v>903.3455</v>
      </c>
    </row>
    <row r="60" customFormat="false" ht="12.8" hidden="false" customHeight="false" outlineLevel="0" collapsed="false">
      <c r="A60" s="0" t="n">
        <v>597.3841</v>
      </c>
      <c r="B60" s="0" t="n">
        <v>454.47775</v>
      </c>
      <c r="C60" s="0" t="n">
        <v>594.541</v>
      </c>
    </row>
    <row r="61" customFormat="false" ht="12.8" hidden="false" customHeight="false" outlineLevel="0" collapsed="false">
      <c r="A61" s="0" t="n">
        <v>405.31207</v>
      </c>
      <c r="B61" s="0" t="n">
        <v>452.24976</v>
      </c>
      <c r="C61" s="0" t="n">
        <v>572.02576</v>
      </c>
    </row>
    <row r="62" customFormat="false" ht="12.8" hidden="false" customHeight="false" outlineLevel="0" collapsed="false">
      <c r="A62" s="0" t="n">
        <v>725.7126</v>
      </c>
      <c r="B62" s="0" t="n">
        <v>1078.017</v>
      </c>
      <c r="C62" s="0" t="n">
        <v>702.5642</v>
      </c>
    </row>
    <row r="63" customFormat="false" ht="12.8" hidden="false" customHeight="false" outlineLevel="0" collapsed="false">
      <c r="A63" s="0" t="n">
        <v>406.29553</v>
      </c>
      <c r="B63" s="0" t="n">
        <v>400.93808</v>
      </c>
      <c r="C63" s="0" t="n">
        <v>641.0681</v>
      </c>
    </row>
    <row r="64" customFormat="false" ht="12.8" hidden="false" customHeight="false" outlineLevel="0" collapsed="false">
      <c r="A64" s="0" t="n">
        <v>583.58563</v>
      </c>
      <c r="B64" s="0" t="n">
        <v>790.05945</v>
      </c>
      <c r="C64" s="0" t="n">
        <v>471.22354</v>
      </c>
    </row>
    <row r="65" customFormat="false" ht="12.8" hidden="false" customHeight="false" outlineLevel="0" collapsed="false">
      <c r="A65" s="0" t="n">
        <v>684.0293</v>
      </c>
      <c r="B65" s="0" t="n">
        <v>285.5249</v>
      </c>
      <c r="C65" s="0" t="n">
        <v>1192.4257</v>
      </c>
    </row>
    <row r="66" customFormat="false" ht="12.8" hidden="false" customHeight="false" outlineLevel="0" collapsed="false">
      <c r="A66" s="0" t="n">
        <v>347.39096</v>
      </c>
      <c r="B66" s="0" t="n">
        <v>450.98105</v>
      </c>
      <c r="C66" s="0" t="n">
        <v>631.695</v>
      </c>
    </row>
    <row r="67" customFormat="false" ht="12.8" hidden="false" customHeight="false" outlineLevel="0" collapsed="false">
      <c r="A67" s="0" t="n">
        <v>440.95383</v>
      </c>
      <c r="B67" s="0" t="n">
        <v>803.5565</v>
      </c>
      <c r="C67" s="0" t="n">
        <v>474.8125</v>
      </c>
    </row>
    <row r="68" customFormat="false" ht="12.8" hidden="false" customHeight="false" outlineLevel="0" collapsed="false">
      <c r="A68" s="0" t="n">
        <v>387.00668</v>
      </c>
      <c r="B68" s="0" t="n">
        <v>549.2974</v>
      </c>
      <c r="C68" s="0" t="n">
        <v>555.3051</v>
      </c>
    </row>
    <row r="69" customFormat="false" ht="12.8" hidden="false" customHeight="false" outlineLevel="0" collapsed="false">
      <c r="A69" s="0" t="n">
        <v>584.51685</v>
      </c>
      <c r="B69" s="0" t="n">
        <v>424.12302</v>
      </c>
      <c r="C69" s="0" t="n">
        <v>607.0804</v>
      </c>
    </row>
    <row r="70" customFormat="false" ht="12.8" hidden="false" customHeight="false" outlineLevel="0" collapsed="false">
      <c r="A70" s="0" t="n">
        <v>727.3338</v>
      </c>
      <c r="B70" s="0" t="n">
        <v>1011.46814</v>
      </c>
      <c r="C70" s="0" t="n">
        <v>455.1162</v>
      </c>
    </row>
    <row r="71" customFormat="false" ht="12.8" hidden="false" customHeight="false" outlineLevel="0" collapsed="false">
      <c r="A71" s="0" t="n">
        <v>494.5748</v>
      </c>
      <c r="B71" s="0" t="n">
        <v>454.39185</v>
      </c>
      <c r="C71" s="0" t="n">
        <v>436.91306</v>
      </c>
    </row>
    <row r="72" customFormat="false" ht="12.8" hidden="false" customHeight="false" outlineLevel="0" collapsed="false">
      <c r="A72" s="0" t="n">
        <v>773.499</v>
      </c>
      <c r="B72" s="0" t="n">
        <v>1028.9912</v>
      </c>
      <c r="C72" s="0" t="n">
        <v>532.7767</v>
      </c>
    </row>
    <row r="73" customFormat="false" ht="12.8" hidden="false" customHeight="false" outlineLevel="0" collapsed="false">
      <c r="A73" s="0" t="n">
        <v>589.7458</v>
      </c>
      <c r="B73" s="0" t="n">
        <v>451.6119</v>
      </c>
      <c r="C73" s="0" t="n">
        <v>621.65955</v>
      </c>
    </row>
    <row r="74" customFormat="false" ht="12.8" hidden="false" customHeight="false" outlineLevel="0" collapsed="false">
      <c r="A74" s="0" t="n">
        <v>871.76587</v>
      </c>
      <c r="B74" s="0" t="n">
        <v>680.1962</v>
      </c>
      <c r="C74" s="0" t="n">
        <v>792.3457</v>
      </c>
    </row>
    <row r="75" customFormat="false" ht="12.8" hidden="false" customHeight="false" outlineLevel="0" collapsed="false">
      <c r="A75" s="0" t="n">
        <v>861.39185</v>
      </c>
      <c r="B75" s="0" t="n">
        <v>662.15393</v>
      </c>
      <c r="C75" s="0" t="n">
        <v>506.62418</v>
      </c>
    </row>
    <row r="76" customFormat="false" ht="12.8" hidden="false" customHeight="false" outlineLevel="0" collapsed="false">
      <c r="A76" s="0" t="n">
        <v>471.0459</v>
      </c>
      <c r="B76" s="0" t="n">
        <v>455.04263</v>
      </c>
      <c r="C76" s="0" t="n">
        <v>380.44107</v>
      </c>
    </row>
    <row r="77" customFormat="false" ht="12.8" hidden="false" customHeight="false" outlineLevel="0" collapsed="false">
      <c r="A77" s="0" t="n">
        <v>262.5318</v>
      </c>
      <c r="B77" s="0" t="n">
        <v>343.80118</v>
      </c>
      <c r="C77" s="0" t="n">
        <v>949.8557</v>
      </c>
    </row>
    <row r="78" customFormat="false" ht="12.8" hidden="false" customHeight="false" outlineLevel="0" collapsed="false">
      <c r="A78" s="0" t="n">
        <v>781.97675</v>
      </c>
      <c r="B78" s="0" t="n">
        <v>699.08405</v>
      </c>
      <c r="C78" s="0" t="n">
        <v>894.9553</v>
      </c>
    </row>
    <row r="79" customFormat="false" ht="12.8" hidden="false" customHeight="false" outlineLevel="0" collapsed="false">
      <c r="A79" s="0" t="n">
        <v>516.43854</v>
      </c>
      <c r="B79" s="0" t="n">
        <v>794.36523</v>
      </c>
      <c r="C79" s="0" t="n">
        <v>471.75595</v>
      </c>
    </row>
    <row r="80" customFormat="false" ht="12.8" hidden="false" customHeight="false" outlineLevel="0" collapsed="false">
      <c r="A80" s="0" t="n">
        <v>204.44563</v>
      </c>
      <c r="B80" s="0" t="n">
        <v>347.56476</v>
      </c>
      <c r="C80" s="0" t="n">
        <v>753.99493</v>
      </c>
    </row>
    <row r="81" customFormat="false" ht="12.8" hidden="false" customHeight="false" outlineLevel="0" collapsed="false">
      <c r="A81" s="0" t="n">
        <v>390.01138</v>
      </c>
      <c r="B81" s="0" t="n">
        <v>548.3794</v>
      </c>
      <c r="C81" s="0" t="n">
        <v>649.79285</v>
      </c>
    </row>
    <row r="82" customFormat="false" ht="12.8" hidden="false" customHeight="false" outlineLevel="0" collapsed="false">
      <c r="A82" s="0" t="n">
        <v>925.5534</v>
      </c>
      <c r="B82" s="0" t="n">
        <v>1078.6139</v>
      </c>
      <c r="C82" s="0" t="n">
        <v>438.8009</v>
      </c>
    </row>
    <row r="83" customFormat="false" ht="12.8" hidden="false" customHeight="false" outlineLevel="0" collapsed="false">
      <c r="A83" s="0" t="n">
        <v>482.03647</v>
      </c>
      <c r="B83" s="0" t="n">
        <v>590.82544</v>
      </c>
      <c r="C83" s="0" t="n">
        <v>605.8718</v>
      </c>
    </row>
    <row r="84" customFormat="false" ht="12.8" hidden="false" customHeight="false" outlineLevel="0" collapsed="false">
      <c r="A84" s="0" t="n">
        <v>157.578</v>
      </c>
      <c r="B84" s="0" t="n">
        <v>194.7</v>
      </c>
      <c r="C84" s="0" t="n">
        <v>1606.3434</v>
      </c>
    </row>
    <row r="85" customFormat="false" ht="12.8" hidden="false" customHeight="false" outlineLevel="0" collapsed="false">
      <c r="A85" s="0" t="n">
        <v>512.7255</v>
      </c>
      <c r="B85" s="0" t="n">
        <v>479.06525</v>
      </c>
      <c r="C85" s="0" t="n">
        <v>479.3089</v>
      </c>
    </row>
    <row r="86" customFormat="false" ht="12.8" hidden="false" customHeight="false" outlineLevel="0" collapsed="false">
      <c r="A86" s="0" t="n">
        <v>382.5122</v>
      </c>
      <c r="B86" s="0" t="n">
        <v>411.68658</v>
      </c>
      <c r="C86" s="0" t="n">
        <v>256.51758</v>
      </c>
    </row>
    <row r="87" customFormat="false" ht="12.8" hidden="false" customHeight="false" outlineLevel="0" collapsed="false">
      <c r="A87" s="0" t="n">
        <v>800.2231</v>
      </c>
      <c r="B87" s="0" t="n">
        <v>276.71823</v>
      </c>
      <c r="C87" s="0" t="n">
        <v>1196.0872</v>
      </c>
    </row>
    <row r="88" customFormat="false" ht="12.8" hidden="false" customHeight="false" outlineLevel="0" collapsed="false">
      <c r="A88" s="0" t="n">
        <v>650.6984</v>
      </c>
      <c r="B88" s="0" t="n">
        <v>477.85123</v>
      </c>
      <c r="C88" s="0" t="n">
        <v>266.91998</v>
      </c>
    </row>
    <row r="89" customFormat="false" ht="12.8" hidden="false" customHeight="false" outlineLevel="0" collapsed="false">
      <c r="A89" s="0" t="n">
        <v>570.03314</v>
      </c>
      <c r="B89" s="0" t="n">
        <v>659.77655</v>
      </c>
      <c r="C89" s="0" t="n">
        <v>505.8727</v>
      </c>
    </row>
    <row r="90" customFormat="false" ht="12.8" hidden="false" customHeight="false" outlineLevel="0" collapsed="false">
      <c r="A90" s="0" t="n">
        <v>511.1345</v>
      </c>
      <c r="B90" s="0" t="n">
        <v>1990.9208</v>
      </c>
      <c r="C90" s="0" t="n">
        <v>548.9194</v>
      </c>
    </row>
    <row r="91" customFormat="false" ht="12.8" hidden="false" customHeight="false" outlineLevel="0" collapsed="false">
      <c r="A91" s="0" t="n">
        <v>358.11407</v>
      </c>
      <c r="B91" s="0" t="n">
        <v>567.7058</v>
      </c>
      <c r="C91" s="0" t="n">
        <v>676.16595</v>
      </c>
    </row>
    <row r="92" customFormat="false" ht="12.8" hidden="false" customHeight="false" outlineLevel="0" collapsed="false">
      <c r="A92" s="0" t="n">
        <v>540.9875</v>
      </c>
      <c r="B92" s="0" t="n">
        <v>553.3954</v>
      </c>
      <c r="C92" s="0" t="n">
        <v>688.46405</v>
      </c>
    </row>
    <row r="93" customFormat="false" ht="12.8" hidden="false" customHeight="false" outlineLevel="0" collapsed="false">
      <c r="A93" s="0" t="n">
        <v>516.9404</v>
      </c>
      <c r="B93" s="0" t="n">
        <v>362.3251</v>
      </c>
      <c r="C93" s="0" t="n">
        <v>1161.075</v>
      </c>
    </row>
    <row r="94" customFormat="false" ht="12.8" hidden="false" customHeight="false" outlineLevel="0" collapsed="false">
      <c r="A94" s="0" t="n">
        <v>508.36258</v>
      </c>
      <c r="B94" s="0" t="n">
        <v>559.6851</v>
      </c>
      <c r="C94" s="0" t="n">
        <v>544.2853</v>
      </c>
    </row>
    <row r="95" customFormat="false" ht="12.8" hidden="false" customHeight="false" outlineLevel="0" collapsed="false">
      <c r="A95" s="0" t="n">
        <v>1282.5686</v>
      </c>
      <c r="B95" s="0" t="n">
        <v>456.92178</v>
      </c>
      <c r="C95" s="0" t="n">
        <v>567.3512</v>
      </c>
    </row>
    <row r="96" customFormat="false" ht="12.8" hidden="false" customHeight="false" outlineLevel="0" collapsed="false">
      <c r="A96" s="0" t="n">
        <v>527.81934</v>
      </c>
      <c r="B96" s="0" t="n">
        <v>632.3714</v>
      </c>
      <c r="C96" s="0" t="n">
        <v>698.8612</v>
      </c>
    </row>
    <row r="97" customFormat="false" ht="12.8" hidden="false" customHeight="false" outlineLevel="0" collapsed="false">
      <c r="A97" s="0" t="n">
        <v>362.47424</v>
      </c>
      <c r="B97" s="0" t="n">
        <v>800.4093</v>
      </c>
      <c r="C97" s="0" t="n">
        <v>471.97385</v>
      </c>
    </row>
    <row r="98" customFormat="false" ht="12.8" hidden="false" customHeight="false" outlineLevel="0" collapsed="false">
      <c r="A98" s="0" t="n">
        <v>147.54457</v>
      </c>
      <c r="B98" s="0" t="n">
        <v>644.34705</v>
      </c>
      <c r="C98" s="0" t="n">
        <v>511.0251</v>
      </c>
    </row>
    <row r="99" customFormat="false" ht="12.8" hidden="false" customHeight="false" outlineLevel="0" collapsed="false">
      <c r="A99" s="0" t="n">
        <v>605.3026</v>
      </c>
      <c r="B99" s="0" t="n">
        <v>505.9872</v>
      </c>
      <c r="C99" s="0" t="n">
        <v>332.51035</v>
      </c>
    </row>
    <row r="100" customFormat="false" ht="12.8" hidden="false" customHeight="false" outlineLevel="0" collapsed="false">
      <c r="A100" s="0" t="n">
        <v>397.7652</v>
      </c>
      <c r="B100" s="0" t="n">
        <v>467.41333</v>
      </c>
      <c r="C100" s="0" t="n">
        <v>269.1359</v>
      </c>
    </row>
    <row r="101" customFormat="false" ht="12.8" hidden="false" customHeight="false" outlineLevel="0" collapsed="false">
      <c r="A101" s="0" t="n">
        <v>380.24475</v>
      </c>
      <c r="B101" s="0" t="n">
        <v>451.52255</v>
      </c>
      <c r="C101" s="0" t="n">
        <v>625.29736</v>
      </c>
    </row>
    <row r="102" customFormat="false" ht="12.8" hidden="false" customHeight="false" outlineLevel="0" collapsed="false">
      <c r="A102" s="0" t="n">
        <v>345.9131</v>
      </c>
      <c r="B102" s="0" t="n">
        <v>451.22855</v>
      </c>
      <c r="C102" s="0" t="n">
        <v>631.7996</v>
      </c>
    </row>
    <row r="103" customFormat="false" ht="12.8" hidden="false" customHeight="false" outlineLevel="0" collapsed="false">
      <c r="A103" s="0" t="n">
        <v>785.1727</v>
      </c>
      <c r="B103" s="0" t="n">
        <v>1746.1626</v>
      </c>
      <c r="C103" s="0" t="n">
        <v>337.54916</v>
      </c>
    </row>
    <row r="104" customFormat="false" ht="12.8" hidden="false" customHeight="false" outlineLevel="0" collapsed="false">
      <c r="A104" s="0" t="n">
        <v>298.9678</v>
      </c>
      <c r="B104" s="0" t="n">
        <v>449.44864</v>
      </c>
      <c r="C104" s="0" t="n">
        <v>632.3119</v>
      </c>
    </row>
    <row r="105" customFormat="false" ht="12.8" hidden="false" customHeight="false" outlineLevel="0" collapsed="false">
      <c r="A105" s="0" t="n">
        <v>448.89413</v>
      </c>
      <c r="B105" s="0" t="n">
        <v>451.35352</v>
      </c>
      <c r="C105" s="0" t="n">
        <v>631.77826</v>
      </c>
    </row>
    <row r="106" customFormat="false" ht="12.8" hidden="false" customHeight="false" outlineLevel="0" collapsed="false">
      <c r="A106" s="0" t="n">
        <v>166.22934</v>
      </c>
      <c r="B106" s="0" t="n">
        <v>323.18192</v>
      </c>
      <c r="C106" s="0" t="n">
        <v>246.40257</v>
      </c>
    </row>
    <row r="107" customFormat="false" ht="12.8" hidden="false" customHeight="false" outlineLevel="0" collapsed="false">
      <c r="A107" s="0" t="n">
        <v>315.27728</v>
      </c>
      <c r="B107" s="0" t="n">
        <v>391.4085</v>
      </c>
      <c r="C107" s="0" t="n">
        <v>2566.9531</v>
      </c>
    </row>
    <row r="108" customFormat="false" ht="12.8" hidden="false" customHeight="false" outlineLevel="0" collapsed="false">
      <c r="A108" s="0" t="n">
        <v>478.25348</v>
      </c>
      <c r="B108" s="0" t="n">
        <v>451.32513</v>
      </c>
      <c r="C108" s="0" t="n">
        <v>631.77264</v>
      </c>
    </row>
    <row r="109" customFormat="false" ht="12.8" hidden="false" customHeight="false" outlineLevel="0" collapsed="false">
      <c r="A109" s="0" t="n">
        <v>518.54034</v>
      </c>
      <c r="B109" s="0" t="n">
        <v>482.13727</v>
      </c>
      <c r="C109" s="0" t="n">
        <v>277.66022</v>
      </c>
    </row>
    <row r="110" customFormat="false" ht="12.8" hidden="false" customHeight="false" outlineLevel="0" collapsed="false">
      <c r="A110" s="0" t="n">
        <v>633.8366</v>
      </c>
      <c r="B110" s="0" t="n">
        <v>536.6295</v>
      </c>
      <c r="C110" s="0" t="n">
        <v>512.5798</v>
      </c>
    </row>
    <row r="111" customFormat="false" ht="12.8" hidden="false" customHeight="false" outlineLevel="0" collapsed="false">
      <c r="A111" s="0" t="n">
        <v>434.55066</v>
      </c>
      <c r="B111" s="0" t="n">
        <v>577.99744</v>
      </c>
      <c r="C111" s="0" t="n">
        <v>695.15454</v>
      </c>
    </row>
    <row r="112" customFormat="false" ht="12.8" hidden="false" customHeight="false" outlineLevel="0" collapsed="false">
      <c r="A112" s="0" t="n">
        <v>328.8585</v>
      </c>
      <c r="B112" s="0" t="n">
        <v>444.5004</v>
      </c>
      <c r="C112" s="0" t="n">
        <v>632.64435</v>
      </c>
    </row>
    <row r="113" customFormat="false" ht="12.8" hidden="false" customHeight="false" outlineLevel="0" collapsed="false">
      <c r="A113" s="0" t="n">
        <v>617.16833</v>
      </c>
      <c r="B113" s="0" t="n">
        <v>288.33002</v>
      </c>
      <c r="C113" s="0" t="n">
        <v>448.62036</v>
      </c>
    </row>
    <row r="114" customFormat="false" ht="12.8" hidden="false" customHeight="false" outlineLevel="0" collapsed="false">
      <c r="A114" s="0" t="n">
        <v>708.69006</v>
      </c>
      <c r="B114" s="0" t="n">
        <v>478.6781</v>
      </c>
      <c r="C114" s="0" t="n">
        <v>479.307</v>
      </c>
    </row>
    <row r="115" customFormat="false" ht="12.8" hidden="false" customHeight="false" outlineLevel="0" collapsed="false">
      <c r="A115" s="0" t="n">
        <v>489.26627</v>
      </c>
      <c r="B115" s="0" t="n">
        <v>545.20593</v>
      </c>
      <c r="C115" s="0" t="n">
        <v>629.443</v>
      </c>
    </row>
    <row r="116" customFormat="false" ht="12.8" hidden="false" customHeight="false" outlineLevel="0" collapsed="false">
      <c r="A116" s="0" t="n">
        <v>363.29526</v>
      </c>
      <c r="B116" s="0" t="n">
        <v>548.5843</v>
      </c>
      <c r="C116" s="0" t="n">
        <v>552.0698</v>
      </c>
    </row>
    <row r="117" customFormat="false" ht="12.8" hidden="false" customHeight="false" outlineLevel="0" collapsed="false">
      <c r="A117" s="0" t="n">
        <v>303.76</v>
      </c>
      <c r="B117" s="0" t="n">
        <v>474.11282</v>
      </c>
      <c r="C117" s="0" t="n">
        <v>479.292</v>
      </c>
    </row>
    <row r="118" customFormat="false" ht="12.8" hidden="false" customHeight="false" outlineLevel="0" collapsed="false">
      <c r="A118" s="0" t="n">
        <v>795.57764</v>
      </c>
      <c r="B118" s="0" t="n">
        <v>263.25116</v>
      </c>
      <c r="C118" s="0" t="n">
        <v>486.26892</v>
      </c>
    </row>
    <row r="119" customFormat="false" ht="12.8" hidden="false" customHeight="false" outlineLevel="0" collapsed="false">
      <c r="A119" s="0" t="n">
        <v>628.55133</v>
      </c>
      <c r="B119" s="0" t="n">
        <v>1782.7656</v>
      </c>
      <c r="C119" s="0" t="n">
        <v>667.4944</v>
      </c>
    </row>
    <row r="120" customFormat="false" ht="12.8" hidden="false" customHeight="false" outlineLevel="0" collapsed="false">
      <c r="A120" s="0" t="n">
        <v>334.27744</v>
      </c>
      <c r="B120" s="0" t="n">
        <v>619.7264</v>
      </c>
      <c r="C120" s="0" t="n">
        <v>697.1388</v>
      </c>
    </row>
    <row r="121" customFormat="false" ht="12.8" hidden="false" customHeight="false" outlineLevel="0" collapsed="false">
      <c r="A121" s="0" t="n">
        <v>470.525</v>
      </c>
      <c r="B121" s="0" t="n">
        <v>571.96216</v>
      </c>
      <c r="C121" s="0" t="n">
        <v>459.55597</v>
      </c>
    </row>
    <row r="122" customFormat="false" ht="12.8" hidden="false" customHeight="false" outlineLevel="0" collapsed="false">
      <c r="A122" s="0" t="n">
        <v>202.3061</v>
      </c>
      <c r="B122" s="0" t="n">
        <v>631.7417</v>
      </c>
      <c r="C122" s="0" t="n">
        <v>532.6581</v>
      </c>
    </row>
    <row r="123" customFormat="false" ht="12.8" hidden="false" customHeight="false" outlineLevel="0" collapsed="false">
      <c r="A123" s="0" t="n">
        <v>222.87282</v>
      </c>
      <c r="B123" s="0" t="n">
        <v>486.7107</v>
      </c>
      <c r="C123" s="0" t="n">
        <v>479.31256</v>
      </c>
    </row>
    <row r="124" customFormat="false" ht="12.8" hidden="false" customHeight="false" outlineLevel="0" collapsed="false">
      <c r="A124" s="0" t="n">
        <v>586.3854</v>
      </c>
      <c r="B124" s="0" t="n">
        <v>455.67123</v>
      </c>
      <c r="C124" s="0" t="n">
        <v>576.6919</v>
      </c>
    </row>
    <row r="125" customFormat="false" ht="12.8" hidden="false" customHeight="false" outlineLevel="0" collapsed="false">
      <c r="A125" s="0" t="n">
        <v>491.3979</v>
      </c>
      <c r="B125" s="0" t="n">
        <v>1844.9343</v>
      </c>
      <c r="C125" s="0" t="n">
        <v>599.8192</v>
      </c>
    </row>
    <row r="126" customFormat="false" ht="12.8" hidden="false" customHeight="false" outlineLevel="0" collapsed="false">
      <c r="A126" s="0" t="n">
        <v>629.3711</v>
      </c>
      <c r="B126" s="0" t="n">
        <v>497.79272</v>
      </c>
      <c r="C126" s="0" t="n">
        <v>462.54895</v>
      </c>
    </row>
    <row r="127" customFormat="false" ht="12.8" hidden="false" customHeight="false" outlineLevel="0" collapsed="false">
      <c r="A127" s="0" t="n">
        <v>381.55545</v>
      </c>
      <c r="B127" s="0" t="n">
        <v>447.68298</v>
      </c>
      <c r="C127" s="0" t="n">
        <v>479.25833</v>
      </c>
    </row>
    <row r="128" customFormat="false" ht="12.8" hidden="false" customHeight="false" outlineLevel="0" collapsed="false">
      <c r="A128" s="0" t="n">
        <v>456.26324</v>
      </c>
      <c r="B128" s="0" t="n">
        <v>808.39185</v>
      </c>
      <c r="C128" s="0" t="n">
        <v>694.30054</v>
      </c>
    </row>
    <row r="129" customFormat="false" ht="12.8" hidden="false" customHeight="false" outlineLevel="0" collapsed="false">
      <c r="A129" s="0" t="n">
        <v>368.08218</v>
      </c>
      <c r="B129" s="0" t="n">
        <v>538.21484</v>
      </c>
      <c r="C129" s="0" t="n">
        <v>547.4515</v>
      </c>
    </row>
    <row r="130" customFormat="false" ht="12.8" hidden="false" customHeight="false" outlineLevel="0" collapsed="false">
      <c r="A130" s="0" t="n">
        <v>864.83527</v>
      </c>
      <c r="B130" s="0" t="n">
        <v>1026.2565</v>
      </c>
      <c r="C130" s="0" t="n">
        <v>555.8433</v>
      </c>
    </row>
    <row r="131" customFormat="false" ht="12.8" hidden="false" customHeight="false" outlineLevel="0" collapsed="false">
      <c r="A131" s="0" t="n">
        <v>1877.7678</v>
      </c>
      <c r="B131" s="0" t="n">
        <v>1230.0834</v>
      </c>
      <c r="C131" s="0" t="n">
        <v>644.04193</v>
      </c>
    </row>
    <row r="132" customFormat="false" ht="12.8" hidden="false" customHeight="false" outlineLevel="0" collapsed="false">
      <c r="A132" s="0" t="n">
        <v>423.18964</v>
      </c>
      <c r="B132" s="0" t="n">
        <v>455.09363</v>
      </c>
      <c r="C132" s="0" t="n">
        <v>626.2015</v>
      </c>
    </row>
    <row r="133" customFormat="false" ht="12.8" hidden="false" customHeight="false" outlineLevel="0" collapsed="false">
      <c r="A133" s="0" t="n">
        <v>193.20648</v>
      </c>
      <c r="B133" s="0" t="n">
        <v>323.61975</v>
      </c>
      <c r="C133" s="0" t="n">
        <v>1461.9218</v>
      </c>
    </row>
    <row r="134" customFormat="false" ht="12.8" hidden="false" customHeight="false" outlineLevel="0" collapsed="false">
      <c r="A134" s="0" t="n">
        <v>521.95074</v>
      </c>
      <c r="B134" s="0" t="n">
        <v>952.7425</v>
      </c>
      <c r="C134" s="0" t="n">
        <v>699.2463</v>
      </c>
    </row>
    <row r="135" customFormat="false" ht="12.8" hidden="false" customHeight="false" outlineLevel="0" collapsed="false">
      <c r="A135" s="0" t="n">
        <v>549.1293</v>
      </c>
      <c r="B135" s="0" t="n">
        <v>802.16693</v>
      </c>
      <c r="C135" s="0" t="n">
        <v>474.0363</v>
      </c>
    </row>
    <row r="136" customFormat="false" ht="12.8" hidden="false" customHeight="false" outlineLevel="0" collapsed="false">
      <c r="A136" s="0" t="n">
        <v>349.7243</v>
      </c>
      <c r="B136" s="0" t="n">
        <v>325.97952</v>
      </c>
      <c r="C136" s="0" t="n">
        <v>1400.9666</v>
      </c>
    </row>
    <row r="137" customFormat="false" ht="12.8" hidden="false" customHeight="false" outlineLevel="0" collapsed="false">
      <c r="A137" s="0" t="n">
        <v>589.75146</v>
      </c>
      <c r="B137" s="0" t="n">
        <v>563.5997</v>
      </c>
      <c r="C137" s="0" t="n">
        <v>480.82462</v>
      </c>
    </row>
    <row r="138" customFormat="false" ht="12.8" hidden="false" customHeight="false" outlineLevel="0" collapsed="false">
      <c r="A138" s="0" t="n">
        <v>390.05862</v>
      </c>
      <c r="B138" s="0" t="n">
        <v>575.24493</v>
      </c>
      <c r="C138" s="0" t="n">
        <v>598.4319</v>
      </c>
    </row>
    <row r="139" customFormat="false" ht="12.8" hidden="false" customHeight="false" outlineLevel="0" collapsed="false">
      <c r="A139" s="0" t="n">
        <v>1724.774</v>
      </c>
      <c r="B139" s="0" t="n">
        <v>629.7452</v>
      </c>
      <c r="C139" s="0" t="n">
        <v>450.7013</v>
      </c>
    </row>
    <row r="140" customFormat="false" ht="12.8" hidden="false" customHeight="false" outlineLevel="0" collapsed="false">
      <c r="A140" s="0" t="n">
        <v>139.14267</v>
      </c>
      <c r="B140" s="0" t="n">
        <v>369.05566</v>
      </c>
      <c r="C140" s="0" t="n">
        <v>498.27133</v>
      </c>
    </row>
    <row r="141" customFormat="false" ht="12.8" hidden="false" customHeight="false" outlineLevel="0" collapsed="false">
      <c r="A141" s="0" t="n">
        <v>474.536</v>
      </c>
      <c r="B141" s="0" t="n">
        <v>479.2822</v>
      </c>
      <c r="C141" s="0" t="n">
        <v>479.31</v>
      </c>
    </row>
    <row r="142" customFormat="false" ht="12.8" hidden="false" customHeight="false" outlineLevel="0" collapsed="false">
      <c r="A142" s="0" t="n">
        <v>233.0191</v>
      </c>
      <c r="B142" s="0" t="n">
        <v>309.82175</v>
      </c>
      <c r="C142" s="0" t="n">
        <v>905.8258</v>
      </c>
    </row>
    <row r="143" customFormat="false" ht="12.8" hidden="false" customHeight="false" outlineLevel="0" collapsed="false">
      <c r="A143" s="0" t="n">
        <v>521.0863</v>
      </c>
      <c r="B143" s="0" t="n">
        <v>702.9004</v>
      </c>
      <c r="C143" s="0" t="n">
        <v>521.5273</v>
      </c>
    </row>
    <row r="144" customFormat="false" ht="12.8" hidden="false" customHeight="false" outlineLevel="0" collapsed="false">
      <c r="A144" s="0" t="n">
        <v>1279.1035</v>
      </c>
      <c r="B144" s="0" t="n">
        <v>875.3325</v>
      </c>
      <c r="C144" s="0" t="n">
        <v>530.3517</v>
      </c>
    </row>
    <row r="145" customFormat="false" ht="12.8" hidden="false" customHeight="false" outlineLevel="0" collapsed="false">
      <c r="A145" s="0" t="n">
        <v>1090.4735</v>
      </c>
      <c r="B145" s="0" t="n">
        <v>587.861</v>
      </c>
      <c r="C145" s="0" t="n">
        <v>798.6241</v>
      </c>
    </row>
    <row r="146" customFormat="false" ht="12.8" hidden="false" customHeight="false" outlineLevel="0" collapsed="false">
      <c r="A146" s="0" t="n">
        <v>733.8305</v>
      </c>
      <c r="B146" s="0" t="n">
        <v>412.83997</v>
      </c>
      <c r="C146" s="0" t="n">
        <v>345.6354</v>
      </c>
    </row>
    <row r="147" customFormat="false" ht="12.8" hidden="false" customHeight="false" outlineLevel="0" collapsed="false">
      <c r="A147" s="0" t="n">
        <v>588.32117</v>
      </c>
      <c r="B147" s="0" t="n">
        <v>451.3303</v>
      </c>
      <c r="C147" s="0" t="n">
        <v>631.76434</v>
      </c>
    </row>
    <row r="148" customFormat="false" ht="12.8" hidden="false" customHeight="false" outlineLevel="0" collapsed="false">
      <c r="A148" s="0" t="n">
        <v>468.70108</v>
      </c>
      <c r="B148" s="0" t="n">
        <v>321.81668</v>
      </c>
      <c r="C148" s="0" t="n">
        <v>157.1622</v>
      </c>
    </row>
    <row r="149" customFormat="false" ht="12.8" hidden="false" customHeight="false" outlineLevel="0" collapsed="false">
      <c r="A149" s="0" t="n">
        <v>339.07953</v>
      </c>
      <c r="B149" s="0" t="n">
        <v>662.18933</v>
      </c>
      <c r="C149" s="0" t="n">
        <v>690.0221</v>
      </c>
    </row>
    <row r="150" customFormat="false" ht="12.8" hidden="false" customHeight="false" outlineLevel="0" collapsed="false">
      <c r="A150" s="0" t="n">
        <v>704.2508</v>
      </c>
      <c r="B150" s="0" t="n">
        <v>664.762</v>
      </c>
      <c r="C150" s="0" t="n">
        <v>727.042</v>
      </c>
    </row>
    <row r="151" customFormat="false" ht="12.8" hidden="false" customHeight="false" outlineLevel="0" collapsed="false">
      <c r="A151" s="0" t="n">
        <v>560.63</v>
      </c>
      <c r="B151" s="0" t="n">
        <v>1437.4255</v>
      </c>
      <c r="C151" s="0" t="n">
        <v>279.7846</v>
      </c>
    </row>
    <row r="152" customFormat="false" ht="12.8" hidden="false" customHeight="false" outlineLevel="0" collapsed="false">
      <c r="A152" s="0" t="n">
        <v>519.995</v>
      </c>
      <c r="B152" s="0" t="n">
        <v>243.9938</v>
      </c>
      <c r="C152" s="0" t="n">
        <v>146.74405</v>
      </c>
    </row>
    <row r="153" customFormat="false" ht="12.8" hidden="false" customHeight="false" outlineLevel="0" collapsed="false">
      <c r="A153" s="0" t="n">
        <v>1044.9343</v>
      </c>
      <c r="B153" s="0" t="n">
        <v>550.3824</v>
      </c>
      <c r="C153" s="0" t="n">
        <v>418.23108</v>
      </c>
    </row>
    <row r="154" customFormat="false" ht="12.8" hidden="false" customHeight="false" outlineLevel="0" collapsed="false">
      <c r="A154" s="0" t="n">
        <v>282.67993</v>
      </c>
      <c r="B154" s="0" t="n">
        <v>515.2499</v>
      </c>
      <c r="C154" s="0" t="n">
        <v>513.29266</v>
      </c>
    </row>
    <row r="155" customFormat="false" ht="12.8" hidden="false" customHeight="false" outlineLevel="0" collapsed="false">
      <c r="A155" s="0" t="n">
        <v>800.43805</v>
      </c>
      <c r="B155" s="0" t="n">
        <v>814.16095</v>
      </c>
      <c r="C155" s="0" t="n">
        <v>318.86862</v>
      </c>
    </row>
    <row r="156" customFormat="false" ht="12.8" hidden="false" customHeight="false" outlineLevel="0" collapsed="false">
      <c r="A156" s="0" t="n">
        <v>375.275</v>
      </c>
      <c r="B156" s="0" t="n">
        <v>453.58246</v>
      </c>
      <c r="C156" s="0" t="n">
        <v>521.4832</v>
      </c>
    </row>
    <row r="157" customFormat="false" ht="12.8" hidden="false" customHeight="false" outlineLevel="0" collapsed="false">
      <c r="A157" s="0" t="n">
        <v>791.968</v>
      </c>
      <c r="B157" s="0" t="n">
        <v>194.97305</v>
      </c>
      <c r="C157" s="0" t="n">
        <v>931.91724</v>
      </c>
    </row>
    <row r="158" customFormat="false" ht="12.8" hidden="false" customHeight="false" outlineLevel="0" collapsed="false">
      <c r="A158" s="0" t="n">
        <v>1216.6737</v>
      </c>
      <c r="B158" s="0" t="n">
        <v>172.70047</v>
      </c>
      <c r="C158" s="0" t="n">
        <v>315.8815</v>
      </c>
    </row>
    <row r="159" customFormat="false" ht="12.8" hidden="false" customHeight="false" outlineLevel="0" collapsed="false">
      <c r="A159" s="0" t="n">
        <v>596.0488</v>
      </c>
      <c r="B159" s="0" t="n">
        <v>531.96124</v>
      </c>
      <c r="C159" s="0" t="n">
        <v>514.6223</v>
      </c>
    </row>
    <row r="160" customFormat="false" ht="12.8" hidden="false" customHeight="false" outlineLevel="0" collapsed="false">
      <c r="A160" s="0" t="n">
        <v>494.64203</v>
      </c>
      <c r="B160" s="0" t="n">
        <v>479.1131</v>
      </c>
      <c r="C160" s="0" t="n">
        <v>373.9297</v>
      </c>
    </row>
    <row r="161" customFormat="false" ht="12.8" hidden="false" customHeight="false" outlineLevel="0" collapsed="false">
      <c r="A161" s="0" t="n">
        <v>334.93588</v>
      </c>
      <c r="B161" s="0" t="n">
        <v>263.444</v>
      </c>
      <c r="C161" s="0" t="n">
        <v>310.53726</v>
      </c>
    </row>
    <row r="162" customFormat="false" ht="12.8" hidden="false" customHeight="false" outlineLevel="0" collapsed="false">
      <c r="A162" s="0" t="n">
        <v>806.39166</v>
      </c>
      <c r="B162" s="0" t="n">
        <v>810.21106</v>
      </c>
      <c r="C162" s="0" t="n">
        <v>1037.377</v>
      </c>
    </row>
    <row r="163" customFormat="false" ht="12.8" hidden="false" customHeight="false" outlineLevel="0" collapsed="false">
      <c r="A163" s="0" t="n">
        <v>458.9669</v>
      </c>
      <c r="B163" s="0" t="n">
        <v>797.72754</v>
      </c>
      <c r="C163" s="0" t="n">
        <v>463.46463</v>
      </c>
    </row>
    <row r="164" customFormat="false" ht="12.8" hidden="false" customHeight="false" outlineLevel="0" collapsed="false">
      <c r="A164" s="0" t="n">
        <v>602.08563</v>
      </c>
      <c r="B164" s="0" t="n">
        <v>281.3189</v>
      </c>
      <c r="C164" s="0" t="n">
        <v>1349.807</v>
      </c>
    </row>
    <row r="165" customFormat="false" ht="12.8" hidden="false" customHeight="false" outlineLevel="0" collapsed="false">
      <c r="A165" s="0" t="n">
        <v>371.53854</v>
      </c>
      <c r="B165" s="0" t="n">
        <v>451.98315</v>
      </c>
      <c r="C165" s="0" t="n">
        <v>590.9777</v>
      </c>
    </row>
    <row r="166" customFormat="false" ht="12.8" hidden="false" customHeight="false" outlineLevel="0" collapsed="false">
      <c r="A166" s="0" t="n">
        <v>209.59155</v>
      </c>
      <c r="B166" s="0" t="n">
        <v>309.42172</v>
      </c>
      <c r="C166" s="0" t="n">
        <v>895.1413</v>
      </c>
    </row>
    <row r="167" customFormat="false" ht="12.8" hidden="false" customHeight="false" outlineLevel="0" collapsed="false">
      <c r="A167" s="0" t="n">
        <v>418.95825</v>
      </c>
      <c r="B167" s="0" t="n">
        <v>590.7974</v>
      </c>
      <c r="C167" s="0" t="n">
        <v>692.6325</v>
      </c>
    </row>
    <row r="168" customFormat="false" ht="12.8" hidden="false" customHeight="false" outlineLevel="0" collapsed="false">
      <c r="A168" s="0" t="n">
        <v>527.0901</v>
      </c>
      <c r="B168" s="0" t="n">
        <v>531.23254</v>
      </c>
      <c r="C168" s="0" t="n">
        <v>511.67703</v>
      </c>
    </row>
    <row r="169" customFormat="false" ht="12.8" hidden="false" customHeight="false" outlineLevel="0" collapsed="false">
      <c r="A169" s="0" t="n">
        <v>375.9674</v>
      </c>
      <c r="B169" s="0" t="n">
        <v>1145.984</v>
      </c>
      <c r="C169" s="0" t="n">
        <v>387.68246</v>
      </c>
    </row>
    <row r="170" customFormat="false" ht="12.8" hidden="false" customHeight="false" outlineLevel="0" collapsed="false">
      <c r="A170" s="0" t="n">
        <v>256.44662</v>
      </c>
      <c r="B170" s="0" t="n">
        <v>353.51068</v>
      </c>
      <c r="C170" s="0" t="n">
        <v>479.00793</v>
      </c>
    </row>
    <row r="171" customFormat="false" ht="12.8" hidden="false" customHeight="false" outlineLevel="0" collapsed="false">
      <c r="A171" s="0" t="n">
        <v>663.7651</v>
      </c>
      <c r="B171" s="0" t="n">
        <v>461.43634</v>
      </c>
      <c r="C171" s="0" t="n">
        <v>625.6263</v>
      </c>
    </row>
    <row r="172" customFormat="false" ht="12.8" hidden="false" customHeight="false" outlineLevel="0" collapsed="false">
      <c r="A172" s="0" t="n">
        <v>1076.1799</v>
      </c>
      <c r="B172" s="0" t="n">
        <v>773.1792</v>
      </c>
      <c r="C172" s="0" t="n">
        <v>1040.9164</v>
      </c>
    </row>
    <row r="173" customFormat="false" ht="12.8" hidden="false" customHeight="false" outlineLevel="0" collapsed="false">
      <c r="A173" s="0" t="n">
        <v>950.5716</v>
      </c>
      <c r="B173" s="0" t="n">
        <v>662.168</v>
      </c>
      <c r="C173" s="0" t="n">
        <v>506.3192</v>
      </c>
    </row>
    <row r="174" customFormat="false" ht="12.8" hidden="false" customHeight="false" outlineLevel="0" collapsed="false">
      <c r="A174" s="0" t="n">
        <v>1100.0862</v>
      </c>
      <c r="B174" s="0" t="n">
        <v>676.70355</v>
      </c>
      <c r="C174" s="0" t="n">
        <v>826.9826</v>
      </c>
    </row>
    <row r="175" customFormat="false" ht="12.8" hidden="false" customHeight="false" outlineLevel="0" collapsed="false">
      <c r="A175" s="0" t="n">
        <v>512.56055</v>
      </c>
      <c r="B175" s="0" t="n">
        <v>650.78015</v>
      </c>
      <c r="C175" s="0" t="n">
        <v>505.11447</v>
      </c>
    </row>
    <row r="176" customFormat="false" ht="12.8" hidden="false" customHeight="false" outlineLevel="0" collapsed="false">
      <c r="A176" s="0" t="n">
        <v>329.33243</v>
      </c>
      <c r="B176" s="0" t="n">
        <v>451.26086</v>
      </c>
      <c r="C176" s="0" t="n">
        <v>631.25256</v>
      </c>
    </row>
    <row r="177" customFormat="false" ht="12.8" hidden="false" customHeight="false" outlineLevel="0" collapsed="false">
      <c r="A177" s="0" t="n">
        <v>377.86932</v>
      </c>
      <c r="B177" s="0" t="n">
        <v>309.34662</v>
      </c>
      <c r="C177" s="0" t="n">
        <v>894.8169</v>
      </c>
    </row>
    <row r="178" customFormat="false" ht="12.8" hidden="false" customHeight="false" outlineLevel="0" collapsed="false">
      <c r="A178" s="0" t="n">
        <v>541.65607</v>
      </c>
      <c r="B178" s="0" t="n">
        <v>2142.0686</v>
      </c>
      <c r="C178" s="0" t="n">
        <v>496.26016</v>
      </c>
    </row>
    <row r="179" customFormat="false" ht="12.8" hidden="false" customHeight="false" outlineLevel="0" collapsed="false">
      <c r="A179" s="0" t="n">
        <v>1912.5972</v>
      </c>
      <c r="B179" s="0" t="n">
        <v>292.2189</v>
      </c>
      <c r="C179" s="0" t="n">
        <v>1023.8281</v>
      </c>
    </row>
    <row r="180" customFormat="false" ht="12.8" hidden="false" customHeight="false" outlineLevel="0" collapsed="false">
      <c r="A180" s="0" t="n">
        <v>311.83752</v>
      </c>
      <c r="B180" s="0" t="n">
        <v>467.98215</v>
      </c>
      <c r="C180" s="0" t="n">
        <v>479.2687</v>
      </c>
    </row>
    <row r="181" customFormat="false" ht="12.8" hidden="false" customHeight="false" outlineLevel="0" collapsed="false">
      <c r="A181" s="0" t="n">
        <v>287.85788</v>
      </c>
      <c r="B181" s="0" t="n">
        <v>158.72116</v>
      </c>
      <c r="C181" s="0" t="n">
        <v>1434.3271</v>
      </c>
    </row>
    <row r="182" customFormat="false" ht="12.8" hidden="false" customHeight="false" outlineLevel="0" collapsed="false">
      <c r="A182" s="0" t="n">
        <v>448.33563</v>
      </c>
      <c r="B182" s="0" t="n">
        <v>479.4231</v>
      </c>
      <c r="C182" s="0" t="n">
        <v>479.31036</v>
      </c>
    </row>
    <row r="183" customFormat="false" ht="12.8" hidden="false" customHeight="false" outlineLevel="0" collapsed="false">
      <c r="A183" s="0" t="n">
        <v>686.7144</v>
      </c>
      <c r="B183" s="0" t="n">
        <v>614.4038</v>
      </c>
      <c r="C183" s="0" t="n">
        <v>480.78595</v>
      </c>
    </row>
    <row r="184" customFormat="false" ht="12.8" hidden="false" customHeight="false" outlineLevel="0" collapsed="false">
      <c r="A184" s="0" t="n">
        <v>723.11005</v>
      </c>
      <c r="B184" s="0" t="n">
        <v>167.62807</v>
      </c>
      <c r="C184" s="0" t="n">
        <v>633.75885</v>
      </c>
    </row>
    <row r="185" customFormat="false" ht="12.8" hidden="false" customHeight="false" outlineLevel="0" collapsed="false">
      <c r="A185" s="0" t="n">
        <v>305.62592</v>
      </c>
      <c r="B185" s="0" t="n">
        <v>336.3963</v>
      </c>
      <c r="C185" s="0" t="n">
        <v>667.72345</v>
      </c>
    </row>
    <row r="186" customFormat="false" ht="12.8" hidden="false" customHeight="false" outlineLevel="0" collapsed="false">
      <c r="A186" s="0" t="n">
        <v>296.50754</v>
      </c>
      <c r="B186" s="0" t="n">
        <v>338.9296</v>
      </c>
      <c r="C186" s="0" t="n">
        <v>765.6227</v>
      </c>
    </row>
    <row r="187" customFormat="false" ht="12.8" hidden="false" customHeight="false" outlineLevel="0" collapsed="false">
      <c r="A187" s="0" t="n">
        <v>293.32907</v>
      </c>
      <c r="B187" s="0" t="n">
        <v>320.79196</v>
      </c>
      <c r="C187" s="0" t="n">
        <v>861.95</v>
      </c>
    </row>
    <row r="188" customFormat="false" ht="12.8" hidden="false" customHeight="false" outlineLevel="0" collapsed="false">
      <c r="A188" s="0" t="n">
        <v>134.80106</v>
      </c>
      <c r="B188" s="0" t="n">
        <v>633.61096</v>
      </c>
      <c r="C188" s="0" t="n">
        <v>482.0558</v>
      </c>
    </row>
    <row r="189" customFormat="false" ht="12.8" hidden="false" customHeight="false" outlineLevel="0" collapsed="false">
      <c r="A189" s="0" t="n">
        <v>357.21777</v>
      </c>
      <c r="B189" s="0" t="n">
        <v>547.9272</v>
      </c>
      <c r="C189" s="0" t="n">
        <v>479.93253</v>
      </c>
    </row>
    <row r="190" customFormat="false" ht="12.8" hidden="false" customHeight="false" outlineLevel="0" collapsed="false">
      <c r="A190" s="0" t="n">
        <v>406.18515</v>
      </c>
      <c r="B190" s="0" t="n">
        <v>447.33795</v>
      </c>
      <c r="C190" s="0" t="n">
        <v>630.69635</v>
      </c>
    </row>
    <row r="191" customFormat="false" ht="12.8" hidden="false" customHeight="false" outlineLevel="0" collapsed="false">
      <c r="A191" s="0" t="n">
        <v>624.73865</v>
      </c>
      <c r="B191" s="0" t="n">
        <v>483.80865</v>
      </c>
      <c r="C191" s="0" t="n">
        <v>612.3445</v>
      </c>
    </row>
    <row r="192" customFormat="false" ht="12.8" hidden="false" customHeight="false" outlineLevel="0" collapsed="false">
      <c r="A192" s="0" t="n">
        <v>231.28621</v>
      </c>
      <c r="B192" s="0" t="n">
        <v>457.82303</v>
      </c>
      <c r="C192" s="0" t="n">
        <v>479.26334</v>
      </c>
    </row>
    <row r="193" customFormat="false" ht="12.8" hidden="false" customHeight="false" outlineLevel="0" collapsed="false">
      <c r="A193" s="0" t="n">
        <v>519.47394</v>
      </c>
      <c r="B193" s="0" t="n">
        <v>803.60315</v>
      </c>
      <c r="C193" s="0" t="n">
        <v>474.6869</v>
      </c>
    </row>
    <row r="194" customFormat="false" ht="12.8" hidden="false" customHeight="false" outlineLevel="0" collapsed="false">
      <c r="A194" s="0" t="n">
        <v>142.30923</v>
      </c>
      <c r="B194" s="0" t="n">
        <v>786.3658</v>
      </c>
      <c r="C194" s="0" t="n">
        <v>607.847</v>
      </c>
    </row>
    <row r="195" customFormat="false" ht="12.8" hidden="false" customHeight="false" outlineLevel="0" collapsed="false">
      <c r="A195" s="0" t="n">
        <v>586.5636</v>
      </c>
      <c r="B195" s="0" t="n">
        <v>455.56186</v>
      </c>
      <c r="C195" s="0" t="n">
        <v>626.68567</v>
      </c>
    </row>
    <row r="196" customFormat="false" ht="12.8" hidden="false" customHeight="false" outlineLevel="0" collapsed="false">
      <c r="A196" s="0" t="n">
        <v>287.2295</v>
      </c>
      <c r="B196" s="0" t="n">
        <v>321.7357</v>
      </c>
      <c r="C196" s="0" t="n">
        <v>725.3036</v>
      </c>
    </row>
    <row r="197" customFormat="false" ht="12.8" hidden="false" customHeight="false" outlineLevel="0" collapsed="false">
      <c r="A197" s="0" t="n">
        <v>539.9192</v>
      </c>
      <c r="B197" s="0" t="n">
        <v>560.12964</v>
      </c>
      <c r="C197" s="0" t="n">
        <v>605.882</v>
      </c>
    </row>
    <row r="198" customFormat="false" ht="12.8" hidden="false" customHeight="false" outlineLevel="0" collapsed="false">
      <c r="A198" s="0" t="n">
        <v>906.45</v>
      </c>
      <c r="B198" s="0" t="n">
        <v>483.14505</v>
      </c>
      <c r="C198" s="0" t="n">
        <v>530.6434</v>
      </c>
    </row>
    <row r="199" customFormat="false" ht="12.8" hidden="false" customHeight="false" outlineLevel="0" collapsed="false">
      <c r="A199" s="0" t="n">
        <v>518.6214</v>
      </c>
      <c r="B199" s="0" t="n">
        <v>2102.686</v>
      </c>
      <c r="C199" s="0" t="n">
        <v>531.18207</v>
      </c>
    </row>
    <row r="200" customFormat="false" ht="12.8" hidden="false" customHeight="false" outlineLevel="0" collapsed="false">
      <c r="A200" s="0" t="n">
        <v>1847.809</v>
      </c>
      <c r="B200" s="0" t="n">
        <v>328.7919</v>
      </c>
      <c r="C200" s="0" t="n">
        <v>1009.6745</v>
      </c>
    </row>
    <row r="201" customFormat="false" ht="12.8" hidden="false" customHeight="false" outlineLevel="0" collapsed="false">
      <c r="A201" s="0" t="n">
        <v>383.86252</v>
      </c>
      <c r="B201" s="0" t="n">
        <v>556.57227</v>
      </c>
      <c r="C201" s="0" t="n">
        <v>648.7953</v>
      </c>
    </row>
    <row r="202" customFormat="false" ht="12.8" hidden="false" customHeight="false" outlineLevel="0" collapsed="false">
      <c r="A202" s="0" t="n">
        <v>850.7808</v>
      </c>
      <c r="B202" s="0" t="n">
        <v>480.64935</v>
      </c>
      <c r="C202" s="0" t="n">
        <v>479.31143</v>
      </c>
    </row>
    <row r="203" customFormat="false" ht="12.8" hidden="false" customHeight="false" outlineLevel="0" collapsed="false">
      <c r="A203" s="0" t="n">
        <v>222.25171</v>
      </c>
      <c r="B203" s="0" t="n">
        <v>309.39557</v>
      </c>
      <c r="C203" s="0" t="n">
        <v>895.86993</v>
      </c>
    </row>
    <row r="204" customFormat="false" ht="12.8" hidden="false" customHeight="false" outlineLevel="0" collapsed="false">
      <c r="A204" s="0" t="n">
        <v>448.05402</v>
      </c>
      <c r="B204" s="0" t="n">
        <v>476.80804</v>
      </c>
      <c r="C204" s="0" t="n">
        <v>479.29446</v>
      </c>
    </row>
    <row r="205" customFormat="false" ht="12.8" hidden="false" customHeight="false" outlineLevel="0" collapsed="false">
      <c r="A205" s="0" t="n">
        <v>829.514</v>
      </c>
      <c r="B205" s="0" t="n">
        <v>705.81696</v>
      </c>
      <c r="C205" s="0" t="n">
        <v>196.06567</v>
      </c>
    </row>
    <row r="206" customFormat="false" ht="12.8" hidden="false" customHeight="false" outlineLevel="0" collapsed="false">
      <c r="A206" s="0" t="n">
        <v>572.1408</v>
      </c>
      <c r="B206" s="0" t="n">
        <v>713.01764</v>
      </c>
      <c r="C206" s="0" t="n">
        <v>516.0152</v>
      </c>
    </row>
    <row r="207" customFormat="false" ht="12.8" hidden="false" customHeight="false" outlineLevel="0" collapsed="false">
      <c r="A207" s="0" t="n">
        <v>420.3124</v>
      </c>
      <c r="B207" s="0" t="n">
        <v>469.1622</v>
      </c>
      <c r="C207" s="0" t="n">
        <v>611.26654</v>
      </c>
    </row>
    <row r="208" customFormat="false" ht="12.8" hidden="false" customHeight="false" outlineLevel="0" collapsed="false">
      <c r="A208" s="0" t="n">
        <v>272.5181</v>
      </c>
      <c r="B208" s="0" t="n">
        <v>478.69403</v>
      </c>
      <c r="C208" s="0" t="n">
        <v>479.30737</v>
      </c>
    </row>
    <row r="209" customFormat="false" ht="12.8" hidden="false" customHeight="false" outlineLevel="0" collapsed="false">
      <c r="A209" s="0" t="n">
        <v>400.11697</v>
      </c>
      <c r="B209" s="0" t="n">
        <v>738.12335</v>
      </c>
      <c r="C209" s="0" t="n">
        <v>192.67654</v>
      </c>
    </row>
    <row r="210" customFormat="false" ht="12.8" hidden="false" customHeight="false" outlineLevel="0" collapsed="false">
      <c r="A210" s="0" t="n">
        <v>257.24948</v>
      </c>
      <c r="B210" s="0" t="n">
        <v>418.58783</v>
      </c>
      <c r="C210" s="0" t="n">
        <v>1554.6703</v>
      </c>
    </row>
    <row r="211" customFormat="false" ht="12.8" hidden="false" customHeight="false" outlineLevel="0" collapsed="false">
      <c r="A211" s="0" t="n">
        <v>279.5077</v>
      </c>
      <c r="B211" s="0" t="n">
        <v>478.1543</v>
      </c>
      <c r="C211" s="0" t="n">
        <v>479.30508</v>
      </c>
    </row>
    <row r="212" customFormat="false" ht="12.8" hidden="false" customHeight="false" outlineLevel="0" collapsed="false">
      <c r="A212" s="0" t="n">
        <v>367.10388</v>
      </c>
      <c r="B212" s="0" t="n">
        <v>365.87527</v>
      </c>
      <c r="C212" s="0" t="n">
        <v>247.82828</v>
      </c>
    </row>
    <row r="213" customFormat="false" ht="12.8" hidden="false" customHeight="false" outlineLevel="0" collapsed="false">
      <c r="A213" s="0" t="n">
        <v>708.72736</v>
      </c>
      <c r="B213" s="0" t="n">
        <v>393.27005</v>
      </c>
      <c r="C213" s="0" t="n">
        <v>286.73074</v>
      </c>
    </row>
    <row r="214" customFormat="false" ht="12.8" hidden="false" customHeight="false" outlineLevel="0" collapsed="false">
      <c r="A214" s="0" t="n">
        <v>333.6011</v>
      </c>
      <c r="B214" s="0" t="n">
        <v>451.27542</v>
      </c>
      <c r="C214" s="0" t="n">
        <v>630.9635</v>
      </c>
    </row>
    <row r="215" customFormat="false" ht="12.8" hidden="false" customHeight="false" outlineLevel="0" collapsed="false">
      <c r="A215" s="0" t="n">
        <v>328.48248</v>
      </c>
      <c r="B215" s="0" t="n">
        <v>339.9286</v>
      </c>
      <c r="C215" s="0" t="n">
        <v>770.5545</v>
      </c>
    </row>
    <row r="216" customFormat="false" ht="12.8" hidden="false" customHeight="false" outlineLevel="0" collapsed="false">
      <c r="A216" s="0" t="n">
        <v>371.00836</v>
      </c>
      <c r="B216" s="0" t="n">
        <v>552.8307</v>
      </c>
      <c r="C216" s="0" t="n">
        <v>561.14923</v>
      </c>
    </row>
    <row r="217" customFormat="false" ht="12.8" hidden="false" customHeight="false" outlineLevel="0" collapsed="false">
      <c r="A217" s="0" t="n">
        <v>265.2973</v>
      </c>
      <c r="B217" s="0" t="n">
        <v>325.30225</v>
      </c>
      <c r="C217" s="0" t="n">
        <v>1220.4037</v>
      </c>
    </row>
    <row r="218" customFormat="false" ht="12.8" hidden="false" customHeight="false" outlineLevel="0" collapsed="false">
      <c r="A218" s="0" t="n">
        <v>355.56418</v>
      </c>
      <c r="B218" s="0" t="n">
        <v>482.1766</v>
      </c>
      <c r="C218" s="0" t="n">
        <v>479.3169</v>
      </c>
    </row>
    <row r="219" customFormat="false" ht="12.8" hidden="false" customHeight="false" outlineLevel="0" collapsed="false">
      <c r="A219" s="0" t="n">
        <v>366.52045</v>
      </c>
      <c r="B219" s="0" t="n">
        <v>452.4831</v>
      </c>
      <c r="C219" s="0" t="n">
        <v>560.7204</v>
      </c>
    </row>
    <row r="220" customFormat="false" ht="12.8" hidden="false" customHeight="false" outlineLevel="0" collapsed="false">
      <c r="A220" s="0" t="n">
        <v>636.9397</v>
      </c>
      <c r="B220" s="0" t="n">
        <v>373.78546</v>
      </c>
      <c r="C220" s="0" t="n">
        <v>187.96887</v>
      </c>
    </row>
    <row r="221" customFormat="false" ht="12.8" hidden="false" customHeight="false" outlineLevel="0" collapsed="false">
      <c r="A221" s="0" t="n">
        <v>357.68155</v>
      </c>
      <c r="B221" s="0" t="n">
        <v>781.44476</v>
      </c>
      <c r="C221" s="0" t="n">
        <v>634.5573</v>
      </c>
    </row>
    <row r="222" customFormat="false" ht="12.8" hidden="false" customHeight="false" outlineLevel="0" collapsed="false">
      <c r="A222" s="0" t="n">
        <v>313.4807</v>
      </c>
      <c r="B222" s="0" t="n">
        <v>734.3547</v>
      </c>
      <c r="C222" s="0" t="n">
        <v>685.1143</v>
      </c>
    </row>
    <row r="223" customFormat="false" ht="12.8" hidden="false" customHeight="false" outlineLevel="0" collapsed="false">
      <c r="A223" s="0" t="n">
        <v>433.34692</v>
      </c>
      <c r="B223" s="0" t="n">
        <v>779.76715</v>
      </c>
      <c r="C223" s="0" t="n">
        <v>213.73335</v>
      </c>
    </row>
    <row r="224" customFormat="false" ht="12.8" hidden="false" customHeight="false" outlineLevel="0" collapsed="false">
      <c r="A224" s="0" t="n">
        <v>362.46994</v>
      </c>
      <c r="B224" s="0" t="n">
        <v>451.99728</v>
      </c>
      <c r="C224" s="0" t="n">
        <v>591.1894</v>
      </c>
    </row>
    <row r="225" customFormat="false" ht="12.8" hidden="false" customHeight="false" outlineLevel="0" collapsed="false">
      <c r="A225" s="0" t="n">
        <v>542.3946</v>
      </c>
      <c r="B225" s="0" t="n">
        <v>238.27008</v>
      </c>
      <c r="C225" s="0" t="n">
        <v>194.33562</v>
      </c>
    </row>
    <row r="226" customFormat="false" ht="12.8" hidden="false" customHeight="false" outlineLevel="0" collapsed="false">
      <c r="A226" s="0" t="n">
        <v>628.46576</v>
      </c>
      <c r="B226" s="0" t="n">
        <v>454.61517</v>
      </c>
      <c r="C226" s="0" t="n">
        <v>588.5761</v>
      </c>
    </row>
    <row r="227" customFormat="false" ht="12.8" hidden="false" customHeight="false" outlineLevel="0" collapsed="false">
      <c r="A227" s="0" t="n">
        <v>524.25287</v>
      </c>
      <c r="B227" s="0" t="n">
        <v>191.14494</v>
      </c>
      <c r="C227" s="0" t="n">
        <v>299.357</v>
      </c>
    </row>
    <row r="228" customFormat="false" ht="12.8" hidden="false" customHeight="false" outlineLevel="0" collapsed="false">
      <c r="A228" s="0" t="n">
        <v>598.4234</v>
      </c>
      <c r="B228" s="0" t="n">
        <v>452.19705</v>
      </c>
      <c r="C228" s="0" t="n">
        <v>630.5139</v>
      </c>
    </row>
    <row r="229" customFormat="false" ht="12.8" hidden="false" customHeight="false" outlineLevel="0" collapsed="false">
      <c r="A229" s="0" t="n">
        <v>541.13275</v>
      </c>
      <c r="B229" s="0" t="n">
        <v>451.4668</v>
      </c>
      <c r="C229" s="0" t="n">
        <v>629.1041</v>
      </c>
    </row>
    <row r="230" customFormat="false" ht="12.8" hidden="false" customHeight="false" outlineLevel="0" collapsed="false">
      <c r="A230" s="0" t="n">
        <v>477.84637</v>
      </c>
      <c r="B230" s="0" t="n">
        <v>280.15875</v>
      </c>
      <c r="C230" s="0" t="n">
        <v>275.04807</v>
      </c>
    </row>
    <row r="231" customFormat="false" ht="12.8" hidden="false" customHeight="false" outlineLevel="0" collapsed="false">
      <c r="A231" s="0" t="n">
        <v>928.34766</v>
      </c>
      <c r="B231" s="0" t="n">
        <v>1132.3619</v>
      </c>
      <c r="C231" s="0" t="n">
        <v>697.1875</v>
      </c>
    </row>
    <row r="232" customFormat="false" ht="12.8" hidden="false" customHeight="false" outlineLevel="0" collapsed="false">
      <c r="A232" s="0" t="n">
        <v>469.94388</v>
      </c>
      <c r="B232" s="0" t="n">
        <v>479.9015</v>
      </c>
      <c r="C232" s="0" t="n">
        <v>479.3113</v>
      </c>
    </row>
    <row r="233" customFormat="false" ht="12.8" hidden="false" customHeight="false" outlineLevel="0" collapsed="false">
      <c r="A233" s="0" t="n">
        <v>635.1695</v>
      </c>
      <c r="B233" s="0" t="n">
        <v>522.00525</v>
      </c>
      <c r="C233" s="0" t="n">
        <v>479.25784</v>
      </c>
    </row>
    <row r="234" customFormat="false" ht="12.8" hidden="false" customHeight="false" outlineLevel="0" collapsed="false">
      <c r="A234" s="0" t="n">
        <v>498.489</v>
      </c>
      <c r="B234" s="0" t="n">
        <v>540.7529</v>
      </c>
      <c r="C234" s="0" t="n">
        <v>488.71783</v>
      </c>
    </row>
    <row r="235" customFormat="false" ht="12.8" hidden="false" customHeight="false" outlineLevel="0" collapsed="false">
      <c r="A235" s="0" t="n">
        <v>329.9559</v>
      </c>
      <c r="B235" s="0" t="n">
        <v>309.8563</v>
      </c>
      <c r="C235" s="0" t="n">
        <v>903.6645</v>
      </c>
    </row>
    <row r="236" customFormat="false" ht="12.8" hidden="false" customHeight="false" outlineLevel="0" collapsed="false">
      <c r="A236" s="0" t="n">
        <v>381.14227</v>
      </c>
      <c r="B236" s="0" t="n">
        <v>452.57224</v>
      </c>
      <c r="C236" s="0" t="n">
        <v>550.69995</v>
      </c>
    </row>
    <row r="237" customFormat="false" ht="12.8" hidden="false" customHeight="false" outlineLevel="0" collapsed="false">
      <c r="A237" s="0" t="n">
        <v>312.34973</v>
      </c>
      <c r="B237" s="0" t="n">
        <v>1115.9042</v>
      </c>
      <c r="C237" s="0" t="n">
        <v>288.01978</v>
      </c>
    </row>
    <row r="238" customFormat="false" ht="12.8" hidden="false" customHeight="false" outlineLevel="0" collapsed="false">
      <c r="A238" s="0" t="n">
        <v>471.8516</v>
      </c>
      <c r="B238" s="0" t="n">
        <v>452.44427</v>
      </c>
      <c r="C238" s="0" t="n">
        <v>629.6618</v>
      </c>
    </row>
    <row r="239" customFormat="false" ht="12.8" hidden="false" customHeight="false" outlineLevel="0" collapsed="false">
      <c r="A239" s="0" t="n">
        <v>242.70293</v>
      </c>
      <c r="B239" s="0" t="n">
        <v>470.9171</v>
      </c>
      <c r="C239" s="0" t="n">
        <v>479.28363</v>
      </c>
    </row>
    <row r="240" customFormat="false" ht="12.8" hidden="false" customHeight="false" outlineLevel="0" collapsed="false">
      <c r="A240" s="0" t="n">
        <v>540.8121</v>
      </c>
      <c r="B240" s="0" t="n">
        <v>2198.4912</v>
      </c>
      <c r="C240" s="0" t="n">
        <v>495.7606</v>
      </c>
    </row>
    <row r="241" customFormat="false" ht="12.8" hidden="false" customHeight="false" outlineLevel="0" collapsed="false">
      <c r="A241" s="0" t="n">
        <v>594.6987</v>
      </c>
      <c r="B241" s="0" t="n">
        <v>762.8239</v>
      </c>
      <c r="C241" s="0" t="n">
        <v>251.22633</v>
      </c>
    </row>
    <row r="242" customFormat="false" ht="12.8" hidden="false" customHeight="false" outlineLevel="0" collapsed="false">
      <c r="A242" s="0" t="n">
        <v>729.99744</v>
      </c>
      <c r="B242" s="0" t="n">
        <v>662.16095</v>
      </c>
      <c r="C242" s="0" t="n">
        <v>506.64377</v>
      </c>
    </row>
    <row r="243" customFormat="false" ht="12.8" hidden="false" customHeight="false" outlineLevel="0" collapsed="false">
      <c r="A243" s="0" t="n">
        <v>160.82141</v>
      </c>
      <c r="B243" s="0" t="n">
        <v>462.27448</v>
      </c>
      <c r="C243" s="0" t="n">
        <v>392.5701</v>
      </c>
    </row>
    <row r="244" customFormat="false" ht="12.8" hidden="false" customHeight="false" outlineLevel="0" collapsed="false">
      <c r="A244" s="0" t="n">
        <v>232.72302</v>
      </c>
      <c r="B244" s="0" t="n">
        <v>309.8747</v>
      </c>
      <c r="C244" s="0" t="n">
        <v>907.1104</v>
      </c>
    </row>
    <row r="245" customFormat="false" ht="12.8" hidden="false" customHeight="false" outlineLevel="0" collapsed="false">
      <c r="A245" s="0" t="n">
        <v>630.4585</v>
      </c>
      <c r="B245" s="0" t="n">
        <v>2804.1514</v>
      </c>
      <c r="C245" s="0" t="n">
        <v>701.09827</v>
      </c>
    </row>
    <row r="246" customFormat="false" ht="12.8" hidden="false" customHeight="false" outlineLevel="0" collapsed="false">
      <c r="A246" s="0" t="n">
        <v>759.34766</v>
      </c>
      <c r="B246" s="0" t="n">
        <v>803.86053</v>
      </c>
      <c r="C246" s="0" t="n">
        <v>473.75497</v>
      </c>
    </row>
    <row r="247" customFormat="false" ht="12.8" hidden="false" customHeight="false" outlineLevel="0" collapsed="false">
      <c r="A247" s="0" t="n">
        <v>582.92065</v>
      </c>
      <c r="B247" s="0" t="n">
        <v>478.32623</v>
      </c>
      <c r="C247" s="0" t="n">
        <v>479.30795</v>
      </c>
    </row>
    <row r="248" customFormat="false" ht="12.8" hidden="false" customHeight="false" outlineLevel="0" collapsed="false">
      <c r="A248" s="0" t="n">
        <v>782.23346</v>
      </c>
      <c r="B248" s="0" t="n">
        <v>611.71075</v>
      </c>
      <c r="C248" s="0" t="n">
        <v>480.54123</v>
      </c>
    </row>
    <row r="249" customFormat="false" ht="12.8" hidden="false" customHeight="false" outlineLevel="0" collapsed="false">
      <c r="A249" s="0" t="n">
        <v>342.46216</v>
      </c>
      <c r="B249" s="0" t="n">
        <v>463.43634</v>
      </c>
      <c r="C249" s="0" t="n">
        <v>479.26862</v>
      </c>
    </row>
    <row r="250" customFormat="false" ht="12.8" hidden="false" customHeight="false" outlineLevel="0" collapsed="false">
      <c r="A250" s="0" t="n">
        <v>212.85593</v>
      </c>
      <c r="B250" s="0" t="n">
        <v>310.20514</v>
      </c>
      <c r="C250" s="0" t="n">
        <v>915.0309</v>
      </c>
    </row>
    <row r="251" customFormat="false" ht="12.8" hidden="false" customHeight="false" outlineLevel="0" collapsed="false">
      <c r="A251" s="0" t="n">
        <v>319.22937</v>
      </c>
      <c r="B251" s="0" t="n">
        <v>764.1245</v>
      </c>
      <c r="C251" s="0" t="n">
        <v>469.17505</v>
      </c>
    </row>
    <row r="252" customFormat="false" ht="12.8" hidden="false" customHeight="false" outlineLevel="0" collapsed="false">
      <c r="A252" s="0" t="n">
        <v>206.30945</v>
      </c>
      <c r="B252" s="0" t="n">
        <v>468.65405</v>
      </c>
      <c r="C252" s="0" t="n">
        <v>479.27872</v>
      </c>
    </row>
    <row r="253" customFormat="false" ht="12.8" hidden="false" customHeight="false" outlineLevel="0" collapsed="false">
      <c r="A253" s="0" t="n">
        <v>595.4718</v>
      </c>
      <c r="B253" s="0" t="n">
        <v>456.3788</v>
      </c>
      <c r="C253" s="0" t="n">
        <v>626.592</v>
      </c>
    </row>
    <row r="254" customFormat="false" ht="12.8" hidden="false" customHeight="false" outlineLevel="0" collapsed="false">
      <c r="A254" s="0" t="n">
        <v>595.2957</v>
      </c>
      <c r="B254" s="0" t="n">
        <v>478.61725</v>
      </c>
      <c r="C254" s="0" t="n">
        <v>479.30414</v>
      </c>
    </row>
    <row r="255" customFormat="false" ht="12.8" hidden="false" customHeight="false" outlineLevel="0" collapsed="false">
      <c r="A255" s="0" t="n">
        <v>566.11346</v>
      </c>
      <c r="B255" s="0" t="n">
        <v>481.48206</v>
      </c>
      <c r="C255" s="0" t="n">
        <v>479.3043</v>
      </c>
    </row>
    <row r="256" customFormat="false" ht="12.8" hidden="false" customHeight="false" outlineLevel="0" collapsed="false">
      <c r="A256" s="0" t="n">
        <v>367.82993</v>
      </c>
      <c r="B256" s="0" t="n">
        <v>498.94803</v>
      </c>
      <c r="C256" s="0" t="n">
        <v>613.772</v>
      </c>
    </row>
    <row r="257" customFormat="false" ht="12.8" hidden="false" customHeight="false" outlineLevel="0" collapsed="false">
      <c r="A257" s="0" t="n">
        <v>330.94086</v>
      </c>
      <c r="B257" s="0" t="n">
        <v>312.05286</v>
      </c>
      <c r="C257" s="0" t="n">
        <v>878.2197</v>
      </c>
    </row>
    <row r="258" customFormat="false" ht="12.8" hidden="false" customHeight="false" outlineLevel="0" collapsed="false">
      <c r="A258" s="0" t="n">
        <v>210.15196</v>
      </c>
      <c r="B258" s="0" t="n">
        <v>449.26663</v>
      </c>
      <c r="C258" s="0" t="n">
        <v>479.25833</v>
      </c>
    </row>
    <row r="259" customFormat="false" ht="12.8" hidden="false" customHeight="false" outlineLevel="0" collapsed="false">
      <c r="A259" s="0" t="n">
        <v>728.69507</v>
      </c>
      <c r="B259" s="0" t="n">
        <v>590.2735</v>
      </c>
      <c r="C259" s="0" t="n">
        <v>289.28644</v>
      </c>
    </row>
    <row r="260" customFormat="false" ht="12.8" hidden="false" customHeight="false" outlineLevel="0" collapsed="false">
      <c r="A260" s="0" t="n">
        <v>1612.1235</v>
      </c>
      <c r="B260" s="0" t="n">
        <v>433.6178</v>
      </c>
      <c r="C260" s="0" t="n">
        <v>310.64224</v>
      </c>
    </row>
    <row r="261" customFormat="false" ht="12.8" hidden="false" customHeight="false" outlineLevel="0" collapsed="false">
      <c r="A261" s="0" t="n">
        <v>669.5907</v>
      </c>
      <c r="B261" s="0" t="n">
        <v>605.1033</v>
      </c>
      <c r="C261" s="0" t="n">
        <v>536.15326</v>
      </c>
    </row>
    <row r="262" customFormat="false" ht="12.8" hidden="false" customHeight="false" outlineLevel="0" collapsed="false">
      <c r="A262" s="0" t="n">
        <v>838.41974</v>
      </c>
      <c r="B262" s="0" t="n">
        <v>800.9655</v>
      </c>
      <c r="C262" s="0" t="n">
        <v>1048.7428</v>
      </c>
    </row>
    <row r="263" customFormat="false" ht="12.8" hidden="false" customHeight="false" outlineLevel="0" collapsed="false">
      <c r="A263" s="0" t="n">
        <v>430.24878</v>
      </c>
      <c r="B263" s="0" t="n">
        <v>452.27713</v>
      </c>
      <c r="C263" s="0" t="n">
        <v>569.733</v>
      </c>
    </row>
    <row r="264" customFormat="false" ht="12.8" hidden="false" customHeight="false" outlineLevel="0" collapsed="false">
      <c r="A264" s="0" t="n">
        <v>388.302</v>
      </c>
      <c r="B264" s="0" t="n">
        <v>833.84644</v>
      </c>
      <c r="C264" s="0" t="n">
        <v>521.09515</v>
      </c>
    </row>
    <row r="265" customFormat="false" ht="12.8" hidden="false" customHeight="false" outlineLevel="0" collapsed="false">
      <c r="A265" s="0" t="n">
        <v>175.84055</v>
      </c>
      <c r="B265" s="0" t="n">
        <v>548.2712</v>
      </c>
      <c r="C265" s="0" t="n">
        <v>583.4688</v>
      </c>
    </row>
    <row r="266" customFormat="false" ht="12.8" hidden="false" customHeight="false" outlineLevel="0" collapsed="false">
      <c r="A266" s="0" t="n">
        <v>432.39734</v>
      </c>
      <c r="B266" s="0" t="n">
        <v>473.02463</v>
      </c>
      <c r="C266" s="0" t="n">
        <v>607.9177</v>
      </c>
    </row>
    <row r="267" customFormat="false" ht="12.8" hidden="false" customHeight="false" outlineLevel="0" collapsed="false">
      <c r="A267" s="0" t="n">
        <v>391.36542</v>
      </c>
      <c r="B267" s="0" t="n">
        <v>453.63367</v>
      </c>
      <c r="C267" s="0" t="n">
        <v>469.27933</v>
      </c>
    </row>
    <row r="268" customFormat="false" ht="12.8" hidden="false" customHeight="false" outlineLevel="0" collapsed="false">
      <c r="A268" s="0" t="n">
        <v>661.0164</v>
      </c>
      <c r="B268" s="0" t="n">
        <v>698.80853</v>
      </c>
      <c r="C268" s="0" t="n">
        <v>401.48514</v>
      </c>
    </row>
    <row r="269" customFormat="false" ht="12.8" hidden="false" customHeight="false" outlineLevel="0" collapsed="false">
      <c r="A269" s="0" t="n">
        <v>883.9716</v>
      </c>
      <c r="B269" s="0" t="n">
        <v>705.2763</v>
      </c>
      <c r="C269" s="0" t="n">
        <v>968.06305</v>
      </c>
    </row>
    <row r="270" customFormat="false" ht="12.8" hidden="false" customHeight="false" outlineLevel="0" collapsed="false">
      <c r="A270" s="0" t="n">
        <v>660.41473</v>
      </c>
      <c r="B270" s="0" t="n">
        <v>221.04095</v>
      </c>
      <c r="C270" s="0" t="n">
        <v>574.4011</v>
      </c>
    </row>
    <row r="271" customFormat="false" ht="12.8" hidden="false" customHeight="false" outlineLevel="0" collapsed="false">
      <c r="A271" s="0" t="n">
        <v>423.36948</v>
      </c>
      <c r="B271" s="0" t="n">
        <v>456.88516</v>
      </c>
      <c r="C271" s="0" t="n">
        <v>429.78186</v>
      </c>
    </row>
    <row r="272" customFormat="false" ht="12.8" hidden="false" customHeight="false" outlineLevel="0" collapsed="false">
      <c r="A272" s="0" t="n">
        <v>206.16699</v>
      </c>
      <c r="B272" s="0" t="n">
        <v>459.5192</v>
      </c>
      <c r="C272" s="0" t="n">
        <v>479.26495</v>
      </c>
    </row>
    <row r="273" customFormat="false" ht="12.8" hidden="false" customHeight="false" outlineLevel="0" collapsed="false">
      <c r="A273" s="0" t="n">
        <v>816.5011</v>
      </c>
      <c r="B273" s="0" t="n">
        <v>748.5086</v>
      </c>
      <c r="C273" s="0" t="n">
        <v>1094.1945</v>
      </c>
    </row>
    <row r="274" customFormat="false" ht="12.8" hidden="false" customHeight="false" outlineLevel="0" collapsed="false">
      <c r="A274" s="0" t="n">
        <v>212.79015</v>
      </c>
      <c r="B274" s="0" t="n">
        <v>342.17813</v>
      </c>
      <c r="C274" s="0" t="n">
        <v>1013.3174</v>
      </c>
    </row>
    <row r="275" customFormat="false" ht="12.8" hidden="false" customHeight="false" outlineLevel="0" collapsed="false">
      <c r="A275" s="0" t="n">
        <v>746.1946</v>
      </c>
      <c r="B275" s="0" t="n">
        <v>479.39426</v>
      </c>
      <c r="C275" s="0" t="n">
        <v>479.30984</v>
      </c>
    </row>
    <row r="276" customFormat="false" ht="12.8" hidden="false" customHeight="false" outlineLevel="0" collapsed="false">
      <c r="A276" s="0" t="n">
        <v>219.32216</v>
      </c>
      <c r="B276" s="0" t="n">
        <v>310.055</v>
      </c>
      <c r="C276" s="0" t="n">
        <v>903.54816</v>
      </c>
    </row>
    <row r="277" customFormat="false" ht="12.8" hidden="false" customHeight="false" outlineLevel="0" collapsed="false">
      <c r="A277" s="0" t="n">
        <v>408.9726</v>
      </c>
      <c r="B277" s="0" t="n">
        <v>789.34296</v>
      </c>
      <c r="C277" s="0" t="n">
        <v>474.07846</v>
      </c>
    </row>
    <row r="278" customFormat="false" ht="12.8" hidden="false" customHeight="false" outlineLevel="0" collapsed="false">
      <c r="A278" s="0" t="n">
        <v>651.8089</v>
      </c>
      <c r="B278" s="0" t="n">
        <v>453.76138</v>
      </c>
      <c r="C278" s="0" t="n">
        <v>629.82544</v>
      </c>
    </row>
    <row r="279" customFormat="false" ht="12.8" hidden="false" customHeight="false" outlineLevel="0" collapsed="false">
      <c r="A279" s="0" t="n">
        <v>172.61592</v>
      </c>
      <c r="B279" s="0" t="n">
        <v>454.99463</v>
      </c>
      <c r="C279" s="0" t="n">
        <v>479.26105</v>
      </c>
    </row>
    <row r="280" customFormat="false" ht="12.8" hidden="false" customHeight="false" outlineLevel="0" collapsed="false">
      <c r="A280" s="0" t="n">
        <v>443.75793</v>
      </c>
      <c r="B280" s="0" t="n">
        <v>662.9772</v>
      </c>
      <c r="C280" s="0" t="n">
        <v>510.53247</v>
      </c>
    </row>
    <row r="281" customFormat="false" ht="12.8" hidden="false" customHeight="false" outlineLevel="0" collapsed="false">
      <c r="A281" s="0" t="n">
        <v>619.09033</v>
      </c>
      <c r="B281" s="0" t="n">
        <v>801.1356</v>
      </c>
      <c r="C281" s="0" t="n">
        <v>453.2353</v>
      </c>
    </row>
    <row r="282" customFormat="false" ht="12.8" hidden="false" customHeight="false" outlineLevel="0" collapsed="false">
      <c r="A282" s="0" t="n">
        <v>357.35013</v>
      </c>
      <c r="B282" s="0" t="n">
        <v>329.72556</v>
      </c>
      <c r="C282" s="0" t="n">
        <v>697.4204</v>
      </c>
    </row>
    <row r="283" customFormat="false" ht="12.8" hidden="false" customHeight="false" outlineLevel="0" collapsed="false">
      <c r="A283" s="0" t="n">
        <v>271.99234</v>
      </c>
      <c r="B283" s="0" t="n">
        <v>643.3123</v>
      </c>
      <c r="C283" s="0" t="n">
        <v>496.45764</v>
      </c>
    </row>
    <row r="284" customFormat="false" ht="12.8" hidden="false" customHeight="false" outlineLevel="0" collapsed="false">
      <c r="A284" s="0" t="n">
        <v>415.68912</v>
      </c>
      <c r="B284" s="0" t="n">
        <v>460.42123</v>
      </c>
      <c r="C284" s="0" t="n">
        <v>619.9401</v>
      </c>
    </row>
    <row r="285" customFormat="false" ht="12.8" hidden="false" customHeight="false" outlineLevel="0" collapsed="false">
      <c r="A285" s="0" t="n">
        <v>318.64648</v>
      </c>
      <c r="B285" s="0" t="n">
        <v>460.0801</v>
      </c>
      <c r="C285" s="0" t="n">
        <v>533.14087</v>
      </c>
    </row>
    <row r="286" customFormat="false" ht="12.8" hidden="false" customHeight="false" outlineLevel="0" collapsed="false">
      <c r="A286" s="0" t="n">
        <v>618.7625</v>
      </c>
      <c r="B286" s="0" t="n">
        <v>792.838</v>
      </c>
      <c r="C286" s="0" t="n">
        <v>393.79486</v>
      </c>
    </row>
    <row r="287" customFormat="false" ht="12.8" hidden="false" customHeight="false" outlineLevel="0" collapsed="false">
      <c r="A287" s="0" t="n">
        <v>321.1078</v>
      </c>
      <c r="B287" s="0" t="n">
        <v>310.2265</v>
      </c>
      <c r="C287" s="0" t="n">
        <v>248.85239</v>
      </c>
    </row>
    <row r="288" customFormat="false" ht="12.8" hidden="false" customHeight="false" outlineLevel="0" collapsed="false">
      <c r="A288" s="0" t="n">
        <v>2059.7117</v>
      </c>
      <c r="B288" s="0" t="n">
        <v>706.0675</v>
      </c>
      <c r="C288" s="0" t="n">
        <v>916.7296</v>
      </c>
    </row>
    <row r="289" customFormat="false" ht="12.8" hidden="false" customHeight="false" outlineLevel="0" collapsed="false">
      <c r="A289" s="0" t="n">
        <v>235.15953</v>
      </c>
      <c r="B289" s="0" t="n">
        <v>450.27542</v>
      </c>
      <c r="C289" s="0" t="n">
        <v>604.31726</v>
      </c>
    </row>
    <row r="290" customFormat="false" ht="12.8" hidden="false" customHeight="false" outlineLevel="0" collapsed="false">
      <c r="A290" s="0" t="n">
        <v>411.52512</v>
      </c>
      <c r="B290" s="0" t="n">
        <v>638.5311</v>
      </c>
      <c r="C290" s="0" t="n">
        <v>694.979</v>
      </c>
    </row>
    <row r="291" customFormat="false" ht="12.8" hidden="false" customHeight="false" outlineLevel="0" collapsed="false">
      <c r="A291" s="0" t="n">
        <v>374.23083</v>
      </c>
      <c r="B291" s="0" t="n">
        <v>550.4571</v>
      </c>
      <c r="C291" s="0" t="n">
        <v>552.475</v>
      </c>
    </row>
    <row r="292" customFormat="false" ht="12.8" hidden="false" customHeight="false" outlineLevel="0" collapsed="false">
      <c r="A292" s="0" t="n">
        <v>354.07297</v>
      </c>
      <c r="B292" s="0" t="n">
        <v>538.7575</v>
      </c>
      <c r="C292" s="0" t="n">
        <v>594.4953</v>
      </c>
    </row>
    <row r="293" customFormat="false" ht="12.8" hidden="false" customHeight="false" outlineLevel="0" collapsed="false">
      <c r="A293" s="0" t="n">
        <v>788.9519</v>
      </c>
      <c r="B293" s="0" t="n">
        <v>814.6696</v>
      </c>
      <c r="C293" s="0" t="n">
        <v>208.73613</v>
      </c>
    </row>
    <row r="294" customFormat="false" ht="12.8" hidden="false" customHeight="false" outlineLevel="0" collapsed="false">
      <c r="A294" s="0" t="n">
        <v>424.62036</v>
      </c>
      <c r="B294" s="0" t="n">
        <v>474.97736</v>
      </c>
      <c r="C294" s="0" t="n">
        <v>479.3155</v>
      </c>
    </row>
    <row r="295" customFormat="false" ht="12.8" hidden="false" customHeight="false" outlineLevel="0" collapsed="false">
      <c r="A295" s="0" t="n">
        <v>255.32121</v>
      </c>
      <c r="B295" s="0" t="n">
        <v>309.60147</v>
      </c>
      <c r="C295" s="0" t="n">
        <v>901.79956</v>
      </c>
    </row>
    <row r="296" customFormat="false" ht="12.8" hidden="false" customHeight="false" outlineLevel="0" collapsed="false">
      <c r="A296" s="0" t="n">
        <v>421.9302</v>
      </c>
      <c r="B296" s="0" t="n">
        <v>480.38452</v>
      </c>
      <c r="C296" s="0" t="n">
        <v>479.31268</v>
      </c>
    </row>
    <row r="297" customFormat="false" ht="12.8" hidden="false" customHeight="false" outlineLevel="0" collapsed="false">
      <c r="A297" s="0" t="n">
        <v>192.68314</v>
      </c>
      <c r="B297" s="0" t="n">
        <v>1279.9598</v>
      </c>
      <c r="C297" s="0" t="n">
        <v>284.9375</v>
      </c>
    </row>
    <row r="298" customFormat="false" ht="12.8" hidden="false" customHeight="false" outlineLevel="0" collapsed="false">
      <c r="A298" s="0" t="n">
        <v>386.25226</v>
      </c>
      <c r="B298" s="0" t="n">
        <v>1789.8486</v>
      </c>
      <c r="C298" s="0" t="n">
        <v>314.3078</v>
      </c>
    </row>
    <row r="299" customFormat="false" ht="12.8" hidden="false" customHeight="false" outlineLevel="0" collapsed="false">
      <c r="A299" s="0" t="n">
        <v>646.4313</v>
      </c>
      <c r="B299" s="0" t="n">
        <v>474.06873</v>
      </c>
      <c r="C299" s="0" t="n">
        <v>479.33237</v>
      </c>
    </row>
    <row r="300" customFormat="false" ht="12.8" hidden="false" customHeight="false" outlineLevel="0" collapsed="false">
      <c r="A300" s="0" t="n">
        <v>283.82617</v>
      </c>
      <c r="B300" s="0" t="n">
        <v>464.44376</v>
      </c>
      <c r="C300" s="0" t="n">
        <v>479.27014</v>
      </c>
    </row>
    <row r="301" customFormat="false" ht="12.8" hidden="false" customHeight="false" outlineLevel="0" collapsed="false">
      <c r="A301" s="0" t="n">
        <v>377.00427</v>
      </c>
      <c r="B301" s="0" t="n">
        <v>347.1131</v>
      </c>
      <c r="C301" s="0" t="n">
        <v>551.3301</v>
      </c>
    </row>
    <row r="302" customFormat="false" ht="12.8" hidden="false" customHeight="false" outlineLevel="0" collapsed="false">
      <c r="A302" s="0" t="n">
        <v>408.69882</v>
      </c>
      <c r="B302" s="0" t="n">
        <v>451.93304</v>
      </c>
      <c r="C302" s="0" t="n">
        <v>599.0499</v>
      </c>
    </row>
    <row r="303" customFormat="false" ht="12.8" hidden="false" customHeight="false" outlineLevel="0" collapsed="false">
      <c r="A303" s="0" t="n">
        <v>783.38885</v>
      </c>
      <c r="B303" s="0" t="n">
        <v>1046.4006</v>
      </c>
      <c r="C303" s="0" t="n">
        <v>425.1435</v>
      </c>
    </row>
    <row r="304" customFormat="false" ht="12.8" hidden="false" customHeight="false" outlineLevel="0" collapsed="false">
      <c r="A304" s="0" t="n">
        <v>367.66492</v>
      </c>
      <c r="B304" s="0" t="n">
        <v>549.9376</v>
      </c>
      <c r="C304" s="0" t="n">
        <v>572.8307</v>
      </c>
    </row>
    <row r="305" customFormat="false" ht="12.8" hidden="false" customHeight="false" outlineLevel="0" collapsed="false">
      <c r="A305" s="0" t="n">
        <v>376.27744</v>
      </c>
      <c r="B305" s="0" t="n">
        <v>549.6604</v>
      </c>
      <c r="C305" s="0" t="n">
        <v>560.2649</v>
      </c>
    </row>
    <row r="306" customFormat="false" ht="12.8" hidden="false" customHeight="false" outlineLevel="0" collapsed="false">
      <c r="A306" s="0" t="n">
        <v>405.69864</v>
      </c>
      <c r="B306" s="0" t="n">
        <v>573.80927</v>
      </c>
      <c r="C306" s="0" t="n">
        <v>692.2708</v>
      </c>
    </row>
    <row r="307" customFormat="false" ht="12.8" hidden="false" customHeight="false" outlineLevel="0" collapsed="false">
      <c r="A307" s="0" t="n">
        <v>638.2839</v>
      </c>
      <c r="B307" s="0" t="n">
        <v>479.69492</v>
      </c>
      <c r="C307" s="0" t="n">
        <v>479.31036</v>
      </c>
    </row>
    <row r="308" customFormat="false" ht="12.8" hidden="false" customHeight="false" outlineLevel="0" collapsed="false">
      <c r="A308" s="0" t="n">
        <v>518.09064</v>
      </c>
      <c r="B308" s="0" t="n">
        <v>525.80896</v>
      </c>
      <c r="C308" s="0" t="n">
        <v>479.25708</v>
      </c>
    </row>
    <row r="309" customFormat="false" ht="12.8" hidden="false" customHeight="false" outlineLevel="0" collapsed="false">
      <c r="A309" s="0" t="n">
        <v>775.3615</v>
      </c>
      <c r="B309" s="0" t="n">
        <v>802.4836</v>
      </c>
      <c r="C309" s="0" t="n">
        <v>472.4426</v>
      </c>
    </row>
    <row r="310" customFormat="false" ht="12.8" hidden="false" customHeight="false" outlineLevel="0" collapsed="false">
      <c r="A310" s="0" t="n">
        <v>522.98846</v>
      </c>
      <c r="B310" s="0" t="n">
        <v>661.0026</v>
      </c>
      <c r="C310" s="0" t="n">
        <v>506.24832</v>
      </c>
    </row>
    <row r="311" customFormat="false" ht="12.8" hidden="false" customHeight="false" outlineLevel="0" collapsed="false">
      <c r="A311" s="0" t="n">
        <v>537.41736</v>
      </c>
      <c r="B311" s="0" t="n">
        <v>482.9456</v>
      </c>
      <c r="C311" s="0" t="n">
        <v>600.16455</v>
      </c>
    </row>
    <row r="312" customFormat="false" ht="12.8" hidden="false" customHeight="false" outlineLevel="0" collapsed="false">
      <c r="A312" s="0" t="n">
        <v>784.7766</v>
      </c>
      <c r="B312" s="0" t="n">
        <v>477.5783</v>
      </c>
      <c r="C312" s="0" t="n">
        <v>266.1038</v>
      </c>
    </row>
    <row r="313" customFormat="false" ht="12.8" hidden="false" customHeight="false" outlineLevel="0" collapsed="false">
      <c r="A313" s="0" t="n">
        <v>190.64716</v>
      </c>
      <c r="B313" s="0" t="n">
        <v>361.94565</v>
      </c>
      <c r="C313" s="0" t="n">
        <v>524.9324</v>
      </c>
    </row>
    <row r="314" customFormat="false" ht="12.8" hidden="false" customHeight="false" outlineLevel="0" collapsed="false">
      <c r="A314" s="0" t="n">
        <v>596.8555</v>
      </c>
      <c r="B314" s="0" t="n">
        <v>1466.0531</v>
      </c>
      <c r="C314" s="0" t="n">
        <v>574.43286</v>
      </c>
    </row>
    <row r="315" customFormat="false" ht="12.8" hidden="false" customHeight="false" outlineLevel="0" collapsed="false">
      <c r="A315" s="0" t="n">
        <v>826.07336</v>
      </c>
      <c r="B315" s="0" t="n">
        <v>636.2861</v>
      </c>
      <c r="C315" s="0" t="n">
        <v>525.39404</v>
      </c>
    </row>
    <row r="316" customFormat="false" ht="12.8" hidden="false" customHeight="false" outlineLevel="0" collapsed="false">
      <c r="A316" s="0" t="n">
        <v>405.7336</v>
      </c>
      <c r="B316" s="0" t="n">
        <v>451.64966</v>
      </c>
      <c r="C316" s="0" t="n">
        <v>612.16254</v>
      </c>
    </row>
    <row r="317" customFormat="false" ht="12.8" hidden="false" customHeight="false" outlineLevel="0" collapsed="false">
      <c r="A317" s="0" t="n">
        <v>297.11533</v>
      </c>
      <c r="B317" s="0" t="n">
        <v>311.6701</v>
      </c>
      <c r="C317" s="0" t="n">
        <v>953.7579</v>
      </c>
    </row>
    <row r="318" customFormat="false" ht="12.8" hidden="false" customHeight="false" outlineLevel="0" collapsed="false">
      <c r="A318" s="0" t="n">
        <v>539.48865</v>
      </c>
      <c r="B318" s="0" t="n">
        <v>2249.9187</v>
      </c>
      <c r="C318" s="0" t="n">
        <v>494.4961</v>
      </c>
    </row>
    <row r="319" customFormat="false" ht="12.8" hidden="false" customHeight="false" outlineLevel="0" collapsed="false">
      <c r="A319" s="0" t="n">
        <v>2634.6716</v>
      </c>
      <c r="B319" s="0" t="n">
        <v>411.56955</v>
      </c>
      <c r="C319" s="0" t="n">
        <v>310.9057</v>
      </c>
    </row>
    <row r="320" customFormat="false" ht="12.8" hidden="false" customHeight="false" outlineLevel="0" collapsed="false">
      <c r="A320" s="0" t="n">
        <v>535.0286</v>
      </c>
      <c r="B320" s="0" t="n">
        <v>1556.7351</v>
      </c>
      <c r="C320" s="0" t="n">
        <v>468.38535</v>
      </c>
    </row>
    <row r="321" customFormat="false" ht="12.8" hidden="false" customHeight="false" outlineLevel="0" collapsed="false">
      <c r="A321" s="0" t="n">
        <v>1654.442</v>
      </c>
      <c r="B321" s="0" t="n">
        <v>313.47083</v>
      </c>
      <c r="C321" s="0" t="n">
        <v>309.4873</v>
      </c>
    </row>
    <row r="322" customFormat="false" ht="12.8" hidden="false" customHeight="false" outlineLevel="0" collapsed="false">
      <c r="A322" s="0" t="n">
        <v>309.98163</v>
      </c>
      <c r="B322" s="0" t="n">
        <v>755.8327</v>
      </c>
      <c r="C322" s="0" t="n">
        <v>567.86835</v>
      </c>
    </row>
    <row r="323" customFormat="false" ht="12.8" hidden="false" customHeight="false" outlineLevel="0" collapsed="false">
      <c r="A323" s="0" t="n">
        <v>393.11905</v>
      </c>
      <c r="B323" s="0" t="n">
        <v>541.7257</v>
      </c>
      <c r="C323" s="0" t="n">
        <v>549.05927</v>
      </c>
    </row>
    <row r="324" customFormat="false" ht="12.8" hidden="false" customHeight="false" outlineLevel="0" collapsed="false">
      <c r="A324" s="0" t="n">
        <v>319.55103</v>
      </c>
      <c r="B324" s="0" t="n">
        <v>309.3453</v>
      </c>
      <c r="C324" s="0" t="n">
        <v>894.7006</v>
      </c>
    </row>
    <row r="325" customFormat="false" ht="12.8" hidden="false" customHeight="false" outlineLevel="0" collapsed="false">
      <c r="A325" s="0" t="n">
        <v>766.8638</v>
      </c>
      <c r="B325" s="0" t="n">
        <v>394.19537</v>
      </c>
      <c r="C325" s="0" t="n">
        <v>479.35992</v>
      </c>
    </row>
    <row r="326" customFormat="false" ht="12.8" hidden="false" customHeight="false" outlineLevel="0" collapsed="false">
      <c r="A326" s="0" t="n">
        <v>1692.8108</v>
      </c>
      <c r="B326" s="0" t="n">
        <v>1078.3611</v>
      </c>
      <c r="C326" s="0" t="n">
        <v>439.0425</v>
      </c>
    </row>
    <row r="327" customFormat="false" ht="12.8" hidden="false" customHeight="false" outlineLevel="0" collapsed="false">
      <c r="A327" s="0" t="n">
        <v>482.02545</v>
      </c>
      <c r="B327" s="0" t="n">
        <v>452.0433</v>
      </c>
      <c r="C327" s="0" t="n">
        <v>593.9701</v>
      </c>
    </row>
    <row r="328" customFormat="false" ht="12.8" hidden="false" customHeight="false" outlineLevel="0" collapsed="false">
      <c r="A328" s="0" t="n">
        <v>1003.70123</v>
      </c>
      <c r="B328" s="0" t="n">
        <v>1059.1033</v>
      </c>
      <c r="C328" s="0" t="n">
        <v>431.64426</v>
      </c>
    </row>
    <row r="329" customFormat="false" ht="12.8" hidden="false" customHeight="false" outlineLevel="0" collapsed="false">
      <c r="A329" s="0" t="n">
        <v>1000.5339</v>
      </c>
      <c r="B329" s="0" t="n">
        <v>500.79916</v>
      </c>
      <c r="C329" s="0" t="n">
        <v>295.8315</v>
      </c>
    </row>
    <row r="330" customFormat="false" ht="12.8" hidden="false" customHeight="false" outlineLevel="0" collapsed="false">
      <c r="A330" s="0" t="n">
        <v>825.0085</v>
      </c>
      <c r="B330" s="0" t="n">
        <v>662.15497</v>
      </c>
      <c r="C330" s="0" t="n">
        <v>506.57056</v>
      </c>
    </row>
    <row r="331" customFormat="false" ht="12.8" hidden="false" customHeight="false" outlineLevel="0" collapsed="false">
      <c r="A331" s="0" t="n">
        <v>490.80426</v>
      </c>
      <c r="B331" s="0" t="n">
        <v>452.30383</v>
      </c>
      <c r="C331" s="0" t="n">
        <v>609.9736</v>
      </c>
    </row>
    <row r="332" customFormat="false" ht="12.8" hidden="false" customHeight="false" outlineLevel="0" collapsed="false">
      <c r="A332" s="0" t="n">
        <v>814.1449</v>
      </c>
      <c r="B332" s="0" t="n">
        <v>727.3199</v>
      </c>
      <c r="C332" s="0" t="n">
        <v>1065.0005</v>
      </c>
    </row>
    <row r="333" customFormat="false" ht="12.8" hidden="false" customHeight="false" outlineLevel="0" collapsed="false">
      <c r="A333" s="0" t="n">
        <v>861.0069</v>
      </c>
      <c r="B333" s="0" t="n">
        <v>914.3151</v>
      </c>
      <c r="C333" s="0" t="n">
        <v>869.30096</v>
      </c>
    </row>
    <row r="334" customFormat="false" ht="12.8" hidden="false" customHeight="false" outlineLevel="0" collapsed="false">
      <c r="A334" s="0" t="n">
        <v>506.6861</v>
      </c>
      <c r="B334" s="0" t="n">
        <v>803.2794</v>
      </c>
      <c r="C334" s="0" t="n">
        <v>474.60986</v>
      </c>
    </row>
    <row r="335" customFormat="false" ht="12.8" hidden="false" customHeight="false" outlineLevel="0" collapsed="false">
      <c r="A335" s="0" t="n">
        <v>438.8503</v>
      </c>
      <c r="B335" s="0" t="n">
        <v>477.67084</v>
      </c>
      <c r="C335" s="0" t="n">
        <v>479.3037</v>
      </c>
    </row>
    <row r="336" customFormat="false" ht="12.8" hidden="false" customHeight="false" outlineLevel="0" collapsed="false">
      <c r="A336" s="0" t="n">
        <v>1084.7902</v>
      </c>
      <c r="B336" s="0" t="n">
        <v>479.83664</v>
      </c>
      <c r="C336" s="0" t="n">
        <v>479.30984</v>
      </c>
    </row>
    <row r="337" customFormat="false" ht="12.8" hidden="false" customHeight="false" outlineLevel="0" collapsed="false">
      <c r="A337" s="0" t="n">
        <v>707.0498</v>
      </c>
      <c r="B337" s="0" t="n">
        <v>458.2882</v>
      </c>
      <c r="C337" s="0" t="n">
        <v>375.02966</v>
      </c>
    </row>
    <row r="338" customFormat="false" ht="12.8" hidden="false" customHeight="false" outlineLevel="0" collapsed="false">
      <c r="A338" s="0" t="n">
        <v>393.7892</v>
      </c>
      <c r="B338" s="0" t="n">
        <v>443.9559</v>
      </c>
      <c r="C338" s="0" t="n">
        <v>594.08844</v>
      </c>
    </row>
    <row r="339" customFormat="false" ht="12.8" hidden="false" customHeight="false" outlineLevel="0" collapsed="false">
      <c r="A339" s="0" t="n">
        <v>507.52258</v>
      </c>
      <c r="B339" s="0" t="n">
        <v>460.3126</v>
      </c>
      <c r="C339" s="0" t="n">
        <v>530.47327</v>
      </c>
    </row>
    <row r="340" customFormat="false" ht="12.8" hidden="false" customHeight="false" outlineLevel="0" collapsed="false">
      <c r="A340" s="0" t="n">
        <v>347.5334</v>
      </c>
      <c r="B340" s="0" t="n">
        <v>989.3966</v>
      </c>
      <c r="C340" s="0" t="n">
        <v>666.8093</v>
      </c>
    </row>
    <row r="341" customFormat="false" ht="12.8" hidden="false" customHeight="false" outlineLevel="0" collapsed="false">
      <c r="A341" s="0" t="n">
        <v>347.51044</v>
      </c>
      <c r="B341" s="0" t="n">
        <v>471.91705</v>
      </c>
      <c r="C341" s="0" t="n">
        <v>550.4823</v>
      </c>
    </row>
    <row r="342" customFormat="false" ht="12.8" hidden="false" customHeight="false" outlineLevel="0" collapsed="false">
      <c r="A342" s="0" t="n">
        <v>1123.1151</v>
      </c>
      <c r="B342" s="0" t="n">
        <v>847.79944</v>
      </c>
      <c r="C342" s="0" t="n">
        <v>960.5631</v>
      </c>
    </row>
    <row r="343" customFormat="false" ht="12.8" hidden="false" customHeight="false" outlineLevel="0" collapsed="false">
      <c r="A343" s="0" t="n">
        <v>571.9624</v>
      </c>
      <c r="B343" s="0" t="n">
        <v>483.8425</v>
      </c>
      <c r="C343" s="0" t="n">
        <v>599.488</v>
      </c>
    </row>
    <row r="344" customFormat="false" ht="12.8" hidden="false" customHeight="false" outlineLevel="0" collapsed="false">
      <c r="A344" s="0" t="n">
        <v>885.2626</v>
      </c>
      <c r="B344" s="0" t="n">
        <v>450.26712</v>
      </c>
      <c r="C344" s="0" t="n">
        <v>624.3111</v>
      </c>
    </row>
    <row r="345" customFormat="false" ht="12.8" hidden="false" customHeight="false" outlineLevel="0" collapsed="false">
      <c r="A345" s="0" t="n">
        <v>345.53732</v>
      </c>
      <c r="B345" s="0" t="n">
        <v>453.0429</v>
      </c>
      <c r="C345" s="0" t="n">
        <v>515.64716</v>
      </c>
    </row>
    <row r="346" customFormat="false" ht="12.8" hidden="false" customHeight="false" outlineLevel="0" collapsed="false">
      <c r="A346" s="0" t="n">
        <v>457.09225</v>
      </c>
      <c r="B346" s="0" t="n">
        <v>549.7283</v>
      </c>
      <c r="C346" s="0" t="n">
        <v>636.8823</v>
      </c>
    </row>
    <row r="347" customFormat="false" ht="12.8" hidden="false" customHeight="false" outlineLevel="0" collapsed="false">
      <c r="A347" s="0" t="n">
        <v>451.6165</v>
      </c>
      <c r="B347" s="0" t="n">
        <v>793.4864</v>
      </c>
      <c r="C347" s="0" t="n">
        <v>469.3455</v>
      </c>
    </row>
    <row r="348" customFormat="false" ht="12.8" hidden="false" customHeight="false" outlineLevel="0" collapsed="false">
      <c r="A348" s="0" t="n">
        <v>869.48157</v>
      </c>
      <c r="B348" s="0" t="n">
        <v>662.10956</v>
      </c>
      <c r="C348" s="0" t="n">
        <v>506.5108</v>
      </c>
    </row>
    <row r="349" customFormat="false" ht="12.8" hidden="false" customHeight="false" outlineLevel="0" collapsed="false">
      <c r="A349" s="0" t="n">
        <v>419.89755</v>
      </c>
      <c r="B349" s="0" t="n">
        <v>452.11475</v>
      </c>
      <c r="C349" s="0" t="n">
        <v>582.15375</v>
      </c>
    </row>
    <row r="350" customFormat="false" ht="12.8" hidden="false" customHeight="false" outlineLevel="0" collapsed="false">
      <c r="A350" s="0" t="n">
        <v>216.08484</v>
      </c>
      <c r="B350" s="0" t="n">
        <v>313.87195</v>
      </c>
      <c r="C350" s="0" t="n">
        <v>633.022</v>
      </c>
    </row>
    <row r="351" customFormat="false" ht="12.8" hidden="false" customHeight="false" outlineLevel="0" collapsed="false">
      <c r="A351" s="0" t="n">
        <v>312.62027</v>
      </c>
      <c r="B351" s="0" t="n">
        <v>813.9114</v>
      </c>
      <c r="C351" s="0" t="n">
        <v>452.81757</v>
      </c>
    </row>
    <row r="352" customFormat="false" ht="12.8" hidden="false" customHeight="false" outlineLevel="0" collapsed="false">
      <c r="A352" s="0" t="n">
        <v>2559.8933</v>
      </c>
      <c r="B352" s="0" t="n">
        <v>152.6316</v>
      </c>
      <c r="C352" s="0" t="n">
        <v>309.77484</v>
      </c>
    </row>
    <row r="353" customFormat="false" ht="12.8" hidden="false" customHeight="false" outlineLevel="0" collapsed="false">
      <c r="A353" s="0" t="n">
        <v>555.25433</v>
      </c>
      <c r="B353" s="0" t="n">
        <v>2370.9766</v>
      </c>
      <c r="C353" s="0" t="n">
        <v>701.1705</v>
      </c>
    </row>
    <row r="354" customFormat="false" ht="12.8" hidden="false" customHeight="false" outlineLevel="0" collapsed="false">
      <c r="A354" s="0" t="n">
        <v>767.7333</v>
      </c>
      <c r="B354" s="0" t="n">
        <v>176.56825</v>
      </c>
      <c r="C354" s="0" t="n">
        <v>302.3394</v>
      </c>
    </row>
    <row r="355" customFormat="false" ht="12.8" hidden="false" customHeight="false" outlineLevel="0" collapsed="false">
      <c r="A355" s="0" t="n">
        <v>435.79025</v>
      </c>
      <c r="B355" s="0" t="n">
        <v>467.34848</v>
      </c>
      <c r="C355" s="0" t="n">
        <v>479.2761</v>
      </c>
    </row>
    <row r="356" customFormat="false" ht="12.8" hidden="false" customHeight="false" outlineLevel="0" collapsed="false">
      <c r="A356" s="0" t="n">
        <v>294.5156</v>
      </c>
      <c r="B356" s="0" t="n">
        <v>450.0061</v>
      </c>
      <c r="C356" s="0" t="n">
        <v>632.1195</v>
      </c>
    </row>
    <row r="357" customFormat="false" ht="12.8" hidden="false" customHeight="false" outlineLevel="0" collapsed="false">
      <c r="A357" s="0" t="n">
        <v>395.5434</v>
      </c>
      <c r="B357" s="0" t="n">
        <v>457.40634</v>
      </c>
      <c r="C357" s="0" t="n">
        <v>479.26294</v>
      </c>
    </row>
    <row r="358" customFormat="false" ht="12.8" hidden="false" customHeight="false" outlineLevel="0" collapsed="false">
      <c r="A358" s="0" t="n">
        <v>349.47964</v>
      </c>
      <c r="B358" s="0" t="n">
        <v>454.76306</v>
      </c>
      <c r="C358" s="0" t="n">
        <v>395.05984</v>
      </c>
    </row>
    <row r="359" customFormat="false" ht="12.8" hidden="false" customHeight="false" outlineLevel="0" collapsed="false">
      <c r="A359" s="0" t="n">
        <v>752.6455</v>
      </c>
      <c r="B359" s="0" t="n">
        <v>795.4287</v>
      </c>
      <c r="C359" s="0" t="n">
        <v>532.689</v>
      </c>
    </row>
    <row r="360" customFormat="false" ht="12.8" hidden="false" customHeight="false" outlineLevel="0" collapsed="false">
      <c r="A360" s="0" t="n">
        <v>643.9687</v>
      </c>
      <c r="B360" s="0" t="n">
        <v>451.38785</v>
      </c>
      <c r="C360" s="0" t="n">
        <v>631.7424</v>
      </c>
    </row>
    <row r="361" customFormat="false" ht="12.8" hidden="false" customHeight="false" outlineLevel="0" collapsed="false">
      <c r="A361" s="0" t="n">
        <v>433.37543</v>
      </c>
      <c r="B361" s="0" t="n">
        <v>451.55554</v>
      </c>
      <c r="C361" s="0" t="n">
        <v>629.99097</v>
      </c>
    </row>
    <row r="362" customFormat="false" ht="12.8" hidden="false" customHeight="false" outlineLevel="0" collapsed="false">
      <c r="A362" s="0" t="n">
        <v>628.8713</v>
      </c>
      <c r="B362" s="0" t="n">
        <v>653.6234</v>
      </c>
      <c r="C362" s="0" t="n">
        <v>684.12805</v>
      </c>
    </row>
    <row r="363" customFormat="false" ht="12.8" hidden="false" customHeight="false" outlineLevel="0" collapsed="false">
      <c r="A363" s="0" t="n">
        <v>527.43414</v>
      </c>
      <c r="B363" s="0" t="n">
        <v>798.8706</v>
      </c>
      <c r="C363" s="0" t="n">
        <v>462.20667</v>
      </c>
    </row>
    <row r="364" customFormat="false" ht="12.8" hidden="false" customHeight="false" outlineLevel="0" collapsed="false">
      <c r="A364" s="0" t="n">
        <v>549.59625</v>
      </c>
      <c r="B364" s="0" t="n">
        <v>624.75226</v>
      </c>
      <c r="C364" s="0" t="n">
        <v>550.8058</v>
      </c>
    </row>
    <row r="365" customFormat="false" ht="12.8" hidden="false" customHeight="false" outlineLevel="0" collapsed="false">
      <c r="A365" s="0" t="n">
        <v>294.1475</v>
      </c>
      <c r="B365" s="0" t="n">
        <v>1411.0667</v>
      </c>
      <c r="C365" s="0" t="n">
        <v>666.65704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